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FB" sheetId="1" r:id="rId3"/>
  </sheets>
  <definedNames/>
  <calcPr/>
</workbook>
</file>

<file path=xl/sharedStrings.xml><?xml version="1.0" encoding="utf-8"?>
<sst xmlns="http://schemas.openxmlformats.org/spreadsheetml/2006/main" count="18" uniqueCount="17">
  <si>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</si>
  <si>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</si>
  <si>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</si>
  <si>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</si>
  <si>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</si>
  <si>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</si>
  <si>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</si>
  <si>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</si>
  <si>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</si>
  <si>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</si>
  <si>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12</t>
  </si>
  <si>
    <t>Memory Cells: 5</t>
  </si>
  <si>
    <t>Input: 30x2</t>
  </si>
  <si>
    <t>CNN: 10 5 1</t>
  </si>
  <si>
    <t>LSTMCNN: 0.5 0.1</t>
  </si>
  <si>
    <t>DTW window: 5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</si>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</sst>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FB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Twitter_volume_FB!$B$1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Twitter_volume_FB!$A$2:$A$15834</c:f>
            </c:strRef>
          </c:cat>
          <c:val>
            <c:numRef>
              <c:f>Twitter_volume_FB!$B$2:$B$15834</c:f>
            </c:numRef>
          </c:val>
          <c:smooth val="0"/>
        </c:ser>
        <c:ser>
          <c:idx val="1"/>
          <c:order val="1"/>
          <c:tx>
            <c:strRef>
              <c:f>Twitter_volume_FB!$C$1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Twitter_volume_FB!$A$2:$A$15834</c:f>
            </c:strRef>
          </c:cat>
          <c:val>
            <c:numRef>
              <c:f>Twitter_volume_FB!$C$2:$C$15834</c:f>
            </c:numRef>
          </c:val>
          <c:smooth val="0"/>
        </c:ser>
        <c:axId val="946006391"/>
        <c:axId val="1642474076"/>
      </c:lineChart>
      <c:catAx>
        <c:axId val="946006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42474076"/>
      </c:catAx>
      <c:valAx>
        <c:axId val="16424740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4600639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FB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Twitter_volume_FB!$J$1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Twitter_volume_FB!$I$2:$I$15834</c:f>
            </c:strRef>
          </c:cat>
          <c:val>
            <c:numRef>
              <c:f>Twitter_volume_FB!$J$2:$J$15834</c:f>
            </c:numRef>
          </c:val>
          <c:smooth val="0"/>
        </c:ser>
        <c:ser>
          <c:idx val="1"/>
          <c:order val="1"/>
          <c:tx>
            <c:strRef>
              <c:f>Twitter_volume_FB!$K$1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Twitter_volume_FB!$I$2:$I$15834</c:f>
            </c:strRef>
          </c:cat>
          <c:val>
            <c:numRef>
              <c:f>Twitter_volume_FB!$K$2:$K$15834</c:f>
            </c:numRef>
          </c:val>
          <c:smooth val="0"/>
        </c:ser>
        <c:ser>
          <c:idx val="2"/>
          <c:order val="2"/>
          <c:tx>
            <c:strRef>
              <c:f>Twitter_volume_FB!$L$1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Twitter_volume_FB!$I$2:$I$15834</c:f>
            </c:strRef>
          </c:cat>
          <c:val>
            <c:numRef>
              <c:f>Twitter_volume_FB!$L$2:$L$15834</c:f>
            </c:numRef>
          </c:val>
          <c:smooth val="0"/>
        </c:ser>
        <c:ser>
          <c:idx val="3"/>
          <c:order val="3"/>
          <c:tx>
            <c:strRef>
              <c:f>Twitter_volume_FB!$M$1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Twitter_volume_FB!$I$2:$I$15834</c:f>
            </c:strRef>
          </c:cat>
          <c:val>
            <c:numRef>
              <c:f>Twitter_volume_FB!$M$2:$M$15834</c:f>
            </c:numRef>
          </c:val>
          <c:smooth val="0"/>
        </c:ser>
        <c:axId val="1751526940"/>
        <c:axId val="238447042"/>
      </c:lineChart>
      <c:catAx>
        <c:axId val="1751526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38447042"/>
      </c:catAx>
      <c:valAx>
        <c:axId val="23844704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5152694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FB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Twitter_volume_FB!$O$1</c:f>
            </c:strRef>
          </c:tx>
          <c:spPr>
            <a:solidFill>
              <a:srgbClr val="3366CC"/>
            </a:solidFill>
          </c:spPr>
          <c:val>
            <c:numRef>
              <c:f>Twitter_volume_FB!$O$2:$O$15834</c:f>
            </c:numRef>
          </c:val>
        </c:ser>
        <c:axId val="1167968914"/>
        <c:axId val="1765181831"/>
      </c:barChart>
      <c:catAx>
        <c:axId val="1167968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65181831"/>
      </c:catAx>
      <c:valAx>
        <c:axId val="17651818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6796891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27742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277427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277427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9" max="9" width="25.57"/>
    <col customWidth="1" min="13" max="13" width="17.86"/>
    <col customWidth="1" min="15" max="15" width="20.71"/>
    <col customWidth="1" min="18" max="18" width="28.71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53.0</v>
      </c>
      <c r="C2" s="2"/>
      <c r="D2" s="2"/>
      <c r="E2" s="2"/>
      <c r="F2" s="2"/>
      <c r="G2" s="2"/>
      <c r="H2" s="2"/>
      <c r="I2" s="4">
        <v>42064.19644675926</v>
      </c>
      <c r="J2" s="5">
        <v>9.0</v>
      </c>
      <c r="L2" s="5">
        <v>4.46957</v>
      </c>
      <c r="M2" s="3"/>
      <c r="N2" s="2"/>
      <c r="O2" s="6">
        <v>4.53043</v>
      </c>
      <c r="P2" s="2"/>
      <c r="Q2" s="2"/>
      <c r="R2" s="2" t="s">
        <v>9</v>
      </c>
      <c r="S2" s="2"/>
    </row>
    <row r="3">
      <c r="A3" s="4">
        <v>42061.90825231482</v>
      </c>
      <c r="B3" s="1">
        <v>64.0</v>
      </c>
      <c r="C3" s="2"/>
      <c r="D3" s="2"/>
      <c r="E3" s="2"/>
      <c r="F3" s="2"/>
      <c r="G3" s="2"/>
      <c r="H3" s="2"/>
      <c r="I3" s="4">
        <v>42064.19991898148</v>
      </c>
      <c r="J3" s="5">
        <v>19.0</v>
      </c>
      <c r="L3" s="5">
        <v>4.01599</v>
      </c>
      <c r="M3" s="3"/>
      <c r="N3" s="2"/>
      <c r="O3" s="6">
        <v>24.0449</v>
      </c>
      <c r="P3" s="2"/>
      <c r="Q3" s="2"/>
      <c r="R3" s="2" t="s">
        <v>10</v>
      </c>
      <c r="S3" s="2"/>
    </row>
    <row r="4">
      <c r="A4" s="4">
        <v>42061.911724537036</v>
      </c>
      <c r="B4" s="1">
        <v>49.0</v>
      </c>
      <c r="C4" s="2"/>
      <c r="D4" s="2"/>
      <c r="E4" s="2"/>
      <c r="F4" s="2"/>
      <c r="G4" s="2"/>
      <c r="H4" s="2"/>
      <c r="I4" s="4">
        <v>42064.2033912037</v>
      </c>
      <c r="J4" s="5">
        <v>9.0</v>
      </c>
      <c r="L4" s="5">
        <v>18.12</v>
      </c>
      <c r="M4" s="3"/>
      <c r="N4" s="2"/>
      <c r="O4" s="6">
        <v>43.7103</v>
      </c>
      <c r="P4" s="2"/>
      <c r="Q4" s="2"/>
      <c r="R4" s="2" t="s">
        <v>11</v>
      </c>
      <c r="S4" s="2"/>
    </row>
    <row r="5">
      <c r="A5" s="4">
        <v>42061.91519675926</v>
      </c>
      <c r="B5" s="1">
        <v>48.0</v>
      </c>
      <c r="C5" s="2"/>
      <c r="D5" s="2"/>
      <c r="E5" s="2"/>
      <c r="F5" s="2"/>
      <c r="G5" s="2"/>
      <c r="H5" s="2"/>
      <c r="I5" s="4">
        <v>42064.20686342593</v>
      </c>
      <c r="J5" s="5">
        <v>8.0</v>
      </c>
      <c r="L5" s="5">
        <v>8.41638</v>
      </c>
      <c r="M5" s="3"/>
      <c r="N5" s="2"/>
      <c r="O5" s="6">
        <v>46.5074</v>
      </c>
      <c r="P5" s="2"/>
      <c r="Q5" s="2"/>
      <c r="R5" s="2" t="s">
        <v>12</v>
      </c>
      <c r="S5" s="2"/>
    </row>
    <row r="6">
      <c r="A6" s="4">
        <v>42061.91866898148</v>
      </c>
      <c r="B6" s="1">
        <v>22.0</v>
      </c>
      <c r="C6" s="2"/>
      <c r="D6" s="2"/>
      <c r="E6" s="2"/>
      <c r="F6" s="2"/>
      <c r="G6" s="2"/>
      <c r="H6" s="2"/>
      <c r="I6" s="4">
        <v>42064.210335648146</v>
      </c>
      <c r="J6" s="5">
        <v>5.0</v>
      </c>
      <c r="L6" s="5">
        <v>10.279</v>
      </c>
      <c r="M6" s="3"/>
      <c r="N6" s="2"/>
      <c r="O6" s="6">
        <v>36.3026</v>
      </c>
      <c r="P6" s="2"/>
      <c r="Q6" s="2"/>
      <c r="R6" s="2" t="s">
        <v>13</v>
      </c>
      <c r="S6" s="2"/>
    </row>
    <row r="7">
      <c r="A7" s="4">
        <v>42061.9221412037</v>
      </c>
      <c r="B7" s="1">
        <v>23.0</v>
      </c>
      <c r="C7" s="2"/>
      <c r="D7" s="2"/>
      <c r="E7" s="2"/>
      <c r="F7" s="2"/>
      <c r="G7" s="2"/>
      <c r="H7" s="2"/>
      <c r="I7" s="4">
        <v>42064.21380787037</v>
      </c>
      <c r="J7" s="5">
        <v>8.0</v>
      </c>
      <c r="L7" s="5">
        <v>5.53239</v>
      </c>
      <c r="M7" s="3"/>
      <c r="N7" s="2"/>
      <c r="O7" s="6">
        <v>17.1038</v>
      </c>
      <c r="P7" s="2"/>
      <c r="Q7" s="2"/>
      <c r="R7" s="7" t="s">
        <v>14</v>
      </c>
      <c r="S7" s="2"/>
    </row>
    <row r="8">
      <c r="A8" s="4">
        <v>42061.92561342593</v>
      </c>
      <c r="B8" s="1">
        <v>17.0</v>
      </c>
      <c r="C8" s="2"/>
      <c r="D8" s="2"/>
      <c r="E8" s="2"/>
      <c r="F8" s="2"/>
      <c r="G8" s="2"/>
      <c r="H8" s="2"/>
      <c r="I8" s="4">
        <v>42064.21728009259</v>
      </c>
      <c r="J8" s="6">
        <v>4.0</v>
      </c>
      <c r="L8" s="6">
        <v>9.23415</v>
      </c>
      <c r="M8" s="3"/>
      <c r="N8" s="2"/>
      <c r="O8" s="6">
        <v>20.4976</v>
      </c>
      <c r="P8" s="2"/>
      <c r="Q8" s="2"/>
      <c r="R8" s="2" t="s">
        <v>15</v>
      </c>
      <c r="S8" s="2"/>
    </row>
    <row r="9">
      <c r="A9" s="4">
        <v>42061.929085648146</v>
      </c>
      <c r="B9" s="1">
        <v>35.0</v>
      </c>
      <c r="C9" s="2"/>
      <c r="D9" s="2"/>
      <c r="E9" s="2"/>
      <c r="F9" s="2"/>
      <c r="G9" s="2"/>
      <c r="H9" s="2"/>
      <c r="I9" s="4">
        <v>42064.22075231482</v>
      </c>
      <c r="J9" s="8">
        <v>17.0</v>
      </c>
      <c r="L9" s="8">
        <v>8.67139</v>
      </c>
      <c r="M9" s="2"/>
      <c r="N9" s="2"/>
      <c r="O9" s="8">
        <v>34.8985</v>
      </c>
      <c r="P9" s="2"/>
      <c r="Q9" s="2"/>
      <c r="R9" s="7" t="s">
        <v>16</v>
      </c>
      <c r="S9" s="2"/>
    </row>
    <row r="10">
      <c r="A10" s="4">
        <v>42061.93255787037</v>
      </c>
      <c r="B10" s="1">
        <v>23.0</v>
      </c>
      <c r="C10" s="2"/>
      <c r="D10" s="2"/>
      <c r="E10" s="2"/>
      <c r="F10" s="2"/>
      <c r="G10" s="2"/>
      <c r="H10" s="2"/>
      <c r="I10" s="4">
        <v>42064.224224537036</v>
      </c>
      <c r="J10" s="8">
        <v>5.0</v>
      </c>
      <c r="L10" s="8">
        <v>24.9537</v>
      </c>
      <c r="M10" s="2"/>
      <c r="N10" s="2"/>
      <c r="O10" s="8">
        <v>57.4738</v>
      </c>
      <c r="P10" s="2"/>
      <c r="Q10" s="2"/>
      <c r="R10" s="2"/>
      <c r="S10" s="2"/>
    </row>
    <row r="11">
      <c r="A11" s="4">
        <v>42061.93603009259</v>
      </c>
      <c r="B11" s="1">
        <v>39.0</v>
      </c>
      <c r="I11" s="4">
        <v>42064.22769675926</v>
      </c>
      <c r="J11" s="1">
        <v>7.0</v>
      </c>
      <c r="L11" s="1">
        <v>9.92884</v>
      </c>
      <c r="O11" s="1">
        <v>61.5039</v>
      </c>
    </row>
    <row r="12">
      <c r="A12" s="4">
        <v>42061.93950231482</v>
      </c>
      <c r="B12" s="1">
        <v>26.0</v>
      </c>
      <c r="I12" s="4">
        <v>42064.23116898148</v>
      </c>
      <c r="J12" s="1">
        <v>11.0</v>
      </c>
      <c r="L12" s="1">
        <v>4.35436</v>
      </c>
      <c r="O12" s="1">
        <v>81.8951</v>
      </c>
    </row>
    <row r="13">
      <c r="A13" s="4">
        <v>42061.942974537036</v>
      </c>
      <c r="B13" s="1">
        <v>33.0</v>
      </c>
      <c r="I13" s="4">
        <v>42064.2346412037</v>
      </c>
      <c r="J13" s="1">
        <v>13.0</v>
      </c>
      <c r="L13" s="1">
        <v>13.78</v>
      </c>
      <c r="O13" s="1">
        <v>73.7608</v>
      </c>
    </row>
    <row r="14">
      <c r="A14" s="4">
        <v>42061.94644675926</v>
      </c>
      <c r="B14" s="1">
        <v>51.0</v>
      </c>
      <c r="I14" s="4">
        <v>42064.23811342593</v>
      </c>
      <c r="J14" s="1">
        <v>8.0</v>
      </c>
      <c r="L14" s="1">
        <v>18.4441</v>
      </c>
      <c r="O14" s="1">
        <v>45.5711</v>
      </c>
    </row>
    <row r="15">
      <c r="A15" s="4">
        <v>42061.94991898148</v>
      </c>
      <c r="B15" s="1">
        <v>41.0</v>
      </c>
      <c r="I15" s="4">
        <v>42064.241585648146</v>
      </c>
      <c r="J15" s="1">
        <v>6.0</v>
      </c>
      <c r="L15" s="1">
        <v>14.4215</v>
      </c>
      <c r="O15" s="1">
        <v>55.9983</v>
      </c>
    </row>
    <row r="16">
      <c r="A16" s="4">
        <v>42061.9533912037</v>
      </c>
      <c r="B16" s="1">
        <v>34.0</v>
      </c>
      <c r="I16" s="4">
        <v>42064.24505787037</v>
      </c>
      <c r="J16" s="1">
        <v>6.0</v>
      </c>
      <c r="L16" s="1">
        <v>12.6265</v>
      </c>
      <c r="O16" s="1">
        <v>71.3459</v>
      </c>
    </row>
    <row r="17">
      <c r="A17" s="4">
        <v>42061.95686342593</v>
      </c>
      <c r="B17" s="1">
        <v>38.0</v>
      </c>
      <c r="I17" s="4">
        <v>42064.24853009259</v>
      </c>
      <c r="J17" s="1">
        <v>4.0</v>
      </c>
      <c r="L17" s="1">
        <v>14.7359</v>
      </c>
      <c r="O17" s="1">
        <v>102.147</v>
      </c>
    </row>
    <row r="18">
      <c r="A18" s="4">
        <v>42061.960335648146</v>
      </c>
      <c r="B18" s="1">
        <v>45.0</v>
      </c>
      <c r="I18" s="4">
        <v>42064.25200231482</v>
      </c>
      <c r="J18" s="1">
        <v>4.0</v>
      </c>
      <c r="L18" s="1">
        <v>5.56907</v>
      </c>
      <c r="O18" s="1">
        <v>114.113</v>
      </c>
    </row>
    <row r="19">
      <c r="A19" s="4">
        <v>42061.96380787037</v>
      </c>
      <c r="B19" s="1">
        <v>42.0</v>
      </c>
      <c r="I19" s="4">
        <v>42064.255474537036</v>
      </c>
      <c r="J19" s="1">
        <v>7.0</v>
      </c>
      <c r="L19" s="1">
        <v>17.5633</v>
      </c>
      <c r="O19" s="1">
        <v>86.4847</v>
      </c>
    </row>
    <row r="20">
      <c r="A20" s="4">
        <v>42061.96728009259</v>
      </c>
      <c r="B20" s="1">
        <v>39.0</v>
      </c>
      <c r="I20" s="4">
        <v>42064.25894675926</v>
      </c>
      <c r="J20" s="1">
        <v>12.0</v>
      </c>
      <c r="L20" s="1">
        <v>19.2695</v>
      </c>
      <c r="O20" s="1">
        <v>89.2261</v>
      </c>
    </row>
    <row r="21">
      <c r="A21" s="4">
        <v>42061.97075231482</v>
      </c>
      <c r="B21" s="1">
        <v>40.0</v>
      </c>
      <c r="I21" s="4">
        <v>42064.26241898148</v>
      </c>
      <c r="J21" s="1">
        <v>8.0</v>
      </c>
      <c r="L21" s="1">
        <v>21.2246</v>
      </c>
      <c r="O21" s="1">
        <v>58.0228</v>
      </c>
    </row>
    <row r="22">
      <c r="A22" s="4">
        <v>42061.974224537036</v>
      </c>
      <c r="B22" s="1">
        <v>24.0</v>
      </c>
      <c r="I22" s="4">
        <v>42064.2658912037</v>
      </c>
      <c r="J22" s="1">
        <v>7.0</v>
      </c>
      <c r="L22" s="1">
        <v>12.2019</v>
      </c>
      <c r="O22" s="1">
        <v>82.8678</v>
      </c>
    </row>
    <row r="23">
      <c r="A23" s="4">
        <v>42061.97769675926</v>
      </c>
      <c r="B23" s="1">
        <v>36.0</v>
      </c>
      <c r="I23" s="4">
        <v>42064.26936342593</v>
      </c>
      <c r="J23" s="1">
        <v>4.0</v>
      </c>
      <c r="L23" s="1">
        <v>12.0307</v>
      </c>
      <c r="O23" s="1">
        <v>87.1866</v>
      </c>
    </row>
    <row r="24">
      <c r="A24" s="4">
        <v>42061.98116898148</v>
      </c>
      <c r="B24" s="1">
        <v>18.0</v>
      </c>
      <c r="I24" s="4">
        <v>42064.272835648146</v>
      </c>
      <c r="J24" s="1">
        <v>52.0</v>
      </c>
      <c r="L24" s="1">
        <v>5.69169</v>
      </c>
      <c r="O24" s="1">
        <v>128.787</v>
      </c>
    </row>
    <row r="25">
      <c r="A25" s="4">
        <v>42061.9846412037</v>
      </c>
      <c r="B25" s="1">
        <v>25.0</v>
      </c>
      <c r="I25" s="4">
        <v>42064.27630787037</v>
      </c>
      <c r="J25" s="1">
        <v>20.0</v>
      </c>
      <c r="L25" s="1">
        <v>61.8311</v>
      </c>
      <c r="O25" s="1">
        <v>107.701</v>
      </c>
    </row>
    <row r="26">
      <c r="A26" s="4">
        <v>42061.98811342593</v>
      </c>
      <c r="B26" s="1">
        <v>21.0</v>
      </c>
      <c r="I26" s="4">
        <v>42064.27978009259</v>
      </c>
      <c r="J26" s="1">
        <v>16.0</v>
      </c>
      <c r="L26" s="1">
        <v>38.2349</v>
      </c>
      <c r="O26" s="1">
        <v>120.118</v>
      </c>
    </row>
    <row r="27">
      <c r="A27" s="4">
        <v>42061.991585648146</v>
      </c>
      <c r="B27" s="1">
        <v>13.0</v>
      </c>
      <c r="I27" s="4">
        <v>42064.28325231482</v>
      </c>
      <c r="J27" s="1">
        <v>7.0</v>
      </c>
      <c r="L27" s="1">
        <v>30.478</v>
      </c>
      <c r="O27" s="1">
        <v>154.922</v>
      </c>
    </row>
    <row r="28">
      <c r="A28" s="4">
        <v>42061.99505787037</v>
      </c>
      <c r="B28" s="1">
        <v>7.0</v>
      </c>
      <c r="I28" s="4">
        <v>42064.286724537036</v>
      </c>
      <c r="J28" s="1">
        <v>7.0</v>
      </c>
      <c r="L28" s="1">
        <v>26.5985</v>
      </c>
      <c r="O28" s="1">
        <v>224.325</v>
      </c>
    </row>
    <row r="29">
      <c r="A29" s="4">
        <v>42061.99853009259</v>
      </c>
      <c r="B29" s="1">
        <v>18.0</v>
      </c>
      <c r="I29" s="4">
        <v>42064.29019675926</v>
      </c>
      <c r="J29" s="1">
        <v>4.0</v>
      </c>
      <c r="L29" s="1">
        <v>25.9203</v>
      </c>
      <c r="O29" s="1">
        <v>220.491</v>
      </c>
    </row>
    <row r="30">
      <c r="A30" s="4">
        <v>42062.00200231482</v>
      </c>
      <c r="B30" s="1">
        <v>18.0</v>
      </c>
      <c r="I30" s="4">
        <v>42064.29366898148</v>
      </c>
      <c r="J30" s="1">
        <v>6.0</v>
      </c>
      <c r="L30" s="1">
        <v>21.3219</v>
      </c>
      <c r="O30" s="1">
        <v>211.87</v>
      </c>
    </row>
    <row r="31">
      <c r="A31" s="4">
        <v>42062.005474537036</v>
      </c>
      <c r="B31" s="1">
        <v>28.0</v>
      </c>
      <c r="I31" s="4">
        <v>42064.2971412037</v>
      </c>
      <c r="J31" s="1">
        <v>3.0</v>
      </c>
      <c r="L31" s="1">
        <v>22.1338</v>
      </c>
      <c r="O31" s="1">
        <v>193.933</v>
      </c>
    </row>
    <row r="32">
      <c r="A32" s="4">
        <v>42062.00894675926</v>
      </c>
      <c r="B32" s="1">
        <v>14.0</v>
      </c>
      <c r="I32" s="4">
        <v>42064.30061342593</v>
      </c>
      <c r="J32" s="1">
        <v>6.0</v>
      </c>
      <c r="L32" s="1">
        <v>14.4462</v>
      </c>
      <c r="O32" s="1">
        <v>180.361</v>
      </c>
    </row>
    <row r="33">
      <c r="A33" s="4">
        <v>42062.01241898148</v>
      </c>
      <c r="B33" s="1">
        <v>25.0</v>
      </c>
      <c r="I33" s="4">
        <v>42064.304085648146</v>
      </c>
      <c r="J33" s="1">
        <v>7.0</v>
      </c>
      <c r="L33" s="1">
        <v>3.52308</v>
      </c>
      <c r="O33" s="1">
        <v>216.385</v>
      </c>
    </row>
    <row r="34">
      <c r="A34" s="4">
        <v>42062.0158912037</v>
      </c>
      <c r="B34" s="1">
        <v>26.0</v>
      </c>
      <c r="I34" s="4">
        <v>42064.30755787037</v>
      </c>
      <c r="J34" s="1">
        <v>14.0</v>
      </c>
      <c r="L34" s="1">
        <v>10.0899</v>
      </c>
      <c r="O34" s="1">
        <v>158.647</v>
      </c>
    </row>
    <row r="35">
      <c r="A35" s="4">
        <v>42062.01936342593</v>
      </c>
      <c r="B35" s="1">
        <v>15.0</v>
      </c>
      <c r="I35" s="4">
        <v>42064.31103009259</v>
      </c>
      <c r="J35" s="1">
        <v>23.0</v>
      </c>
      <c r="L35" s="1">
        <v>17.9099</v>
      </c>
      <c r="O35" s="1">
        <v>57.1258</v>
      </c>
    </row>
    <row r="36">
      <c r="A36" s="4">
        <v>42062.022835648146</v>
      </c>
      <c r="B36" s="1">
        <v>16.0</v>
      </c>
      <c r="I36" s="4">
        <v>42064.31450231482</v>
      </c>
      <c r="J36" s="1">
        <v>7.0</v>
      </c>
      <c r="L36" s="1">
        <v>30.1045</v>
      </c>
      <c r="O36" s="1">
        <v>58.9226</v>
      </c>
    </row>
    <row r="37">
      <c r="A37" s="4">
        <v>42062.02630787037</v>
      </c>
      <c r="B37" s="1">
        <v>20.0</v>
      </c>
      <c r="I37" s="4">
        <v>42064.317974537036</v>
      </c>
      <c r="J37" s="1">
        <v>5.0</v>
      </c>
      <c r="L37" s="1">
        <v>11.1819</v>
      </c>
      <c r="O37" s="1">
        <v>66.9485</v>
      </c>
    </row>
    <row r="38">
      <c r="A38" s="4">
        <v>42062.02978009259</v>
      </c>
      <c r="B38" s="1">
        <v>13.0</v>
      </c>
      <c r="I38" s="4">
        <v>42064.32144675926</v>
      </c>
      <c r="J38" s="1">
        <v>7.0</v>
      </c>
      <c r="L38" s="1">
        <v>13.6298</v>
      </c>
      <c r="O38" s="1">
        <v>79.5069</v>
      </c>
    </row>
    <row r="39">
      <c r="A39" s="4">
        <v>42062.03325231482</v>
      </c>
      <c r="B39" s="1">
        <v>19.0</v>
      </c>
      <c r="I39" s="4">
        <v>42064.32491898148</v>
      </c>
      <c r="J39" s="1">
        <v>7.0</v>
      </c>
      <c r="L39" s="1">
        <v>11.5298</v>
      </c>
      <c r="O39" s="1">
        <v>88.585</v>
      </c>
    </row>
    <row r="40">
      <c r="A40" s="4">
        <v>42062.036724537036</v>
      </c>
      <c r="B40" s="1">
        <v>13.0</v>
      </c>
      <c r="I40" s="4">
        <v>42064.3283912037</v>
      </c>
      <c r="J40" s="1">
        <v>7.0</v>
      </c>
      <c r="L40" s="1">
        <v>27.3461</v>
      </c>
      <c r="O40" s="1">
        <v>74.0225</v>
      </c>
    </row>
    <row r="41">
      <c r="A41" s="4">
        <v>42062.04019675926</v>
      </c>
      <c r="B41" s="1">
        <v>17.0</v>
      </c>
      <c r="I41" s="4">
        <v>42064.33186342593</v>
      </c>
      <c r="J41" s="1">
        <v>11.0</v>
      </c>
      <c r="L41" s="1">
        <v>30.1609</v>
      </c>
      <c r="O41" s="1">
        <v>99.9617</v>
      </c>
    </row>
    <row r="42">
      <c r="A42" s="4">
        <v>42062.04366898148</v>
      </c>
      <c r="B42" s="1">
        <v>14.0</v>
      </c>
      <c r="I42" s="4">
        <v>42064.335335648146</v>
      </c>
      <c r="J42" s="1">
        <v>10.0</v>
      </c>
      <c r="L42" s="1">
        <v>31.5735</v>
      </c>
      <c r="O42" s="1">
        <v>139.053</v>
      </c>
    </row>
    <row r="43">
      <c r="A43" s="4">
        <v>42062.0471412037</v>
      </c>
      <c r="B43" s="1">
        <v>24.0</v>
      </c>
      <c r="I43" s="4">
        <v>42064.33880787037</v>
      </c>
      <c r="J43" s="1">
        <v>8.0</v>
      </c>
      <c r="L43" s="1">
        <v>21.2488</v>
      </c>
      <c r="O43" s="1">
        <v>195.263</v>
      </c>
    </row>
    <row r="44">
      <c r="A44" s="4">
        <v>42062.05061342593</v>
      </c>
      <c r="B44" s="1">
        <v>19.0</v>
      </c>
      <c r="I44" s="4">
        <v>42064.34228009259</v>
      </c>
      <c r="J44" s="1">
        <v>7.0</v>
      </c>
      <c r="L44" s="1">
        <v>16.1598</v>
      </c>
      <c r="O44" s="1">
        <v>177.022</v>
      </c>
    </row>
    <row r="45">
      <c r="A45" s="4">
        <v>42062.054085648146</v>
      </c>
      <c r="B45" s="1">
        <v>8.0</v>
      </c>
      <c r="I45" s="4">
        <v>42064.34575231482</v>
      </c>
      <c r="J45" s="1">
        <v>7.0</v>
      </c>
      <c r="L45" s="1">
        <v>15.507</v>
      </c>
      <c r="O45" s="1">
        <v>152.867</v>
      </c>
    </row>
    <row r="46">
      <c r="A46" s="4">
        <v>42062.05755787037</v>
      </c>
      <c r="B46" s="1">
        <v>10.0</v>
      </c>
      <c r="I46" s="4">
        <v>42064.349224537036</v>
      </c>
      <c r="J46" s="1">
        <v>9.0</v>
      </c>
      <c r="L46" s="1">
        <v>11.5222</v>
      </c>
      <c r="O46" s="1">
        <v>100.011</v>
      </c>
    </row>
    <row r="47">
      <c r="A47" s="4">
        <v>42062.06103009259</v>
      </c>
      <c r="B47" s="1">
        <v>9.0</v>
      </c>
      <c r="I47" s="4">
        <v>42064.35269675926</v>
      </c>
      <c r="J47" s="1">
        <v>5.0</v>
      </c>
      <c r="L47" s="1">
        <v>11.7466</v>
      </c>
      <c r="O47" s="1">
        <v>73.9511</v>
      </c>
    </row>
    <row r="48">
      <c r="A48" s="4">
        <v>42062.06450231482</v>
      </c>
      <c r="B48" s="1">
        <v>17.0</v>
      </c>
      <c r="I48" s="4">
        <v>42064.35616898148</v>
      </c>
      <c r="J48" s="1">
        <v>2.0</v>
      </c>
      <c r="L48" s="1">
        <v>3.79264</v>
      </c>
      <c r="O48" s="1">
        <v>65.0709</v>
      </c>
    </row>
    <row r="49">
      <c r="A49" s="4">
        <v>42062.067974537036</v>
      </c>
      <c r="B49" s="1">
        <v>9.0</v>
      </c>
      <c r="I49" s="4">
        <v>42064.3596412037</v>
      </c>
      <c r="J49" s="1">
        <v>8.0</v>
      </c>
      <c r="L49" s="1">
        <v>-2.62826</v>
      </c>
      <c r="O49" s="1">
        <v>41.4328</v>
      </c>
    </row>
    <row r="50">
      <c r="A50" s="4">
        <v>42062.07144675926</v>
      </c>
      <c r="B50" s="1">
        <v>16.0</v>
      </c>
      <c r="I50" s="4">
        <v>42064.36311342593</v>
      </c>
      <c r="J50" s="1">
        <v>5.0</v>
      </c>
      <c r="L50" s="1">
        <v>18.0942</v>
      </c>
      <c r="O50" s="1">
        <v>58.2909</v>
      </c>
    </row>
    <row r="51">
      <c r="A51" s="4">
        <v>42062.07491898148</v>
      </c>
      <c r="B51" s="1">
        <v>17.0</v>
      </c>
      <c r="I51" s="4">
        <v>42064.366585648146</v>
      </c>
      <c r="J51" s="1">
        <v>7.0</v>
      </c>
      <c r="L51" s="1">
        <v>20.7016</v>
      </c>
      <c r="O51" s="1">
        <v>84.5674</v>
      </c>
    </row>
    <row r="52">
      <c r="A52" s="4">
        <v>42062.0783912037</v>
      </c>
      <c r="B52" s="1">
        <v>17.0</v>
      </c>
      <c r="I52" s="4">
        <v>42064.37005787037</v>
      </c>
      <c r="J52" s="1">
        <v>8.0</v>
      </c>
      <c r="L52" s="1">
        <v>19.6996</v>
      </c>
      <c r="O52" s="1">
        <v>121.935</v>
      </c>
    </row>
    <row r="53">
      <c r="A53" s="4">
        <v>42062.08186342593</v>
      </c>
      <c r="B53" s="1">
        <v>22.0</v>
      </c>
      <c r="I53" s="4">
        <v>42064.37353009259</v>
      </c>
      <c r="J53" s="1">
        <v>8.0</v>
      </c>
      <c r="L53" s="1">
        <v>21.0773</v>
      </c>
      <c r="O53" s="1">
        <v>129.958</v>
      </c>
    </row>
    <row r="54">
      <c r="A54" s="4">
        <v>42062.085335648146</v>
      </c>
      <c r="B54" s="1">
        <v>13.0</v>
      </c>
      <c r="I54" s="4">
        <v>42064.37700231482</v>
      </c>
      <c r="J54" s="1">
        <v>4.0</v>
      </c>
      <c r="L54" s="1">
        <v>15.1095</v>
      </c>
      <c r="O54" s="1">
        <v>127.17</v>
      </c>
    </row>
    <row r="55">
      <c r="A55" s="4">
        <v>42062.08880787037</v>
      </c>
      <c r="B55" s="1">
        <v>13.0</v>
      </c>
      <c r="I55" s="4">
        <v>42064.380474537036</v>
      </c>
      <c r="J55" s="1">
        <v>4.0</v>
      </c>
      <c r="L55" s="1">
        <v>12.6583</v>
      </c>
      <c r="O55" s="1">
        <v>116.908</v>
      </c>
    </row>
    <row r="56">
      <c r="A56" s="4">
        <v>42062.09228009259</v>
      </c>
      <c r="B56" s="1">
        <v>15.0</v>
      </c>
      <c r="I56" s="4">
        <v>42064.38394675926</v>
      </c>
      <c r="J56" s="1">
        <v>5.0</v>
      </c>
      <c r="L56" s="1">
        <v>6.15596</v>
      </c>
      <c r="O56" s="1">
        <v>144.58</v>
      </c>
    </row>
    <row r="57">
      <c r="A57" s="4">
        <v>42062.09575231482</v>
      </c>
      <c r="B57" s="1">
        <v>7.0</v>
      </c>
      <c r="I57" s="4">
        <v>42064.38741898148</v>
      </c>
      <c r="J57" s="1">
        <v>6.0</v>
      </c>
      <c r="L57" s="1">
        <v>12.8876</v>
      </c>
      <c r="O57" s="1">
        <v>90.2395</v>
      </c>
    </row>
    <row r="58">
      <c r="A58" s="4">
        <v>42062.099224537036</v>
      </c>
      <c r="B58" s="1">
        <v>29.0</v>
      </c>
      <c r="I58" s="4">
        <v>42064.3908912037</v>
      </c>
      <c r="J58" s="1">
        <v>5.0</v>
      </c>
      <c r="L58" s="1">
        <v>-1.02558</v>
      </c>
      <c r="O58" s="1">
        <v>57.9018</v>
      </c>
    </row>
    <row r="59">
      <c r="A59" s="4">
        <v>42062.10269675926</v>
      </c>
      <c r="B59" s="1">
        <v>62.0</v>
      </c>
      <c r="I59" s="4">
        <v>42064.39436342593</v>
      </c>
      <c r="J59" s="1">
        <v>8.0</v>
      </c>
      <c r="L59" s="1">
        <v>8.02919</v>
      </c>
      <c r="O59" s="1">
        <v>37.367</v>
      </c>
    </row>
    <row r="60">
      <c r="A60" s="4">
        <v>42062.10616898148</v>
      </c>
      <c r="B60" s="1">
        <v>26.0</v>
      </c>
      <c r="I60" s="4">
        <v>42064.397835648146</v>
      </c>
      <c r="J60" s="1">
        <v>9.0</v>
      </c>
      <c r="L60" s="1">
        <v>12.8555</v>
      </c>
      <c r="O60" s="1">
        <v>49.541</v>
      </c>
    </row>
    <row r="61">
      <c r="A61" s="4">
        <v>42062.1096412037</v>
      </c>
      <c r="B61" s="1">
        <v>28.0</v>
      </c>
      <c r="I61" s="4">
        <v>42064.40130787037</v>
      </c>
      <c r="J61" s="1">
        <v>9.0</v>
      </c>
      <c r="L61" s="1">
        <v>20.2675</v>
      </c>
      <c r="O61" s="1">
        <v>43.1683</v>
      </c>
    </row>
    <row r="62">
      <c r="A62" s="4">
        <v>42062.11311342593</v>
      </c>
      <c r="B62" s="1">
        <v>85.0</v>
      </c>
      <c r="I62" s="4">
        <v>42064.40478009259</v>
      </c>
      <c r="J62" s="1">
        <v>9.0</v>
      </c>
      <c r="L62" s="1">
        <v>22.333</v>
      </c>
      <c r="O62" s="1">
        <v>47.5511</v>
      </c>
    </row>
    <row r="63">
      <c r="A63" s="4">
        <v>42062.116585648146</v>
      </c>
      <c r="B63" s="1">
        <v>70.0</v>
      </c>
      <c r="I63" s="4">
        <v>42064.40825231482</v>
      </c>
      <c r="J63" s="1">
        <v>5.0</v>
      </c>
      <c r="L63" s="1">
        <v>18.5418</v>
      </c>
      <c r="O63" s="1">
        <v>89.4321</v>
      </c>
    </row>
    <row r="64">
      <c r="A64" s="4">
        <v>42062.12005787037</v>
      </c>
      <c r="B64" s="1">
        <v>36.0</v>
      </c>
      <c r="I64" s="4">
        <v>42064.411724537036</v>
      </c>
      <c r="J64" s="1">
        <v>5.0</v>
      </c>
      <c r="L64" s="1">
        <v>13.3854</v>
      </c>
      <c r="O64" s="1">
        <v>120.538</v>
      </c>
    </row>
    <row r="65">
      <c r="A65" s="4">
        <v>42062.12353009259</v>
      </c>
      <c r="B65" s="1">
        <v>39.0</v>
      </c>
      <c r="I65" s="4">
        <v>42064.41519675926</v>
      </c>
      <c r="J65" s="1">
        <v>8.0</v>
      </c>
      <c r="L65" s="1">
        <v>17.4401</v>
      </c>
      <c r="O65" s="1">
        <v>120.168</v>
      </c>
    </row>
    <row r="66">
      <c r="A66" s="4">
        <v>42062.12700231482</v>
      </c>
      <c r="B66" s="1">
        <v>28.0</v>
      </c>
      <c r="I66" s="4">
        <v>42064.41866898148</v>
      </c>
      <c r="J66" s="1">
        <v>5.0</v>
      </c>
      <c r="L66" s="1">
        <v>20.4857</v>
      </c>
      <c r="O66" s="1">
        <v>113.689</v>
      </c>
    </row>
    <row r="67">
      <c r="A67" s="4">
        <v>42062.130474537036</v>
      </c>
      <c r="B67" s="1">
        <v>40.0</v>
      </c>
      <c r="I67" s="4">
        <v>42064.4221412037</v>
      </c>
      <c r="J67" s="1">
        <v>9.0</v>
      </c>
      <c r="L67" s="1">
        <v>16.7071</v>
      </c>
      <c r="O67" s="1">
        <v>100.54</v>
      </c>
    </row>
    <row r="68">
      <c r="A68" s="4">
        <v>42062.13394675926</v>
      </c>
      <c r="B68" s="1">
        <v>176.0</v>
      </c>
      <c r="I68" s="4">
        <v>42064.42561342593</v>
      </c>
      <c r="J68" s="1">
        <v>10.0</v>
      </c>
      <c r="L68" s="1">
        <v>26.8294</v>
      </c>
      <c r="O68" s="1">
        <v>116.461</v>
      </c>
    </row>
    <row r="69">
      <c r="A69" s="4">
        <v>42062.13741898148</v>
      </c>
      <c r="B69" s="1">
        <v>205.0</v>
      </c>
      <c r="I69" s="4">
        <v>42064.429085648146</v>
      </c>
      <c r="J69" s="1">
        <v>5.0</v>
      </c>
      <c r="L69" s="1">
        <v>15.613</v>
      </c>
      <c r="O69" s="1">
        <v>129.336</v>
      </c>
    </row>
    <row r="70">
      <c r="A70" s="4">
        <v>42062.1408912037</v>
      </c>
      <c r="B70" s="1">
        <v>164.0</v>
      </c>
      <c r="I70" s="4">
        <v>42064.43255787037</v>
      </c>
      <c r="J70" s="1">
        <v>20.0</v>
      </c>
      <c r="L70" s="1">
        <v>13.9359</v>
      </c>
      <c r="O70" s="1">
        <v>108.607</v>
      </c>
    </row>
    <row r="71">
      <c r="A71" s="4">
        <v>42062.14436342593</v>
      </c>
      <c r="B71" s="1">
        <v>116.0</v>
      </c>
      <c r="I71" s="4">
        <v>42064.43603009259</v>
      </c>
      <c r="J71" s="1">
        <v>13.0</v>
      </c>
      <c r="L71" s="1">
        <v>38.3884</v>
      </c>
      <c r="O71" s="1">
        <v>161.195</v>
      </c>
    </row>
    <row r="72">
      <c r="A72" s="4">
        <v>42062.147835648146</v>
      </c>
      <c r="B72" s="1">
        <v>14.0</v>
      </c>
      <c r="I72" s="4">
        <v>42064.43950231482</v>
      </c>
      <c r="J72" s="1">
        <v>15.0</v>
      </c>
      <c r="L72" s="1">
        <v>35.5334</v>
      </c>
      <c r="O72" s="1">
        <v>140.731</v>
      </c>
    </row>
    <row r="73">
      <c r="A73" s="4">
        <v>42062.15130787037</v>
      </c>
      <c r="B73" s="1">
        <v>23.0</v>
      </c>
      <c r="I73" s="4">
        <v>42064.442974537036</v>
      </c>
      <c r="J73" s="1">
        <v>13.0</v>
      </c>
      <c r="L73" s="1">
        <v>30.4893</v>
      </c>
      <c r="O73" s="1">
        <v>154.4</v>
      </c>
    </row>
    <row r="74">
      <c r="A74" s="4">
        <v>42062.15478009259</v>
      </c>
      <c r="B74" s="1">
        <v>18.0</v>
      </c>
      <c r="I74" s="4">
        <v>42064.44644675926</v>
      </c>
      <c r="J74" s="1">
        <v>9.0</v>
      </c>
      <c r="L74" s="1">
        <v>30.692</v>
      </c>
      <c r="O74" s="1">
        <v>216.504</v>
      </c>
    </row>
    <row r="75">
      <c r="A75" s="4">
        <v>42062.15825231482</v>
      </c>
      <c r="B75" s="1">
        <v>17.0</v>
      </c>
      <c r="I75" s="4">
        <v>42064.44991898148</v>
      </c>
      <c r="J75" s="1">
        <v>17.0</v>
      </c>
      <c r="L75" s="1">
        <v>19.779</v>
      </c>
      <c r="O75" s="1">
        <v>180.764</v>
      </c>
    </row>
    <row r="76">
      <c r="A76" s="4">
        <v>42062.161724537036</v>
      </c>
      <c r="B76" s="1">
        <v>18.0</v>
      </c>
      <c r="I76" s="4">
        <v>42064.4533912037</v>
      </c>
      <c r="J76" s="1">
        <v>9.0</v>
      </c>
      <c r="L76" s="1">
        <v>36.7233</v>
      </c>
      <c r="O76" s="1">
        <v>168.314</v>
      </c>
    </row>
    <row r="77">
      <c r="A77" s="4">
        <v>42062.16519675926</v>
      </c>
      <c r="B77" s="1">
        <v>19.0</v>
      </c>
      <c r="I77" s="4">
        <v>42064.45686342593</v>
      </c>
      <c r="J77" s="1">
        <v>5.0</v>
      </c>
      <c r="L77" s="1">
        <v>27.5027</v>
      </c>
      <c r="O77" s="1">
        <v>173.054</v>
      </c>
    </row>
    <row r="78">
      <c r="A78" s="4">
        <v>42062.16866898148</v>
      </c>
      <c r="B78" s="1">
        <v>18.0</v>
      </c>
      <c r="I78" s="4">
        <v>42064.460335648146</v>
      </c>
      <c r="J78" s="1">
        <v>8.0</v>
      </c>
      <c r="L78" s="1">
        <v>15.1998</v>
      </c>
      <c r="O78" s="1">
        <v>203.5</v>
      </c>
    </row>
    <row r="79">
      <c r="A79" s="4">
        <v>42062.1721412037</v>
      </c>
      <c r="B79" s="1">
        <v>21.0</v>
      </c>
      <c r="I79" s="4">
        <v>42064.46380787037</v>
      </c>
      <c r="J79" s="1">
        <v>14.0</v>
      </c>
      <c r="L79" s="1">
        <v>12.2463</v>
      </c>
      <c r="O79" s="1">
        <v>255.05</v>
      </c>
    </row>
    <row r="80">
      <c r="A80" s="4">
        <v>42062.17561342593</v>
      </c>
      <c r="B80" s="1">
        <v>21.0</v>
      </c>
      <c r="I80" s="4">
        <v>42064.46728009259</v>
      </c>
      <c r="J80" s="1">
        <v>12.0</v>
      </c>
      <c r="L80" s="1">
        <v>13.9208</v>
      </c>
      <c r="O80" s="1">
        <v>147.325</v>
      </c>
    </row>
    <row r="81">
      <c r="A81" s="4">
        <v>42062.179085648146</v>
      </c>
      <c r="B81" s="1">
        <v>15.0</v>
      </c>
      <c r="I81" s="4">
        <v>42064.47075231482</v>
      </c>
      <c r="J81" s="1">
        <v>12.0</v>
      </c>
      <c r="L81" s="1">
        <v>19.2333</v>
      </c>
      <c r="O81" s="1">
        <v>52.6116</v>
      </c>
    </row>
    <row r="82">
      <c r="A82" s="4">
        <v>42062.18255787037</v>
      </c>
      <c r="B82" s="1">
        <v>11.0</v>
      </c>
      <c r="I82" s="4">
        <v>42064.474224537036</v>
      </c>
      <c r="J82" s="1">
        <v>7.0</v>
      </c>
      <c r="L82" s="1">
        <v>26.7679</v>
      </c>
      <c r="O82" s="1">
        <v>46.9808</v>
      </c>
    </row>
    <row r="83">
      <c r="A83" s="4">
        <v>42062.18603009259</v>
      </c>
      <c r="B83" s="1">
        <v>22.0</v>
      </c>
      <c r="I83" s="4">
        <v>42064.47769675926</v>
      </c>
      <c r="J83" s="1">
        <v>8.0</v>
      </c>
      <c r="L83" s="1">
        <v>19.7738</v>
      </c>
      <c r="O83" s="1">
        <v>80.6927</v>
      </c>
    </row>
    <row r="84">
      <c r="A84" s="4">
        <v>42062.18950231482</v>
      </c>
      <c r="B84" s="1">
        <v>13.0</v>
      </c>
      <c r="I84" s="4">
        <v>42064.48116898148</v>
      </c>
      <c r="J84" s="1">
        <v>10.0</v>
      </c>
      <c r="L84" s="1">
        <v>13.423</v>
      </c>
      <c r="O84" s="1">
        <v>115.207</v>
      </c>
    </row>
    <row r="85">
      <c r="A85" s="4">
        <v>42062.192974537036</v>
      </c>
      <c r="B85" s="1">
        <v>5.0</v>
      </c>
      <c r="I85" s="4">
        <v>42064.4846412037</v>
      </c>
      <c r="J85" s="1">
        <v>18.0</v>
      </c>
      <c r="L85" s="1">
        <v>24.7356</v>
      </c>
      <c r="O85" s="1">
        <v>127.975</v>
      </c>
    </row>
    <row r="86">
      <c r="A86" s="4">
        <v>42062.19644675926</v>
      </c>
      <c r="B86" s="1">
        <v>18.0</v>
      </c>
      <c r="I86" s="4">
        <v>42064.48811342593</v>
      </c>
      <c r="J86" s="1">
        <v>9.0</v>
      </c>
      <c r="L86" s="1">
        <v>33.5237</v>
      </c>
      <c r="O86" s="1">
        <v>95.3591</v>
      </c>
    </row>
    <row r="87">
      <c r="A87" s="4">
        <v>42062.19991898148</v>
      </c>
      <c r="B87" s="1">
        <v>16.0</v>
      </c>
      <c r="I87" s="4">
        <v>42064.491585648146</v>
      </c>
      <c r="J87" s="1">
        <v>5.0</v>
      </c>
      <c r="L87" s="1">
        <v>28.9323</v>
      </c>
      <c r="O87" s="1">
        <v>106.878</v>
      </c>
    </row>
    <row r="88">
      <c r="A88" s="4">
        <v>42062.2033912037</v>
      </c>
      <c r="B88" s="1">
        <v>14.0</v>
      </c>
      <c r="I88" s="4">
        <v>42064.49505787037</v>
      </c>
      <c r="J88" s="1">
        <v>11.0</v>
      </c>
      <c r="L88" s="1">
        <v>19.6848</v>
      </c>
      <c r="O88" s="1">
        <v>157.063</v>
      </c>
    </row>
    <row r="89">
      <c r="A89" s="4">
        <v>42062.20686342593</v>
      </c>
      <c r="B89" s="1">
        <v>19.0</v>
      </c>
      <c r="I89" s="4">
        <v>42064.49853009259</v>
      </c>
      <c r="J89" s="1">
        <v>6.0</v>
      </c>
      <c r="L89" s="1">
        <v>24.447</v>
      </c>
      <c r="O89" s="1">
        <v>205.708</v>
      </c>
    </row>
    <row r="90">
      <c r="A90" s="4">
        <v>42062.210335648146</v>
      </c>
      <c r="B90" s="1">
        <v>14.0</v>
      </c>
      <c r="I90" s="4">
        <v>42064.50200231482</v>
      </c>
      <c r="J90" s="1">
        <v>9.0</v>
      </c>
      <c r="L90" s="1">
        <v>17.2658</v>
      </c>
      <c r="O90" s="1">
        <v>166.943</v>
      </c>
    </row>
    <row r="91">
      <c r="A91" s="4">
        <v>42062.21380787037</v>
      </c>
      <c r="B91" s="1">
        <v>7.0</v>
      </c>
      <c r="I91" s="4">
        <v>42064.505474537036</v>
      </c>
      <c r="J91" s="1">
        <v>8.0</v>
      </c>
      <c r="L91" s="1">
        <v>21.6317</v>
      </c>
      <c r="O91" s="1">
        <v>120.243</v>
      </c>
    </row>
    <row r="92">
      <c r="A92" s="4">
        <v>42062.21728009259</v>
      </c>
      <c r="B92" s="1">
        <v>17.0</v>
      </c>
      <c r="I92" s="4">
        <v>42064.50894675926</v>
      </c>
      <c r="J92" s="1">
        <v>19.0</v>
      </c>
      <c r="L92" s="1">
        <v>21.6858</v>
      </c>
      <c r="O92" s="1">
        <v>161.044</v>
      </c>
    </row>
    <row r="93">
      <c r="A93" s="4">
        <v>42062.22075231482</v>
      </c>
      <c r="B93" s="1">
        <v>10.0</v>
      </c>
      <c r="I93" s="4">
        <v>42064.51241898148</v>
      </c>
      <c r="J93" s="1">
        <v>5.0</v>
      </c>
      <c r="L93" s="1">
        <v>30.796</v>
      </c>
      <c r="O93" s="1">
        <v>117.454</v>
      </c>
    </row>
    <row r="94">
      <c r="A94" s="4">
        <v>42062.224224537036</v>
      </c>
      <c r="B94" s="1">
        <v>12.0</v>
      </c>
      <c r="I94" s="4">
        <v>42064.5158912037</v>
      </c>
      <c r="J94" s="1">
        <v>7.0</v>
      </c>
      <c r="L94" s="1">
        <v>10.296</v>
      </c>
      <c r="O94" s="1">
        <v>128.772</v>
      </c>
    </row>
    <row r="95">
      <c r="A95" s="4">
        <v>42062.22769675926</v>
      </c>
      <c r="B95" s="1">
        <v>23.0</v>
      </c>
      <c r="I95" s="4">
        <v>42064.51936342593</v>
      </c>
      <c r="J95" s="1">
        <v>9.0</v>
      </c>
      <c r="L95" s="1">
        <v>11.008</v>
      </c>
      <c r="O95" s="1">
        <v>85.1005</v>
      </c>
    </row>
    <row r="96">
      <c r="A96" s="4">
        <v>42062.23116898148</v>
      </c>
      <c r="B96" s="1">
        <v>11.0</v>
      </c>
      <c r="I96" s="4">
        <v>42064.522835648146</v>
      </c>
      <c r="J96" s="1">
        <v>11.0</v>
      </c>
      <c r="L96" s="1">
        <v>18.7279</v>
      </c>
      <c r="O96" s="1">
        <v>122.071</v>
      </c>
    </row>
    <row r="97">
      <c r="A97" s="4">
        <v>42062.2346412037</v>
      </c>
      <c r="B97" s="1">
        <v>16.0</v>
      </c>
      <c r="I97" s="4">
        <v>42064.52630787037</v>
      </c>
      <c r="J97" s="1">
        <v>14.0</v>
      </c>
      <c r="L97" s="1">
        <v>21.1085</v>
      </c>
      <c r="O97" s="1">
        <v>38.2521</v>
      </c>
    </row>
    <row r="98">
      <c r="A98" s="4">
        <v>42062.23811342593</v>
      </c>
      <c r="B98" s="1">
        <v>8.0</v>
      </c>
      <c r="I98" s="4">
        <v>42064.52978009259</v>
      </c>
      <c r="J98" s="1">
        <v>13.0</v>
      </c>
      <c r="L98" s="1">
        <v>28.0564</v>
      </c>
      <c r="O98" s="1">
        <v>49.9692</v>
      </c>
    </row>
    <row r="99">
      <c r="A99" s="4">
        <v>42062.241585648146</v>
      </c>
      <c r="B99" s="1">
        <v>14.0</v>
      </c>
      <c r="I99" s="4">
        <v>42064.53325231482</v>
      </c>
      <c r="J99" s="1">
        <v>7.0</v>
      </c>
      <c r="L99" s="1">
        <v>27.3966</v>
      </c>
      <c r="O99" s="1">
        <v>90.787</v>
      </c>
    </row>
    <row r="100">
      <c r="A100" s="4">
        <v>42062.24505787037</v>
      </c>
      <c r="B100" s="1">
        <v>11.0</v>
      </c>
      <c r="I100" s="4">
        <v>42064.536724537036</v>
      </c>
      <c r="J100" s="1">
        <v>11.0</v>
      </c>
      <c r="L100" s="1">
        <v>19.9605</v>
      </c>
      <c r="O100" s="1">
        <v>123.357</v>
      </c>
    </row>
    <row r="101">
      <c r="A101" s="4">
        <v>42062.24853009259</v>
      </c>
      <c r="B101" s="1">
        <v>9.0</v>
      </c>
      <c r="I101" s="4">
        <v>42064.54019675926</v>
      </c>
      <c r="J101" s="1">
        <v>13.0</v>
      </c>
      <c r="L101" s="1">
        <v>27.0144</v>
      </c>
      <c r="O101" s="1">
        <v>153.351</v>
      </c>
    </row>
    <row r="102">
      <c r="A102" s="4">
        <v>42062.25200231482</v>
      </c>
      <c r="B102" s="1">
        <v>6.0</v>
      </c>
      <c r="I102" s="4">
        <v>42064.54366898148</v>
      </c>
      <c r="J102" s="1">
        <v>7.0</v>
      </c>
      <c r="L102" s="1">
        <v>32.5233</v>
      </c>
      <c r="O102" s="1">
        <v>162.02</v>
      </c>
    </row>
    <row r="103">
      <c r="A103" s="4">
        <v>42062.255474537036</v>
      </c>
      <c r="B103" s="1">
        <v>12.0</v>
      </c>
      <c r="I103" s="4">
        <v>42064.5471412037</v>
      </c>
      <c r="J103" s="1">
        <v>7.0</v>
      </c>
      <c r="L103" s="1">
        <v>25.5083</v>
      </c>
      <c r="O103" s="1">
        <v>147.44</v>
      </c>
    </row>
    <row r="104">
      <c r="A104" s="4">
        <v>42062.25894675926</v>
      </c>
      <c r="B104" s="1">
        <v>20.0</v>
      </c>
      <c r="I104" s="4">
        <v>42064.55061342593</v>
      </c>
      <c r="J104" s="1">
        <v>9.0</v>
      </c>
      <c r="L104" s="1">
        <v>18.1623</v>
      </c>
      <c r="O104" s="1">
        <v>178.807</v>
      </c>
    </row>
    <row r="105">
      <c r="A105" s="4">
        <v>42062.26241898148</v>
      </c>
      <c r="B105" s="1">
        <v>5.0</v>
      </c>
      <c r="I105" s="4">
        <v>42064.554085648146</v>
      </c>
      <c r="J105" s="1">
        <v>9.0</v>
      </c>
      <c r="L105" s="1">
        <v>18.5056</v>
      </c>
      <c r="O105" s="1">
        <v>185.448</v>
      </c>
    </row>
    <row r="106">
      <c r="A106" s="4">
        <v>42062.2658912037</v>
      </c>
      <c r="B106" s="1">
        <v>8.0</v>
      </c>
      <c r="I106" s="4">
        <v>42064.55755787037</v>
      </c>
      <c r="J106" s="1">
        <v>22.0</v>
      </c>
      <c r="L106" s="1">
        <v>18.0741</v>
      </c>
      <c r="O106" s="1">
        <v>124.457</v>
      </c>
    </row>
    <row r="107">
      <c r="A107" s="4">
        <v>42062.26936342593</v>
      </c>
      <c r="B107" s="1">
        <v>11.0</v>
      </c>
      <c r="I107" s="4">
        <v>42064.56103009259</v>
      </c>
      <c r="J107" s="1">
        <v>17.0</v>
      </c>
      <c r="L107" s="1">
        <v>32.7405</v>
      </c>
      <c r="O107" s="1">
        <v>88.7582</v>
      </c>
    </row>
    <row r="108">
      <c r="A108" s="4">
        <v>42062.272835648146</v>
      </c>
      <c r="B108" s="1">
        <v>14.0</v>
      </c>
      <c r="I108" s="4">
        <v>42064.56450231482</v>
      </c>
      <c r="J108" s="1">
        <v>16.0</v>
      </c>
      <c r="L108" s="1">
        <v>38.7501</v>
      </c>
      <c r="O108" s="1">
        <v>104.031</v>
      </c>
    </row>
    <row r="109">
      <c r="A109" s="4">
        <v>42062.27630787037</v>
      </c>
      <c r="B109" s="1">
        <v>8.0</v>
      </c>
      <c r="I109" s="4">
        <v>42064.567974537036</v>
      </c>
      <c r="J109" s="1">
        <v>16.0</v>
      </c>
      <c r="L109" s="1">
        <v>36.8153</v>
      </c>
      <c r="O109" s="1">
        <v>129.241</v>
      </c>
    </row>
    <row r="110">
      <c r="A110" s="4">
        <v>42062.27978009259</v>
      </c>
      <c r="B110" s="1">
        <v>8.0</v>
      </c>
      <c r="I110" s="4">
        <v>42064.57144675926</v>
      </c>
      <c r="J110" s="1">
        <v>36.0</v>
      </c>
      <c r="L110" s="1">
        <v>33.7315</v>
      </c>
      <c r="O110" s="1">
        <v>55.5212</v>
      </c>
    </row>
    <row r="111">
      <c r="A111" s="4">
        <v>42062.28325231482</v>
      </c>
      <c r="B111" s="1">
        <v>13.0</v>
      </c>
      <c r="I111" s="4">
        <v>42064.57491898148</v>
      </c>
      <c r="J111" s="1">
        <v>11.0</v>
      </c>
      <c r="L111" s="1">
        <v>57.9053</v>
      </c>
      <c r="O111" s="1">
        <v>249.034</v>
      </c>
    </row>
    <row r="112">
      <c r="A112" s="4">
        <v>42062.286724537036</v>
      </c>
      <c r="B112" s="1">
        <v>13.0</v>
      </c>
      <c r="I112" s="4">
        <v>42064.5783912037</v>
      </c>
      <c r="J112" s="1">
        <v>17.0</v>
      </c>
      <c r="L112" s="1">
        <v>35.5394</v>
      </c>
      <c r="O112" s="1">
        <v>246.485</v>
      </c>
    </row>
    <row r="113">
      <c r="A113" s="4">
        <v>42062.29019675926</v>
      </c>
      <c r="B113" s="1">
        <v>12.0</v>
      </c>
      <c r="I113" s="4">
        <v>42064.58186342593</v>
      </c>
      <c r="J113" s="1">
        <v>7.0</v>
      </c>
      <c r="L113" s="1">
        <v>39.9739</v>
      </c>
      <c r="O113" s="1">
        <v>242.635</v>
      </c>
    </row>
    <row r="114">
      <c r="A114" s="4">
        <v>42062.29366898148</v>
      </c>
      <c r="B114" s="1">
        <v>7.0</v>
      </c>
      <c r="I114" s="4">
        <v>42064.585335648146</v>
      </c>
      <c r="J114" s="1">
        <v>23.0</v>
      </c>
      <c r="L114" s="1">
        <v>34.2218</v>
      </c>
      <c r="O114" s="1">
        <v>386.189</v>
      </c>
    </row>
    <row r="115">
      <c r="A115" s="4">
        <v>42062.2971412037</v>
      </c>
      <c r="B115" s="1">
        <v>17.0</v>
      </c>
      <c r="I115" s="4">
        <v>42064.58880787037</v>
      </c>
      <c r="J115" s="1">
        <v>22.0</v>
      </c>
      <c r="L115" s="1">
        <v>42.6143</v>
      </c>
      <c r="O115" s="1">
        <v>216.137</v>
      </c>
    </row>
    <row r="116">
      <c r="A116" s="4">
        <v>42062.30061342593</v>
      </c>
      <c r="B116" s="1">
        <v>18.0</v>
      </c>
      <c r="I116" s="4">
        <v>42064.59228009259</v>
      </c>
      <c r="J116" s="1">
        <v>14.0</v>
      </c>
      <c r="L116" s="1">
        <v>39.0325</v>
      </c>
      <c r="O116" s="1">
        <v>231.822</v>
      </c>
    </row>
    <row r="117">
      <c r="A117" s="4">
        <v>42062.304085648146</v>
      </c>
      <c r="B117" s="1">
        <v>16.0</v>
      </c>
      <c r="I117" s="4">
        <v>42064.59575231482</v>
      </c>
      <c r="J117" s="1">
        <v>17.0</v>
      </c>
      <c r="L117" s="1">
        <v>32.689</v>
      </c>
      <c r="O117" s="1">
        <v>172.484</v>
      </c>
    </row>
    <row r="118">
      <c r="A118" s="4">
        <v>42062.30755787037</v>
      </c>
      <c r="B118" s="1">
        <v>11.0</v>
      </c>
      <c r="I118" s="4">
        <v>42064.599224537036</v>
      </c>
      <c r="J118" s="1">
        <v>18.0</v>
      </c>
      <c r="L118" s="1">
        <v>38.6069</v>
      </c>
      <c r="O118" s="1">
        <v>209.54</v>
      </c>
    </row>
    <row r="119">
      <c r="A119" s="4">
        <v>42062.31103009259</v>
      </c>
      <c r="B119" s="1">
        <v>10.0</v>
      </c>
      <c r="I119" s="4">
        <v>42064.60269675926</v>
      </c>
      <c r="J119" s="1">
        <v>14.0</v>
      </c>
      <c r="L119" s="1">
        <v>30.4617</v>
      </c>
      <c r="O119" s="1">
        <v>204.873</v>
      </c>
    </row>
    <row r="120">
      <c r="A120" s="4">
        <v>42062.31450231482</v>
      </c>
      <c r="B120" s="1">
        <v>7.0</v>
      </c>
      <c r="I120" s="4">
        <v>42064.60616898148</v>
      </c>
      <c r="J120" s="1">
        <v>16.0</v>
      </c>
      <c r="L120" s="1">
        <v>32.0579</v>
      </c>
      <c r="O120" s="1">
        <v>173.558</v>
      </c>
    </row>
    <row r="121">
      <c r="A121" s="4">
        <v>42062.317974537036</v>
      </c>
      <c r="B121" s="1">
        <v>11.0</v>
      </c>
      <c r="I121" s="4">
        <v>42064.6096412037</v>
      </c>
      <c r="J121" s="1">
        <v>16.0</v>
      </c>
      <c r="L121" s="1">
        <v>29.4642</v>
      </c>
      <c r="O121" s="1">
        <v>177.393</v>
      </c>
    </row>
    <row r="122">
      <c r="A122" s="4">
        <v>42062.32144675926</v>
      </c>
      <c r="B122" s="1">
        <v>6.0</v>
      </c>
      <c r="I122" s="4">
        <v>42064.61311342593</v>
      </c>
      <c r="J122" s="1">
        <v>17.0</v>
      </c>
      <c r="L122" s="1">
        <v>30.6416</v>
      </c>
      <c r="O122" s="1">
        <v>154.59</v>
      </c>
    </row>
    <row r="123">
      <c r="A123" s="4">
        <v>42062.32491898148</v>
      </c>
      <c r="B123" s="1">
        <v>12.0</v>
      </c>
      <c r="I123" s="4">
        <v>42064.616585648146</v>
      </c>
      <c r="J123" s="1">
        <v>11.0</v>
      </c>
      <c r="L123" s="1">
        <v>32.124</v>
      </c>
      <c r="O123" s="1">
        <v>153.031</v>
      </c>
    </row>
    <row r="124">
      <c r="A124" s="4">
        <v>42062.3283912037</v>
      </c>
      <c r="B124" s="1">
        <v>6.0</v>
      </c>
      <c r="I124" s="4">
        <v>42064.62005787037</v>
      </c>
      <c r="J124" s="1">
        <v>13.0</v>
      </c>
      <c r="L124" s="1">
        <v>23.3144</v>
      </c>
      <c r="O124" s="1">
        <v>147.344</v>
      </c>
    </row>
    <row r="125">
      <c r="A125" s="4">
        <v>42062.33186342593</v>
      </c>
      <c r="B125" s="1">
        <v>13.0</v>
      </c>
      <c r="I125" s="4">
        <v>42064.62353009259</v>
      </c>
      <c r="J125" s="1">
        <v>14.0</v>
      </c>
      <c r="L125" s="1">
        <v>22.3818</v>
      </c>
      <c r="O125" s="1">
        <v>146.949</v>
      </c>
    </row>
    <row r="126">
      <c r="A126" s="4">
        <v>42062.335335648146</v>
      </c>
      <c r="B126" s="1">
        <v>25.0</v>
      </c>
      <c r="I126" s="4">
        <v>42064.62700231482</v>
      </c>
      <c r="J126" s="1">
        <v>15.0</v>
      </c>
      <c r="L126" s="1">
        <v>27.4331</v>
      </c>
      <c r="O126" s="1">
        <v>144.636</v>
      </c>
    </row>
    <row r="127">
      <c r="A127" s="4">
        <v>42062.33880787037</v>
      </c>
      <c r="B127" s="1">
        <v>12.0</v>
      </c>
      <c r="I127" s="4">
        <v>42064.630474537036</v>
      </c>
      <c r="J127" s="1">
        <v>13.0</v>
      </c>
      <c r="L127" s="1">
        <v>28.123</v>
      </c>
      <c r="O127" s="1">
        <v>106.392</v>
      </c>
    </row>
    <row r="128">
      <c r="A128" s="4">
        <v>42062.34228009259</v>
      </c>
      <c r="B128" s="1">
        <v>7.0</v>
      </c>
      <c r="I128" s="4">
        <v>42064.63394675926</v>
      </c>
      <c r="J128" s="1">
        <v>21.0</v>
      </c>
      <c r="L128" s="1">
        <v>24.0265</v>
      </c>
      <c r="O128" s="1">
        <v>104.099</v>
      </c>
    </row>
    <row r="129">
      <c r="A129" s="4">
        <v>42062.34575231482</v>
      </c>
      <c r="B129" s="1">
        <v>13.0</v>
      </c>
      <c r="I129" s="4">
        <v>42064.63741898148</v>
      </c>
      <c r="J129" s="1">
        <v>17.0</v>
      </c>
      <c r="L129" s="1">
        <v>27.5618</v>
      </c>
      <c r="O129" s="1">
        <v>111.716</v>
      </c>
    </row>
    <row r="130">
      <c r="A130" s="4">
        <v>42062.349224537036</v>
      </c>
      <c r="B130" s="1">
        <v>5.0</v>
      </c>
      <c r="I130" s="4">
        <v>42064.6408912037</v>
      </c>
      <c r="J130" s="1">
        <v>13.0</v>
      </c>
      <c r="L130" s="1">
        <v>20.3664</v>
      </c>
      <c r="O130" s="1">
        <v>121.506</v>
      </c>
    </row>
    <row r="131">
      <c r="A131" s="4">
        <v>42062.35269675926</v>
      </c>
      <c r="B131" s="1">
        <v>8.0</v>
      </c>
      <c r="I131" s="4">
        <v>42064.64436342593</v>
      </c>
      <c r="J131" s="1">
        <v>26.0</v>
      </c>
      <c r="L131" s="1">
        <v>19.0706</v>
      </c>
      <c r="O131" s="1">
        <v>78.7853</v>
      </c>
    </row>
    <row r="132">
      <c r="A132" s="4">
        <v>42062.35616898148</v>
      </c>
      <c r="B132" s="1">
        <v>10.0</v>
      </c>
      <c r="I132" s="4">
        <v>42064.647835648146</v>
      </c>
      <c r="J132" s="1">
        <v>11.0</v>
      </c>
      <c r="L132" s="1">
        <v>34.8582</v>
      </c>
      <c r="O132" s="1">
        <v>106.75</v>
      </c>
    </row>
    <row r="133">
      <c r="A133" s="4">
        <v>42062.3596412037</v>
      </c>
      <c r="B133" s="1">
        <v>8.0</v>
      </c>
      <c r="I133" s="4">
        <v>42064.65130787037</v>
      </c>
      <c r="J133" s="1">
        <v>26.0</v>
      </c>
      <c r="L133" s="1">
        <v>24.2832</v>
      </c>
      <c r="O133" s="1">
        <v>103.011</v>
      </c>
    </row>
    <row r="134">
      <c r="A134" s="4">
        <v>42062.36311342593</v>
      </c>
      <c r="B134" s="1">
        <v>10.0</v>
      </c>
      <c r="I134" s="4">
        <v>42064.65478009259</v>
      </c>
      <c r="J134" s="1">
        <v>28.0</v>
      </c>
      <c r="L134" s="1">
        <v>34.0323</v>
      </c>
      <c r="O134" s="1">
        <v>96.491</v>
      </c>
    </row>
    <row r="135">
      <c r="A135" s="4">
        <v>42062.366585648146</v>
      </c>
      <c r="B135" s="1">
        <v>7.0</v>
      </c>
      <c r="I135" s="4">
        <v>42064.65825231482</v>
      </c>
      <c r="J135" s="1">
        <v>28.0</v>
      </c>
      <c r="L135" s="1">
        <v>34.1529</v>
      </c>
      <c r="O135" s="1">
        <v>99.1537</v>
      </c>
    </row>
    <row r="136">
      <c r="A136" s="4">
        <v>42062.37005787037</v>
      </c>
      <c r="B136" s="1">
        <v>6.0</v>
      </c>
      <c r="I136" s="4">
        <v>42064.661724537036</v>
      </c>
      <c r="J136" s="1">
        <v>15.0</v>
      </c>
      <c r="L136" s="1">
        <v>38.7918</v>
      </c>
      <c r="O136" s="1">
        <v>61.0618</v>
      </c>
    </row>
    <row r="137">
      <c r="A137" s="4">
        <v>42062.37353009259</v>
      </c>
      <c r="B137" s="1">
        <v>17.0</v>
      </c>
      <c r="I137" s="4">
        <v>42064.66519675926</v>
      </c>
      <c r="J137" s="1">
        <v>14.0</v>
      </c>
      <c r="L137" s="1">
        <v>30.4283</v>
      </c>
      <c r="O137" s="1">
        <v>106.6</v>
      </c>
    </row>
    <row r="138">
      <c r="A138" s="4">
        <v>42062.37700231482</v>
      </c>
      <c r="B138" s="1">
        <v>18.0</v>
      </c>
      <c r="I138" s="4">
        <v>42064.66866898148</v>
      </c>
      <c r="J138" s="1">
        <v>13.0</v>
      </c>
      <c r="L138" s="1">
        <v>29.5824</v>
      </c>
      <c r="O138" s="1">
        <v>145.426</v>
      </c>
    </row>
    <row r="139">
      <c r="A139" s="4">
        <v>42062.380474537036</v>
      </c>
      <c r="B139" s="1">
        <v>8.0</v>
      </c>
      <c r="I139" s="4">
        <v>42064.6721412037</v>
      </c>
      <c r="J139" s="1">
        <v>15.0</v>
      </c>
      <c r="L139" s="1">
        <v>29.7411</v>
      </c>
      <c r="O139" s="1">
        <v>192.358</v>
      </c>
    </row>
    <row r="140">
      <c r="A140" s="4">
        <v>42062.38394675926</v>
      </c>
      <c r="B140" s="1">
        <v>11.0</v>
      </c>
      <c r="I140" s="4">
        <v>42064.67561342593</v>
      </c>
      <c r="J140" s="1">
        <v>11.0</v>
      </c>
      <c r="L140" s="1">
        <v>23.4343</v>
      </c>
      <c r="O140" s="1">
        <v>157.377</v>
      </c>
    </row>
    <row r="141">
      <c r="A141" s="4">
        <v>42062.38741898148</v>
      </c>
      <c r="B141" s="1">
        <v>10.0</v>
      </c>
      <c r="I141" s="4">
        <v>42064.679085648146</v>
      </c>
      <c r="J141" s="1">
        <v>16.0</v>
      </c>
      <c r="L141" s="1">
        <v>20.797</v>
      </c>
      <c r="O141" s="1">
        <v>140.219</v>
      </c>
    </row>
    <row r="142">
      <c r="A142" s="4">
        <v>42062.3908912037</v>
      </c>
      <c r="B142" s="1">
        <v>14.0</v>
      </c>
      <c r="I142" s="4">
        <v>42064.68255787037</v>
      </c>
      <c r="J142" s="1">
        <v>10.0</v>
      </c>
      <c r="L142" s="1">
        <v>22.2872</v>
      </c>
      <c r="O142" s="1">
        <v>118.149</v>
      </c>
    </row>
    <row r="143">
      <c r="A143" s="4">
        <v>42062.39436342593</v>
      </c>
      <c r="B143" s="1">
        <v>11.0</v>
      </c>
      <c r="I143" s="4">
        <v>42064.68603009259</v>
      </c>
      <c r="J143" s="1">
        <v>13.0</v>
      </c>
      <c r="L143" s="1">
        <v>17.5978</v>
      </c>
      <c r="O143" s="1">
        <v>93.3006</v>
      </c>
    </row>
    <row r="144">
      <c r="A144" s="4">
        <v>42062.397835648146</v>
      </c>
      <c r="B144" s="1">
        <v>16.0</v>
      </c>
      <c r="I144" s="4">
        <v>42064.68950231482</v>
      </c>
      <c r="J144" s="1">
        <v>11.0</v>
      </c>
      <c r="L144" s="1">
        <v>16.76</v>
      </c>
      <c r="O144" s="1">
        <v>71.0053</v>
      </c>
    </row>
    <row r="145">
      <c r="A145" s="4">
        <v>42062.40130787037</v>
      </c>
      <c r="B145" s="1">
        <v>10.0</v>
      </c>
      <c r="I145" s="4">
        <v>42064.692974537036</v>
      </c>
      <c r="J145" s="1">
        <v>5.0</v>
      </c>
      <c r="L145" s="1">
        <v>22.9049</v>
      </c>
      <c r="O145" s="1">
        <v>92.3671</v>
      </c>
    </row>
    <row r="146">
      <c r="A146" s="4">
        <v>42062.40478009259</v>
      </c>
      <c r="B146" s="1">
        <v>8.0</v>
      </c>
      <c r="I146" s="4">
        <v>42064.69644675926</v>
      </c>
      <c r="J146" s="1">
        <v>10.0</v>
      </c>
      <c r="L146" s="1">
        <v>9.97345</v>
      </c>
      <c r="O146" s="1">
        <v>99.0596</v>
      </c>
    </row>
    <row r="147">
      <c r="A147" s="4">
        <v>42062.40825231482</v>
      </c>
      <c r="B147" s="1">
        <v>9.0</v>
      </c>
      <c r="I147" s="4">
        <v>42064.69991898148</v>
      </c>
      <c r="J147" s="1">
        <v>8.0</v>
      </c>
      <c r="L147" s="1">
        <v>16.7902</v>
      </c>
      <c r="O147" s="1">
        <v>99.9548</v>
      </c>
    </row>
    <row r="148">
      <c r="A148" s="4">
        <v>42062.411724537036</v>
      </c>
      <c r="B148" s="1">
        <v>8.0</v>
      </c>
      <c r="I148" s="4">
        <v>42064.7033912037</v>
      </c>
      <c r="J148" s="1">
        <v>12.0</v>
      </c>
      <c r="L148" s="1">
        <v>17.5322</v>
      </c>
      <c r="O148" s="1">
        <v>117.436</v>
      </c>
    </row>
    <row r="149">
      <c r="A149" s="4">
        <v>42062.41519675926</v>
      </c>
      <c r="B149" s="1">
        <v>14.0</v>
      </c>
      <c r="I149" s="4">
        <v>42064.70686342593</v>
      </c>
      <c r="J149" s="1">
        <v>11.0</v>
      </c>
      <c r="L149" s="1">
        <v>16.4478</v>
      </c>
      <c r="O149" s="1">
        <v>38.9095</v>
      </c>
    </row>
    <row r="150">
      <c r="A150" s="4">
        <v>42062.41866898148</v>
      </c>
      <c r="B150" s="1">
        <v>15.0</v>
      </c>
      <c r="I150" s="4">
        <v>42064.710335648146</v>
      </c>
      <c r="J150" s="1">
        <v>20.0</v>
      </c>
      <c r="L150" s="1">
        <v>16.9844</v>
      </c>
      <c r="O150" s="1">
        <v>61.4687</v>
      </c>
    </row>
    <row r="151">
      <c r="A151" s="4">
        <v>42062.4221412037</v>
      </c>
      <c r="B151" s="1">
        <v>9.0</v>
      </c>
      <c r="I151" s="4">
        <v>42064.71380787037</v>
      </c>
      <c r="J151" s="1">
        <v>11.0</v>
      </c>
      <c r="L151" s="1">
        <v>26.5871</v>
      </c>
      <c r="O151" s="1">
        <v>60.0906</v>
      </c>
    </row>
    <row r="152">
      <c r="A152" s="4">
        <v>42062.42561342593</v>
      </c>
      <c r="B152" s="1">
        <v>13.0</v>
      </c>
      <c r="I152" s="4">
        <v>42064.71728009259</v>
      </c>
      <c r="J152" s="1">
        <v>8.0</v>
      </c>
      <c r="L152" s="1">
        <v>16.8821</v>
      </c>
      <c r="O152" s="1">
        <v>79.7088</v>
      </c>
    </row>
    <row r="153">
      <c r="A153" s="4">
        <v>42062.429085648146</v>
      </c>
      <c r="B153" s="1">
        <v>22.0</v>
      </c>
      <c r="I153" s="4">
        <v>42064.72075231482</v>
      </c>
      <c r="J153" s="1">
        <v>13.0</v>
      </c>
      <c r="L153" s="1">
        <v>17.1318</v>
      </c>
      <c r="O153" s="1">
        <v>80.9687</v>
      </c>
    </row>
    <row r="154">
      <c r="A154" s="4">
        <v>42062.43255787037</v>
      </c>
      <c r="B154" s="1">
        <v>8.0</v>
      </c>
      <c r="I154" s="4">
        <v>42064.724224537036</v>
      </c>
      <c r="J154" s="1">
        <v>23.0</v>
      </c>
      <c r="L154" s="1">
        <v>20.7497</v>
      </c>
      <c r="O154" s="1">
        <v>93.6238</v>
      </c>
    </row>
    <row r="155">
      <c r="A155" s="4">
        <v>42062.43603009259</v>
      </c>
      <c r="B155" s="1">
        <v>11.0</v>
      </c>
      <c r="I155" s="4">
        <v>42064.72769675926</v>
      </c>
      <c r="J155" s="1">
        <v>17.0</v>
      </c>
      <c r="L155" s="1">
        <v>25.2685</v>
      </c>
      <c r="O155" s="1">
        <v>60.6926</v>
      </c>
    </row>
    <row r="156">
      <c r="A156" s="4">
        <v>42062.43950231482</v>
      </c>
      <c r="B156" s="1">
        <v>17.0</v>
      </c>
      <c r="I156" s="4">
        <v>42064.73116898148</v>
      </c>
      <c r="J156" s="1">
        <v>25.0</v>
      </c>
      <c r="L156" s="1">
        <v>20.084</v>
      </c>
      <c r="O156" s="1">
        <v>46.362</v>
      </c>
    </row>
    <row r="157">
      <c r="A157" s="4">
        <v>42062.442974537036</v>
      </c>
      <c r="B157" s="1">
        <v>7.0</v>
      </c>
      <c r="I157" s="4">
        <v>42064.7346412037</v>
      </c>
      <c r="J157" s="1">
        <v>9.0</v>
      </c>
      <c r="L157" s="1">
        <v>31.7799</v>
      </c>
      <c r="O157" s="1">
        <v>59.6675</v>
      </c>
    </row>
    <row r="158">
      <c r="A158" s="4">
        <v>42062.44644675926</v>
      </c>
      <c r="B158" s="1">
        <v>11.0</v>
      </c>
      <c r="I158" s="4">
        <v>42064.73811342593</v>
      </c>
      <c r="J158" s="1">
        <v>10.0</v>
      </c>
      <c r="L158" s="1">
        <v>23.3802</v>
      </c>
      <c r="O158" s="1">
        <v>86.1587</v>
      </c>
    </row>
    <row r="159">
      <c r="A159" s="4">
        <v>42062.44991898148</v>
      </c>
      <c r="B159" s="1">
        <v>10.0</v>
      </c>
      <c r="I159" s="4">
        <v>42064.741585648146</v>
      </c>
      <c r="J159" s="1">
        <v>18.0</v>
      </c>
      <c r="L159" s="1">
        <v>18.0582</v>
      </c>
      <c r="O159" s="1">
        <v>102.232</v>
      </c>
    </row>
    <row r="160">
      <c r="A160" s="4">
        <v>42062.4533912037</v>
      </c>
      <c r="B160" s="1">
        <v>13.0</v>
      </c>
      <c r="I160" s="4">
        <v>42064.74505787037</v>
      </c>
      <c r="J160" s="1">
        <v>13.0</v>
      </c>
      <c r="L160" s="1">
        <v>24.0829</v>
      </c>
      <c r="O160" s="1">
        <v>120.385</v>
      </c>
    </row>
    <row r="161">
      <c r="A161" s="4">
        <v>42062.45686342593</v>
      </c>
      <c r="B161" s="1">
        <v>14.0</v>
      </c>
      <c r="I161" s="4">
        <v>42064.74853009259</v>
      </c>
      <c r="J161" s="1">
        <v>20.0</v>
      </c>
      <c r="L161" s="1">
        <v>20.2676</v>
      </c>
      <c r="O161" s="1">
        <v>90.7418</v>
      </c>
    </row>
    <row r="162">
      <c r="A162" s="4">
        <v>42062.460335648146</v>
      </c>
      <c r="B162" s="1">
        <v>15.0</v>
      </c>
      <c r="I162" s="4">
        <v>42064.75200231482</v>
      </c>
      <c r="J162" s="1">
        <v>16.0</v>
      </c>
      <c r="L162" s="1">
        <v>26.8207</v>
      </c>
      <c r="O162" s="1">
        <v>44.1284</v>
      </c>
    </row>
    <row r="163">
      <c r="A163" s="4">
        <v>42062.46380787037</v>
      </c>
      <c r="B163" s="1">
        <v>13.0</v>
      </c>
      <c r="I163" s="4">
        <v>42064.755474537036</v>
      </c>
      <c r="J163" s="1">
        <v>16.0</v>
      </c>
      <c r="L163" s="1">
        <v>19.2954</v>
      </c>
      <c r="O163" s="1">
        <v>82.1823</v>
      </c>
    </row>
    <row r="164">
      <c r="A164" s="4">
        <v>42062.46728009259</v>
      </c>
      <c r="B164" s="1">
        <v>13.0</v>
      </c>
      <c r="I164" s="4">
        <v>42064.75894675926</v>
      </c>
      <c r="J164" s="1">
        <v>20.0</v>
      </c>
      <c r="L164" s="1">
        <v>20.1186</v>
      </c>
      <c r="O164" s="1">
        <v>45.2162</v>
      </c>
    </row>
    <row r="165">
      <c r="A165" s="4">
        <v>42062.47075231482</v>
      </c>
      <c r="B165" s="1">
        <v>9.0</v>
      </c>
      <c r="I165" s="4">
        <v>42064.76241898148</v>
      </c>
      <c r="J165" s="1">
        <v>11.0</v>
      </c>
      <c r="L165" s="1">
        <v>18.8592</v>
      </c>
      <c r="O165" s="1">
        <v>65.2677</v>
      </c>
    </row>
    <row r="166">
      <c r="A166" s="4">
        <v>42062.474224537036</v>
      </c>
      <c r="B166" s="1">
        <v>12.0</v>
      </c>
      <c r="I166" s="4">
        <v>42064.7658912037</v>
      </c>
      <c r="J166" s="1">
        <v>12.0</v>
      </c>
      <c r="L166" s="1">
        <v>18.4109</v>
      </c>
      <c r="O166" s="1">
        <v>35.6666</v>
      </c>
    </row>
    <row r="167">
      <c r="A167" s="4">
        <v>42062.47769675926</v>
      </c>
      <c r="B167" s="1">
        <v>19.0</v>
      </c>
      <c r="I167" s="4">
        <v>42064.76936342593</v>
      </c>
      <c r="J167" s="1">
        <v>14.0</v>
      </c>
      <c r="L167" s="1">
        <v>21.94</v>
      </c>
      <c r="O167" s="1">
        <v>44.8138</v>
      </c>
    </row>
    <row r="168">
      <c r="A168" s="4">
        <v>42062.48116898148</v>
      </c>
      <c r="B168" s="1">
        <v>19.0</v>
      </c>
      <c r="I168" s="4">
        <v>42064.772835648146</v>
      </c>
      <c r="J168" s="1">
        <v>10.0</v>
      </c>
      <c r="L168" s="1">
        <v>18.3848</v>
      </c>
      <c r="O168" s="1">
        <v>74.9342</v>
      </c>
    </row>
    <row r="169">
      <c r="A169" s="4">
        <v>42062.4846412037</v>
      </c>
      <c r="B169" s="1">
        <v>27.0</v>
      </c>
      <c r="I169" s="4">
        <v>42064.77630787037</v>
      </c>
      <c r="J169" s="1">
        <v>17.0</v>
      </c>
      <c r="L169" s="1">
        <v>14.6398</v>
      </c>
      <c r="O169" s="1">
        <v>68.5933</v>
      </c>
    </row>
    <row r="170">
      <c r="A170" s="4">
        <v>42062.48811342593</v>
      </c>
      <c r="B170" s="1">
        <v>28.0</v>
      </c>
      <c r="I170" s="4">
        <v>42064.77978009259</v>
      </c>
      <c r="J170" s="1">
        <v>17.0</v>
      </c>
      <c r="L170" s="1">
        <v>17.9444</v>
      </c>
      <c r="O170" s="1">
        <v>73.9918</v>
      </c>
    </row>
    <row r="171">
      <c r="A171" s="4">
        <v>42062.491585648146</v>
      </c>
      <c r="B171" s="1">
        <v>25.0</v>
      </c>
      <c r="I171" s="4">
        <v>42064.78325231482</v>
      </c>
      <c r="J171" s="1">
        <v>19.0</v>
      </c>
      <c r="L171" s="1">
        <v>21.1398</v>
      </c>
      <c r="O171" s="1">
        <v>47.3451</v>
      </c>
    </row>
    <row r="172">
      <c r="A172" s="4">
        <v>42062.49505787037</v>
      </c>
      <c r="B172" s="1">
        <v>17.0</v>
      </c>
      <c r="I172" s="4">
        <v>42064.786724537036</v>
      </c>
      <c r="J172" s="1">
        <v>12.0</v>
      </c>
      <c r="L172" s="1">
        <v>25.8169</v>
      </c>
      <c r="O172" s="1">
        <v>30.3707</v>
      </c>
    </row>
    <row r="173">
      <c r="A173" s="4">
        <v>42062.49853009259</v>
      </c>
      <c r="B173" s="1">
        <v>17.0</v>
      </c>
      <c r="I173" s="4">
        <v>42064.79019675926</v>
      </c>
      <c r="J173" s="1">
        <v>19.0</v>
      </c>
      <c r="L173" s="1">
        <v>20.5298</v>
      </c>
      <c r="O173" s="1">
        <v>56.3051</v>
      </c>
    </row>
    <row r="174">
      <c r="A174" s="4">
        <v>42062.50200231482</v>
      </c>
      <c r="B174" s="1">
        <v>12.0</v>
      </c>
      <c r="I174" s="4">
        <v>42064.79366898148</v>
      </c>
      <c r="J174" s="1">
        <v>16.0</v>
      </c>
      <c r="L174" s="1">
        <v>22.3272</v>
      </c>
      <c r="O174" s="1">
        <v>74.4522</v>
      </c>
    </row>
    <row r="175">
      <c r="A175" s="4">
        <v>42062.505474537036</v>
      </c>
      <c r="B175" s="1">
        <v>14.0</v>
      </c>
      <c r="I175" s="4">
        <v>42064.7971412037</v>
      </c>
      <c r="J175" s="1">
        <v>18.0</v>
      </c>
      <c r="L175" s="1">
        <v>22.7596</v>
      </c>
      <c r="O175" s="1">
        <v>77.271</v>
      </c>
    </row>
    <row r="176">
      <c r="A176" s="4">
        <v>42062.50894675926</v>
      </c>
      <c r="B176" s="1">
        <v>16.0</v>
      </c>
      <c r="I176" s="4">
        <v>42064.80061342593</v>
      </c>
      <c r="J176" s="1">
        <v>12.0</v>
      </c>
      <c r="L176" s="1">
        <v>24.7117</v>
      </c>
      <c r="O176" s="1">
        <v>47.3318</v>
      </c>
    </row>
    <row r="177">
      <c r="A177" s="4">
        <v>42062.51241898148</v>
      </c>
      <c r="B177" s="1">
        <v>15.0</v>
      </c>
      <c r="I177" s="4">
        <v>42064.804085648146</v>
      </c>
      <c r="J177" s="1">
        <v>9.0</v>
      </c>
      <c r="L177" s="1">
        <v>21.1188</v>
      </c>
      <c r="O177" s="1">
        <v>77.1298</v>
      </c>
    </row>
    <row r="178">
      <c r="A178" s="4">
        <v>42062.5158912037</v>
      </c>
      <c r="B178" s="1">
        <v>15.0</v>
      </c>
      <c r="I178" s="4">
        <v>42064.80755787037</v>
      </c>
      <c r="J178" s="1">
        <v>11.0</v>
      </c>
      <c r="L178" s="1">
        <v>19.6411</v>
      </c>
      <c r="O178" s="1">
        <v>90.0522</v>
      </c>
    </row>
    <row r="179">
      <c r="A179" s="4">
        <v>42062.51936342593</v>
      </c>
      <c r="B179" s="1">
        <v>16.0</v>
      </c>
      <c r="I179" s="4">
        <v>42064.81103009259</v>
      </c>
      <c r="J179" s="1">
        <v>15.0</v>
      </c>
      <c r="L179" s="1">
        <v>17.4674</v>
      </c>
      <c r="O179" s="1">
        <v>136.574</v>
      </c>
    </row>
    <row r="180">
      <c r="A180" s="4">
        <v>42062.522835648146</v>
      </c>
      <c r="B180" s="1">
        <v>10.0</v>
      </c>
      <c r="I180" s="4">
        <v>42064.81450231482</v>
      </c>
      <c r="J180" s="1">
        <v>14.0</v>
      </c>
      <c r="L180" s="1">
        <v>18.7767</v>
      </c>
      <c r="O180" s="1">
        <v>84.1099</v>
      </c>
    </row>
    <row r="181">
      <c r="A181" s="4">
        <v>42062.52630787037</v>
      </c>
      <c r="B181" s="1">
        <v>17.0</v>
      </c>
      <c r="I181" s="4">
        <v>42064.817974537036</v>
      </c>
      <c r="J181" s="1">
        <v>11.0</v>
      </c>
      <c r="L181" s="1">
        <v>21.4615</v>
      </c>
      <c r="O181" s="1">
        <v>61.9813</v>
      </c>
    </row>
    <row r="182">
      <c r="A182" s="4">
        <v>42062.52978009259</v>
      </c>
      <c r="B182" s="1">
        <v>15.0</v>
      </c>
      <c r="I182" s="4">
        <v>42064.82144675926</v>
      </c>
      <c r="J182" s="1">
        <v>21.0</v>
      </c>
      <c r="L182" s="1">
        <v>15.9439</v>
      </c>
      <c r="O182" s="1">
        <v>55.5154</v>
      </c>
    </row>
    <row r="183">
      <c r="A183" s="4">
        <v>42062.53325231482</v>
      </c>
      <c r="B183" s="1">
        <v>14.0</v>
      </c>
      <c r="I183" s="4">
        <v>42064.82491898148</v>
      </c>
      <c r="J183" s="1">
        <v>18.0</v>
      </c>
      <c r="L183" s="1">
        <v>25.0521</v>
      </c>
      <c r="O183" s="1">
        <v>60.9924</v>
      </c>
    </row>
    <row r="184">
      <c r="A184" s="4">
        <v>42062.536724537036</v>
      </c>
      <c r="B184" s="1">
        <v>18.0</v>
      </c>
      <c r="I184" s="4">
        <v>42064.8283912037</v>
      </c>
      <c r="J184" s="1">
        <v>23.0</v>
      </c>
      <c r="L184" s="1">
        <v>18.2361</v>
      </c>
      <c r="O184" s="1">
        <v>55.7659</v>
      </c>
    </row>
    <row r="185">
      <c r="A185" s="4">
        <v>42062.54019675926</v>
      </c>
      <c r="B185" s="1">
        <v>17.0</v>
      </c>
      <c r="I185" s="4">
        <v>42064.83186342593</v>
      </c>
      <c r="J185" s="1">
        <v>21.0</v>
      </c>
      <c r="L185" s="1">
        <v>21.4108</v>
      </c>
      <c r="O185" s="1">
        <v>22.6268</v>
      </c>
    </row>
    <row r="186">
      <c r="A186" s="4">
        <v>42062.54366898148</v>
      </c>
      <c r="B186" s="1">
        <v>17.0</v>
      </c>
      <c r="I186" s="4">
        <v>42064.835335648146</v>
      </c>
      <c r="J186" s="1">
        <v>20.0</v>
      </c>
      <c r="L186" s="1">
        <v>22.6779</v>
      </c>
      <c r="O186" s="1">
        <v>29.4722</v>
      </c>
    </row>
    <row r="187">
      <c r="A187" s="4">
        <v>42062.5471412037</v>
      </c>
      <c r="B187" s="1">
        <v>25.0</v>
      </c>
      <c r="I187" s="4">
        <v>42064.83880787037</v>
      </c>
      <c r="J187" s="1">
        <v>14.0</v>
      </c>
      <c r="L187" s="1">
        <v>21.8229</v>
      </c>
      <c r="O187" s="1">
        <v>24.5884</v>
      </c>
    </row>
    <row r="188">
      <c r="A188" s="4">
        <v>42062.55061342593</v>
      </c>
      <c r="B188" s="1">
        <v>28.0</v>
      </c>
      <c r="I188" s="4">
        <v>42064.84228009259</v>
      </c>
      <c r="J188" s="1">
        <v>13.0</v>
      </c>
      <c r="L188" s="1">
        <v>17.1591</v>
      </c>
      <c r="O188" s="1">
        <v>24.712</v>
      </c>
    </row>
    <row r="189">
      <c r="A189" s="4">
        <v>42062.554085648146</v>
      </c>
      <c r="B189" s="1">
        <v>37.0</v>
      </c>
      <c r="I189" s="4">
        <v>42064.84575231482</v>
      </c>
      <c r="J189" s="1">
        <v>14.0</v>
      </c>
      <c r="L189" s="1">
        <v>16.5662</v>
      </c>
      <c r="O189" s="1">
        <v>34.8573</v>
      </c>
    </row>
    <row r="190">
      <c r="A190" s="4">
        <v>42062.55755787037</v>
      </c>
      <c r="B190" s="1">
        <v>31.0</v>
      </c>
      <c r="I190" s="4">
        <v>42064.849224537036</v>
      </c>
      <c r="J190" s="1">
        <v>25.0</v>
      </c>
      <c r="L190" s="1">
        <v>20.2235</v>
      </c>
      <c r="O190" s="1">
        <v>42.3585</v>
      </c>
    </row>
    <row r="191">
      <c r="A191" s="4">
        <v>42062.56103009259</v>
      </c>
      <c r="B191" s="1">
        <v>28.0</v>
      </c>
      <c r="I191" s="4">
        <v>42064.85269675926</v>
      </c>
      <c r="J191" s="1">
        <v>19.0</v>
      </c>
      <c r="L191" s="1">
        <v>28.6534</v>
      </c>
      <c r="O191" s="1">
        <v>43.5413</v>
      </c>
    </row>
    <row r="192">
      <c r="A192" s="4">
        <v>42062.56450231482</v>
      </c>
      <c r="B192" s="1">
        <v>21.0</v>
      </c>
      <c r="I192" s="4">
        <v>42064.85616898148</v>
      </c>
      <c r="J192" s="1">
        <v>9.0</v>
      </c>
      <c r="L192" s="1">
        <v>25.7267</v>
      </c>
      <c r="O192" s="1">
        <v>60.6277</v>
      </c>
    </row>
    <row r="193">
      <c r="A193" s="4">
        <v>42062.567974537036</v>
      </c>
      <c r="B193" s="1">
        <v>25.0</v>
      </c>
      <c r="I193" s="4">
        <v>42064.8596412037</v>
      </c>
      <c r="J193" s="1">
        <v>16.0</v>
      </c>
      <c r="L193" s="1">
        <v>13.2249</v>
      </c>
      <c r="O193" s="1">
        <v>78.383</v>
      </c>
    </row>
    <row r="194">
      <c r="A194" s="4">
        <v>42062.57144675926</v>
      </c>
      <c r="B194" s="1">
        <v>24.0</v>
      </c>
      <c r="I194" s="4">
        <v>42064.86311342593</v>
      </c>
      <c r="J194" s="1">
        <v>8.0</v>
      </c>
      <c r="L194" s="1">
        <v>18.3293</v>
      </c>
      <c r="O194" s="1">
        <v>76.3166</v>
      </c>
    </row>
    <row r="195">
      <c r="A195" s="4">
        <v>42062.57491898148</v>
      </c>
      <c r="B195" s="1">
        <v>26.0</v>
      </c>
      <c r="I195" s="4">
        <v>42064.866585648146</v>
      </c>
      <c r="J195" s="1">
        <v>20.0</v>
      </c>
      <c r="L195" s="1">
        <v>12.3244</v>
      </c>
      <c r="O195" s="1">
        <v>73.8451</v>
      </c>
    </row>
    <row r="196">
      <c r="A196" s="4">
        <v>42062.5783912037</v>
      </c>
      <c r="B196" s="1">
        <v>10.0</v>
      </c>
      <c r="I196" s="4">
        <v>42064.87005787037</v>
      </c>
      <c r="J196" s="1">
        <v>6.0</v>
      </c>
      <c r="L196" s="1">
        <v>25.0274</v>
      </c>
      <c r="O196" s="1">
        <v>65.248</v>
      </c>
    </row>
    <row r="197">
      <c r="A197" s="4">
        <v>42062.58186342593</v>
      </c>
      <c r="B197" s="1">
        <v>19.0</v>
      </c>
      <c r="I197" s="4">
        <v>42064.87353009259</v>
      </c>
      <c r="J197" s="1">
        <v>12.0</v>
      </c>
      <c r="L197" s="1">
        <v>18.4977</v>
      </c>
      <c r="O197" s="1">
        <v>75.5192</v>
      </c>
    </row>
    <row r="198">
      <c r="A198" s="4">
        <v>42062.585335648146</v>
      </c>
      <c r="B198" s="1">
        <v>12.0</v>
      </c>
      <c r="I198" s="4">
        <v>42064.87700231482</v>
      </c>
      <c r="J198" s="1">
        <v>3.0</v>
      </c>
      <c r="L198" s="1">
        <v>19.656</v>
      </c>
      <c r="O198" s="1">
        <v>102.385</v>
      </c>
    </row>
    <row r="199">
      <c r="A199" s="4">
        <v>42062.58880787037</v>
      </c>
      <c r="B199" s="1">
        <v>17.0</v>
      </c>
      <c r="I199" s="4">
        <v>42064.880474537036</v>
      </c>
      <c r="J199" s="1">
        <v>12.0</v>
      </c>
      <c r="L199" s="1">
        <v>10.9532</v>
      </c>
      <c r="O199" s="1">
        <v>85.8316</v>
      </c>
    </row>
    <row r="200">
      <c r="A200" s="4">
        <v>42062.59228009259</v>
      </c>
      <c r="B200" s="1">
        <v>17.0</v>
      </c>
      <c r="I200" s="4">
        <v>42064.88394675926</v>
      </c>
      <c r="J200" s="1">
        <v>9.0</v>
      </c>
      <c r="L200" s="1">
        <v>17.374</v>
      </c>
      <c r="O200" s="1">
        <v>97.4399</v>
      </c>
    </row>
    <row r="201">
      <c r="A201" s="4">
        <v>42062.59575231482</v>
      </c>
      <c r="B201" s="1">
        <v>21.0</v>
      </c>
      <c r="I201" s="4">
        <v>42064.88741898148</v>
      </c>
      <c r="J201" s="1">
        <v>9.0</v>
      </c>
      <c r="L201" s="1">
        <v>19.3382</v>
      </c>
      <c r="O201" s="1">
        <v>100.319</v>
      </c>
    </row>
    <row r="202">
      <c r="A202" s="4">
        <v>42062.599224537036</v>
      </c>
      <c r="B202" s="1">
        <v>27.0</v>
      </c>
      <c r="I202" s="4">
        <v>42064.8908912037</v>
      </c>
      <c r="J202" s="1">
        <v>12.0</v>
      </c>
      <c r="L202" s="1">
        <v>19.7314</v>
      </c>
      <c r="O202" s="1">
        <v>62.3894</v>
      </c>
    </row>
    <row r="203">
      <c r="A203" s="4">
        <v>42062.60269675926</v>
      </c>
      <c r="B203" s="1">
        <v>23.0</v>
      </c>
      <c r="I203" s="4">
        <v>42064.89436342593</v>
      </c>
      <c r="J203" s="1">
        <v>13.0</v>
      </c>
      <c r="L203" s="1">
        <v>20.8467</v>
      </c>
      <c r="O203" s="1">
        <v>83.3054</v>
      </c>
    </row>
    <row r="204">
      <c r="A204" s="4">
        <v>42062.60616898148</v>
      </c>
      <c r="B204" s="1">
        <v>23.0</v>
      </c>
      <c r="I204" s="4">
        <v>42064.897835648146</v>
      </c>
      <c r="J204" s="1">
        <v>10.0</v>
      </c>
      <c r="L204" s="1">
        <v>15.1696</v>
      </c>
      <c r="O204" s="1">
        <v>85.41</v>
      </c>
    </row>
    <row r="205">
      <c r="A205" s="4">
        <v>42062.6096412037</v>
      </c>
      <c r="B205" s="1">
        <v>33.0</v>
      </c>
      <c r="I205" s="4">
        <v>42064.90130787037</v>
      </c>
      <c r="J205" s="1">
        <v>7.0</v>
      </c>
      <c r="L205" s="1">
        <v>11.9127</v>
      </c>
      <c r="O205" s="1">
        <v>85.2908</v>
      </c>
    </row>
    <row r="206">
      <c r="A206" s="4">
        <v>42062.61311342593</v>
      </c>
      <c r="B206" s="1">
        <v>29.0</v>
      </c>
      <c r="I206" s="4">
        <v>42064.90478009259</v>
      </c>
      <c r="J206" s="1">
        <v>13.0</v>
      </c>
      <c r="L206" s="1">
        <v>11.5915</v>
      </c>
      <c r="O206" s="1">
        <v>64.2416</v>
      </c>
    </row>
    <row r="207">
      <c r="A207" s="4">
        <v>42062.616585648146</v>
      </c>
      <c r="B207" s="1">
        <v>21.0</v>
      </c>
      <c r="I207" s="4">
        <v>42064.90825231482</v>
      </c>
      <c r="J207" s="1">
        <v>7.0</v>
      </c>
      <c r="L207" s="1">
        <v>17.7659</v>
      </c>
      <c r="O207" s="1">
        <v>45.8563</v>
      </c>
    </row>
    <row r="208">
      <c r="A208" s="4">
        <v>42062.62005787037</v>
      </c>
      <c r="B208" s="1">
        <v>37.0</v>
      </c>
      <c r="I208" s="4">
        <v>42064.911724537036</v>
      </c>
      <c r="J208" s="1">
        <v>10.0</v>
      </c>
      <c r="L208" s="1">
        <v>11.0019</v>
      </c>
      <c r="O208" s="1">
        <v>53.5007</v>
      </c>
    </row>
    <row r="209">
      <c r="A209" s="4">
        <v>42062.62353009259</v>
      </c>
      <c r="B209" s="1">
        <v>25.0</v>
      </c>
      <c r="I209" s="4">
        <v>42064.91519675926</v>
      </c>
      <c r="J209" s="1">
        <v>13.0</v>
      </c>
      <c r="L209" s="1">
        <v>10.5973</v>
      </c>
      <c r="O209" s="1">
        <v>41.7089</v>
      </c>
    </row>
    <row r="210">
      <c r="A210" s="4">
        <v>42062.62700231482</v>
      </c>
      <c r="B210" s="1">
        <v>33.0</v>
      </c>
      <c r="I210" s="4">
        <v>42064.91866898148</v>
      </c>
      <c r="J210" s="1">
        <v>5.0</v>
      </c>
      <c r="L210" s="1">
        <v>10.6155</v>
      </c>
      <c r="O210" s="1">
        <v>52.0134</v>
      </c>
    </row>
    <row r="211">
      <c r="A211" s="4">
        <v>42062.630474537036</v>
      </c>
      <c r="B211" s="1">
        <v>28.0</v>
      </c>
      <c r="I211" s="4">
        <v>42064.9221412037</v>
      </c>
      <c r="J211" s="1">
        <v>11.0</v>
      </c>
      <c r="L211" s="1">
        <v>11.1132</v>
      </c>
      <c r="O211" s="1">
        <v>30.6761</v>
      </c>
    </row>
    <row r="212">
      <c r="A212" s="4">
        <v>42062.63394675926</v>
      </c>
      <c r="B212" s="1">
        <v>38.0</v>
      </c>
      <c r="I212" s="4">
        <v>42064.92561342593</v>
      </c>
      <c r="J212" s="1">
        <v>9.0</v>
      </c>
      <c r="L212" s="1">
        <v>16.7195</v>
      </c>
      <c r="O212" s="1">
        <v>41.4794</v>
      </c>
    </row>
    <row r="213">
      <c r="A213" s="4">
        <v>42062.63741898148</v>
      </c>
      <c r="B213" s="1">
        <v>21.0</v>
      </c>
      <c r="I213" s="4">
        <v>42064.929085648146</v>
      </c>
      <c r="J213" s="1">
        <v>8.0</v>
      </c>
      <c r="L213" s="1">
        <v>13.435</v>
      </c>
      <c r="O213" s="1">
        <v>43.6756</v>
      </c>
    </row>
    <row r="214">
      <c r="A214" s="4">
        <v>42062.6408912037</v>
      </c>
      <c r="B214" s="1">
        <v>23.0</v>
      </c>
      <c r="I214" s="4">
        <v>42064.93255787037</v>
      </c>
      <c r="J214" s="1">
        <v>11.0</v>
      </c>
      <c r="L214" s="1">
        <v>11.4507</v>
      </c>
      <c r="O214" s="1">
        <v>48.3939</v>
      </c>
    </row>
    <row r="215">
      <c r="A215" s="4">
        <v>42062.64436342593</v>
      </c>
      <c r="B215" s="1">
        <v>24.0</v>
      </c>
      <c r="I215" s="4">
        <v>42064.93603009259</v>
      </c>
      <c r="J215" s="1">
        <v>7.0</v>
      </c>
      <c r="L215" s="1">
        <v>8.55267</v>
      </c>
      <c r="O215" s="1">
        <v>66.7939</v>
      </c>
    </row>
    <row r="216">
      <c r="A216" s="4">
        <v>42062.647835648146</v>
      </c>
      <c r="B216" s="1">
        <v>19.0</v>
      </c>
      <c r="I216" s="4">
        <v>42064.93950231482</v>
      </c>
      <c r="J216" s="1">
        <v>8.0</v>
      </c>
      <c r="L216" s="1">
        <v>7.42883</v>
      </c>
      <c r="O216" s="1">
        <v>26.7683</v>
      </c>
    </row>
    <row r="217">
      <c r="A217" s="4">
        <v>42062.65130787037</v>
      </c>
      <c r="B217" s="1">
        <v>20.0</v>
      </c>
      <c r="I217" s="4">
        <v>42064.942974537036</v>
      </c>
      <c r="J217" s="1">
        <v>11.0</v>
      </c>
      <c r="L217" s="1">
        <v>11.7532</v>
      </c>
      <c r="O217" s="1">
        <v>8.35627</v>
      </c>
    </row>
    <row r="218">
      <c r="A218" s="4">
        <v>42062.65478009259</v>
      </c>
      <c r="B218" s="1">
        <v>25.0</v>
      </c>
      <c r="I218" s="4">
        <v>42064.94644675926</v>
      </c>
      <c r="J218" s="1">
        <v>16.0</v>
      </c>
      <c r="L218" s="1">
        <v>12.5222</v>
      </c>
      <c r="O218" s="1">
        <v>12.9085</v>
      </c>
    </row>
    <row r="219">
      <c r="A219" s="4">
        <v>42062.65825231482</v>
      </c>
      <c r="B219" s="1">
        <v>20.0</v>
      </c>
      <c r="I219" s="4">
        <v>42064.94991898148</v>
      </c>
      <c r="J219" s="1">
        <v>9.0</v>
      </c>
      <c r="L219" s="1">
        <v>19.8836</v>
      </c>
      <c r="O219" s="1">
        <v>22.3836</v>
      </c>
    </row>
    <row r="220">
      <c r="A220" s="4">
        <v>42062.661724537036</v>
      </c>
      <c r="B220" s="1">
        <v>30.0</v>
      </c>
      <c r="I220" s="4">
        <v>42064.9533912037</v>
      </c>
      <c r="J220" s="1">
        <v>233.0</v>
      </c>
      <c r="L220" s="1">
        <v>14.318</v>
      </c>
      <c r="O220" s="1">
        <v>250.824</v>
      </c>
    </row>
    <row r="221">
      <c r="A221" s="4">
        <v>42062.66519675926</v>
      </c>
      <c r="B221" s="1">
        <v>42.0</v>
      </c>
      <c r="I221" s="4">
        <v>42064.95686342593</v>
      </c>
      <c r="J221" s="1">
        <v>14.0</v>
      </c>
      <c r="L221" s="1">
        <v>103.388</v>
      </c>
      <c r="O221" s="1">
        <v>387.711</v>
      </c>
    </row>
    <row r="222">
      <c r="A222" s="4">
        <v>42062.66866898148</v>
      </c>
      <c r="B222" s="1">
        <v>36.0</v>
      </c>
      <c r="I222" s="4">
        <v>42064.960335648146</v>
      </c>
      <c r="J222" s="1">
        <v>10.0</v>
      </c>
      <c r="L222" s="1">
        <v>30.2527</v>
      </c>
      <c r="O222" s="1">
        <v>482.283</v>
      </c>
    </row>
    <row r="223">
      <c r="A223" s="4">
        <v>42062.6721412037</v>
      </c>
      <c r="B223" s="1">
        <v>31.0</v>
      </c>
      <c r="I223" s="4">
        <v>42064.96380787037</v>
      </c>
      <c r="J223" s="1">
        <v>15.0</v>
      </c>
      <c r="L223" s="1">
        <v>32.4403</v>
      </c>
      <c r="O223" s="1">
        <v>651.741</v>
      </c>
    </row>
    <row r="224">
      <c r="A224" s="4">
        <v>42062.67561342593</v>
      </c>
      <c r="B224" s="1">
        <v>29.0</v>
      </c>
      <c r="I224" s="4">
        <v>42064.96728009259</v>
      </c>
      <c r="J224" s="1">
        <v>18.0</v>
      </c>
      <c r="L224" s="1">
        <v>33.199</v>
      </c>
      <c r="O224" s="1">
        <v>453.935</v>
      </c>
    </row>
    <row r="225">
      <c r="A225" s="4">
        <v>42062.679085648146</v>
      </c>
      <c r="B225" s="1">
        <v>34.0</v>
      </c>
      <c r="I225" s="4">
        <v>42064.97075231482</v>
      </c>
      <c r="J225" s="1">
        <v>18.0</v>
      </c>
      <c r="L225" s="1">
        <v>36.8848</v>
      </c>
      <c r="O225" s="1">
        <v>182.615</v>
      </c>
    </row>
    <row r="226">
      <c r="A226" s="4">
        <v>42062.68255787037</v>
      </c>
      <c r="B226" s="1">
        <v>26.0</v>
      </c>
      <c r="I226" s="4">
        <v>42064.974224537036</v>
      </c>
      <c r="J226" s="1">
        <v>10.0</v>
      </c>
      <c r="L226" s="1">
        <v>32.2629</v>
      </c>
      <c r="O226" s="1">
        <v>175.391</v>
      </c>
    </row>
    <row r="227">
      <c r="A227" s="4">
        <v>42062.68603009259</v>
      </c>
      <c r="B227" s="1">
        <v>20.0</v>
      </c>
      <c r="I227" s="4">
        <v>42064.97769675926</v>
      </c>
      <c r="J227" s="1">
        <v>13.0</v>
      </c>
      <c r="L227" s="1">
        <v>26.6939</v>
      </c>
      <c r="O227" s="1">
        <v>175.67</v>
      </c>
    </row>
    <row r="228">
      <c r="A228" s="4">
        <v>42062.68950231482</v>
      </c>
      <c r="B228" s="1">
        <v>22.0</v>
      </c>
      <c r="I228" s="4">
        <v>42064.98116898148</v>
      </c>
      <c r="J228" s="1">
        <v>15.0</v>
      </c>
      <c r="L228" s="1">
        <v>27.6542</v>
      </c>
      <c r="O228" s="1">
        <v>182.37</v>
      </c>
    </row>
    <row r="229">
      <c r="A229" s="4">
        <v>42062.692974537036</v>
      </c>
      <c r="B229" s="1">
        <v>21.0</v>
      </c>
      <c r="I229" s="4">
        <v>42064.9846412037</v>
      </c>
      <c r="J229" s="1">
        <v>8.0</v>
      </c>
      <c r="L229" s="1">
        <v>8.27124</v>
      </c>
      <c r="O229" s="1">
        <v>235.105</v>
      </c>
    </row>
    <row r="230">
      <c r="A230" s="4">
        <v>42062.69644675926</v>
      </c>
      <c r="B230" s="1">
        <v>20.0</v>
      </c>
      <c r="I230" s="4">
        <v>42064.98811342593</v>
      </c>
      <c r="J230" s="1">
        <v>14.0</v>
      </c>
      <c r="L230" s="1">
        <v>20.1374</v>
      </c>
      <c r="O230" s="1">
        <v>99.4181</v>
      </c>
    </row>
    <row r="231">
      <c r="A231" s="4">
        <v>42062.69991898148</v>
      </c>
      <c r="B231" s="1">
        <v>20.0</v>
      </c>
      <c r="I231" s="4">
        <v>42064.991585648146</v>
      </c>
      <c r="J231" s="1">
        <v>9.0</v>
      </c>
      <c r="L231" s="1">
        <v>22.3074</v>
      </c>
      <c r="O231" s="1">
        <v>77.0129</v>
      </c>
    </row>
    <row r="232">
      <c r="A232" s="4">
        <v>42062.7033912037</v>
      </c>
      <c r="B232" s="1">
        <v>22.0</v>
      </c>
      <c r="I232" s="4">
        <v>42064.99505787037</v>
      </c>
      <c r="J232" s="1">
        <v>8.0</v>
      </c>
      <c r="L232" s="1">
        <v>15.9936</v>
      </c>
      <c r="O232" s="1">
        <v>54.1056</v>
      </c>
    </row>
    <row r="233">
      <c r="A233" s="4">
        <v>42062.70686342593</v>
      </c>
      <c r="B233" s="1">
        <v>77.0</v>
      </c>
      <c r="I233" s="4">
        <v>42064.99853009259</v>
      </c>
      <c r="J233" s="1">
        <v>8.0</v>
      </c>
      <c r="L233" s="1">
        <v>10.5483</v>
      </c>
      <c r="O233" s="1">
        <v>98.626</v>
      </c>
    </row>
    <row r="234">
      <c r="A234" s="4">
        <v>42062.710335648146</v>
      </c>
      <c r="B234" s="1">
        <v>50.0</v>
      </c>
      <c r="I234" s="4">
        <v>42065.00200231482</v>
      </c>
      <c r="J234" s="1">
        <v>14.0</v>
      </c>
      <c r="L234" s="1">
        <v>20.4325</v>
      </c>
      <c r="O234" s="1">
        <v>85.1798</v>
      </c>
    </row>
    <row r="235">
      <c r="A235" s="4">
        <v>42062.71380787037</v>
      </c>
      <c r="B235" s="1">
        <v>37.0</v>
      </c>
      <c r="I235" s="4">
        <v>42065.005474537036</v>
      </c>
      <c r="J235" s="1">
        <v>9.0</v>
      </c>
      <c r="L235" s="1">
        <v>10.3115</v>
      </c>
      <c r="O235" s="1">
        <v>53.7961</v>
      </c>
    </row>
    <row r="236">
      <c r="A236" s="4">
        <v>42062.71728009259</v>
      </c>
      <c r="B236" s="1">
        <v>20.0</v>
      </c>
      <c r="I236" s="4">
        <v>42065.00894675926</v>
      </c>
      <c r="J236" s="1">
        <v>9.0</v>
      </c>
      <c r="L236" s="1">
        <v>29.1611</v>
      </c>
      <c r="O236" s="1">
        <v>52.275</v>
      </c>
    </row>
    <row r="237">
      <c r="A237" s="4">
        <v>42062.72075231482</v>
      </c>
      <c r="B237" s="1">
        <v>27.0</v>
      </c>
      <c r="I237" s="4">
        <v>42065.01241898148</v>
      </c>
      <c r="J237" s="1">
        <v>11.0</v>
      </c>
      <c r="L237" s="1">
        <v>34.5567</v>
      </c>
      <c r="O237" s="1">
        <v>101.222</v>
      </c>
    </row>
    <row r="238">
      <c r="A238" s="4">
        <v>42062.724224537036</v>
      </c>
      <c r="B238" s="1">
        <v>20.0</v>
      </c>
      <c r="I238" s="4">
        <v>42065.0158912037</v>
      </c>
      <c r="J238" s="1">
        <v>11.0</v>
      </c>
      <c r="L238" s="1">
        <v>24.6759</v>
      </c>
      <c r="O238" s="1">
        <v>127.076</v>
      </c>
    </row>
    <row r="239">
      <c r="A239" s="4">
        <v>42062.72769675926</v>
      </c>
      <c r="B239" s="1">
        <v>40.0</v>
      </c>
      <c r="I239" s="4">
        <v>42065.01936342593</v>
      </c>
      <c r="J239" s="1">
        <v>16.0</v>
      </c>
      <c r="L239" s="1">
        <v>19.7532</v>
      </c>
      <c r="O239" s="1">
        <v>146.173</v>
      </c>
    </row>
    <row r="240">
      <c r="A240" s="4">
        <v>42062.73116898148</v>
      </c>
      <c r="B240" s="1">
        <v>28.0</v>
      </c>
      <c r="I240" s="4">
        <v>42065.022835648146</v>
      </c>
      <c r="J240" s="1">
        <v>21.0</v>
      </c>
      <c r="L240" s="1">
        <v>20.097</v>
      </c>
      <c r="O240" s="1">
        <v>143.664</v>
      </c>
    </row>
    <row r="241">
      <c r="A241" s="4">
        <v>42062.7346412037</v>
      </c>
      <c r="B241" s="1">
        <v>31.0</v>
      </c>
      <c r="I241" s="4">
        <v>42065.02630787037</v>
      </c>
      <c r="J241" s="1">
        <v>9.0</v>
      </c>
      <c r="L241" s="1">
        <v>11.495</v>
      </c>
      <c r="O241" s="1">
        <v>70.2641</v>
      </c>
    </row>
    <row r="242">
      <c r="A242" s="4">
        <v>42062.73811342593</v>
      </c>
      <c r="B242" s="1">
        <v>26.0</v>
      </c>
      <c r="I242" s="4">
        <v>42065.02978009259</v>
      </c>
      <c r="J242" s="1">
        <v>3.0</v>
      </c>
      <c r="L242" s="1">
        <v>12.6595</v>
      </c>
      <c r="O242" s="1">
        <v>32.3712</v>
      </c>
    </row>
    <row r="243">
      <c r="A243" s="4">
        <v>42062.741585648146</v>
      </c>
      <c r="B243" s="1">
        <v>29.0</v>
      </c>
      <c r="I243" s="4">
        <v>42065.03325231482</v>
      </c>
      <c r="J243" s="1">
        <v>8.0</v>
      </c>
      <c r="L243" s="1">
        <v>8.0907</v>
      </c>
      <c r="O243" s="1">
        <v>35.7456</v>
      </c>
    </row>
    <row r="244">
      <c r="A244" s="4">
        <v>42062.74505787037</v>
      </c>
      <c r="B244" s="1">
        <v>16.0</v>
      </c>
      <c r="I244" s="4">
        <v>42065.036724537036</v>
      </c>
      <c r="J244" s="1">
        <v>10.0</v>
      </c>
      <c r="L244" s="1">
        <v>12.6426</v>
      </c>
      <c r="O244" s="1">
        <v>45.209</v>
      </c>
    </row>
    <row r="245">
      <c r="A245" s="4">
        <v>42062.74853009259</v>
      </c>
      <c r="B245" s="1">
        <v>41.0</v>
      </c>
      <c r="I245" s="4">
        <v>42065.04019675926</v>
      </c>
      <c r="J245" s="1">
        <v>11.0</v>
      </c>
      <c r="L245" s="1">
        <v>4.94141</v>
      </c>
      <c r="O245" s="1">
        <v>50.2759</v>
      </c>
    </row>
    <row r="246">
      <c r="A246" s="4">
        <v>42062.75200231482</v>
      </c>
      <c r="B246" s="1">
        <v>29.0</v>
      </c>
      <c r="I246" s="4">
        <v>42065.04366898148</v>
      </c>
      <c r="J246" s="1">
        <v>9.0</v>
      </c>
      <c r="L246" s="1">
        <v>19.7981</v>
      </c>
      <c r="O246" s="1">
        <v>31.9338</v>
      </c>
    </row>
    <row r="247">
      <c r="A247" s="4">
        <v>42062.755474537036</v>
      </c>
      <c r="B247" s="1">
        <v>22.0</v>
      </c>
      <c r="I247" s="4">
        <v>42065.0471412037</v>
      </c>
      <c r="J247" s="1">
        <v>25.0</v>
      </c>
      <c r="L247" s="1">
        <v>21.6183</v>
      </c>
      <c r="O247" s="1">
        <v>42.078</v>
      </c>
    </row>
    <row r="248">
      <c r="A248" s="4">
        <v>42062.75894675926</v>
      </c>
      <c r="B248" s="1">
        <v>17.0</v>
      </c>
      <c r="I248" s="4">
        <v>42065.05061342593</v>
      </c>
      <c r="J248" s="1">
        <v>11.0</v>
      </c>
      <c r="L248" s="1">
        <v>24.5302</v>
      </c>
      <c r="O248" s="1">
        <v>60.3463</v>
      </c>
    </row>
    <row r="249">
      <c r="A249" s="4">
        <v>42062.76241898148</v>
      </c>
      <c r="B249" s="1">
        <v>24.0</v>
      </c>
      <c r="I249" s="4">
        <v>42065.054085648146</v>
      </c>
      <c r="J249" s="1">
        <v>13.0</v>
      </c>
      <c r="L249" s="1">
        <v>22.9838</v>
      </c>
      <c r="O249" s="1">
        <v>99.2483</v>
      </c>
    </row>
    <row r="250">
      <c r="A250" s="4">
        <v>42062.7658912037</v>
      </c>
      <c r="B250" s="1">
        <v>25.0</v>
      </c>
      <c r="I250" s="4">
        <v>42065.05755787037</v>
      </c>
      <c r="J250" s="1">
        <v>7.0</v>
      </c>
      <c r="L250" s="1">
        <v>18.7669</v>
      </c>
      <c r="O250" s="1">
        <v>77.3054</v>
      </c>
    </row>
    <row r="251">
      <c r="A251" s="4">
        <v>42062.76936342593</v>
      </c>
      <c r="B251" s="1">
        <v>19.0</v>
      </c>
      <c r="I251" s="4">
        <v>42065.06103009259</v>
      </c>
      <c r="J251" s="1">
        <v>16.0</v>
      </c>
      <c r="L251" s="1">
        <v>17.8398</v>
      </c>
      <c r="O251" s="1">
        <v>82.0067</v>
      </c>
    </row>
    <row r="252">
      <c r="A252" s="4">
        <v>42062.772835648146</v>
      </c>
      <c r="B252" s="1">
        <v>216.0</v>
      </c>
      <c r="I252" s="4">
        <v>42065.06450231482</v>
      </c>
      <c r="J252" s="1">
        <v>11.0</v>
      </c>
      <c r="L252" s="1">
        <v>11.0156</v>
      </c>
      <c r="O252" s="1">
        <v>78.9311</v>
      </c>
    </row>
    <row r="253">
      <c r="A253" s="4">
        <v>42062.77630787037</v>
      </c>
      <c r="B253" s="1">
        <v>326.0</v>
      </c>
      <c r="I253" s="4">
        <v>42065.067974537036</v>
      </c>
      <c r="J253" s="1">
        <v>8.0</v>
      </c>
      <c r="L253" s="1">
        <v>25.9599</v>
      </c>
      <c r="O253" s="1">
        <v>70.5782</v>
      </c>
    </row>
    <row r="254">
      <c r="A254" s="4">
        <v>42062.77978009259</v>
      </c>
      <c r="B254" s="1">
        <v>125.0</v>
      </c>
      <c r="I254" s="4">
        <v>42065.07144675926</v>
      </c>
      <c r="J254" s="1">
        <v>22.0</v>
      </c>
      <c r="L254" s="1">
        <v>5.57075</v>
      </c>
      <c r="O254" s="1">
        <v>42.6574</v>
      </c>
    </row>
    <row r="255">
      <c r="A255" s="4">
        <v>42062.78325231482</v>
      </c>
      <c r="B255" s="1">
        <v>110.0</v>
      </c>
      <c r="I255" s="4">
        <v>42065.07491898148</v>
      </c>
      <c r="J255" s="1">
        <v>14.0</v>
      </c>
      <c r="L255" s="1">
        <v>25.8623</v>
      </c>
      <c r="O255" s="1">
        <v>52.7409</v>
      </c>
    </row>
    <row r="256">
      <c r="A256" s="4">
        <v>42062.786724537036</v>
      </c>
      <c r="B256" s="1">
        <v>85.0</v>
      </c>
      <c r="I256" s="4">
        <v>42065.0783912037</v>
      </c>
      <c r="J256" s="1">
        <v>23.0</v>
      </c>
      <c r="L256" s="1">
        <v>25.0588</v>
      </c>
      <c r="O256" s="1">
        <v>63.9888</v>
      </c>
    </row>
    <row r="257">
      <c r="A257" s="4">
        <v>42062.79019675926</v>
      </c>
      <c r="B257" s="1">
        <v>100.0</v>
      </c>
      <c r="I257" s="4">
        <v>42065.08186342593</v>
      </c>
      <c r="J257" s="1">
        <v>15.0</v>
      </c>
      <c r="L257" s="1">
        <v>22.3061</v>
      </c>
      <c r="O257" s="1">
        <v>73.5272</v>
      </c>
    </row>
    <row r="258">
      <c r="A258" s="4">
        <v>42062.79366898148</v>
      </c>
      <c r="B258" s="1">
        <v>81.0</v>
      </c>
      <c r="I258" s="4">
        <v>42065.085335648146</v>
      </c>
      <c r="J258" s="1">
        <v>6.0</v>
      </c>
      <c r="L258" s="1">
        <v>27.0319</v>
      </c>
      <c r="O258" s="1">
        <v>95.4158</v>
      </c>
    </row>
    <row r="259">
      <c r="A259" s="4">
        <v>42062.7971412037</v>
      </c>
      <c r="B259" s="1">
        <v>75.0</v>
      </c>
      <c r="I259" s="4">
        <v>42065.08880787037</v>
      </c>
      <c r="J259" s="1">
        <v>2.0</v>
      </c>
      <c r="L259" s="1">
        <v>17.5532</v>
      </c>
      <c r="O259" s="1">
        <v>78.2688</v>
      </c>
    </row>
    <row r="260">
      <c r="A260" s="4">
        <v>42062.80061342593</v>
      </c>
      <c r="B260" s="1">
        <v>93.0</v>
      </c>
      <c r="I260" s="4">
        <v>42065.09228009259</v>
      </c>
      <c r="J260" s="1">
        <v>9.0</v>
      </c>
      <c r="L260" s="1">
        <v>14.6381</v>
      </c>
      <c r="O260" s="1">
        <v>91.3641</v>
      </c>
    </row>
    <row r="261">
      <c r="A261" s="4">
        <v>42062.804085648146</v>
      </c>
      <c r="B261" s="1">
        <v>75.0</v>
      </c>
      <c r="I261" s="4">
        <v>42065.09575231482</v>
      </c>
      <c r="J261" s="1">
        <v>6.0</v>
      </c>
      <c r="L261" s="1">
        <v>30.652</v>
      </c>
      <c r="O261" s="1">
        <v>193.352</v>
      </c>
    </row>
    <row r="262">
      <c r="A262" s="4">
        <v>42062.80755787037</v>
      </c>
      <c r="B262" s="1">
        <v>63.0</v>
      </c>
      <c r="I262" s="4">
        <v>42065.099224537036</v>
      </c>
      <c r="J262" s="1">
        <v>8.0</v>
      </c>
      <c r="L262" s="1">
        <v>21.7939</v>
      </c>
      <c r="O262" s="1">
        <v>142.225</v>
      </c>
    </row>
    <row r="263">
      <c r="A263" s="4">
        <v>42062.81103009259</v>
      </c>
      <c r="B263" s="1">
        <v>71.0</v>
      </c>
      <c r="I263" s="4">
        <v>42065.10269675926</v>
      </c>
      <c r="J263" s="1">
        <v>8.0</v>
      </c>
      <c r="L263" s="1">
        <v>25.2754</v>
      </c>
      <c r="O263" s="1">
        <v>141.371</v>
      </c>
    </row>
    <row r="264">
      <c r="A264" s="4">
        <v>42062.81450231482</v>
      </c>
      <c r="B264" s="1">
        <v>79.0</v>
      </c>
      <c r="I264" s="4">
        <v>42065.10616898148</v>
      </c>
      <c r="J264" s="1">
        <v>20.0</v>
      </c>
      <c r="L264" s="1">
        <v>27.2495</v>
      </c>
      <c r="O264" s="1">
        <v>199.275</v>
      </c>
    </row>
    <row r="265">
      <c r="A265" s="4">
        <v>42062.817974537036</v>
      </c>
      <c r="B265" s="1">
        <v>85.0</v>
      </c>
      <c r="I265" s="4">
        <v>42065.1096412037</v>
      </c>
      <c r="J265" s="1">
        <v>10.0</v>
      </c>
      <c r="L265" s="1">
        <v>16.331</v>
      </c>
      <c r="O265" s="1">
        <v>127.832</v>
      </c>
    </row>
    <row r="266">
      <c r="A266" s="4">
        <v>42062.82144675926</v>
      </c>
      <c r="B266" s="1">
        <v>72.0</v>
      </c>
      <c r="I266" s="4">
        <v>42065.11311342593</v>
      </c>
      <c r="J266" s="1">
        <v>7.0</v>
      </c>
      <c r="L266" s="1">
        <v>18.9341</v>
      </c>
      <c r="O266" s="1">
        <v>115.446</v>
      </c>
    </row>
    <row r="267">
      <c r="A267" s="4">
        <v>42062.82491898148</v>
      </c>
      <c r="B267" s="1">
        <v>61.0</v>
      </c>
      <c r="I267" s="4">
        <v>42065.116585648146</v>
      </c>
      <c r="J267" s="1">
        <v>8.0</v>
      </c>
      <c r="L267" s="1">
        <v>32.271</v>
      </c>
      <c r="O267" s="1">
        <v>96.1299</v>
      </c>
    </row>
    <row r="268">
      <c r="A268" s="4">
        <v>42062.8283912037</v>
      </c>
      <c r="B268" s="1">
        <v>72.0</v>
      </c>
      <c r="I268" s="4">
        <v>42065.12005787037</v>
      </c>
      <c r="J268" s="1">
        <v>8.0</v>
      </c>
      <c r="L268" s="1">
        <v>32.0124</v>
      </c>
      <c r="O268" s="1">
        <v>133.68</v>
      </c>
    </row>
    <row r="269">
      <c r="A269" s="4">
        <v>42062.83186342593</v>
      </c>
      <c r="B269" s="1">
        <v>322.0</v>
      </c>
      <c r="I269" s="4">
        <v>42065.12353009259</v>
      </c>
      <c r="J269" s="1">
        <v>13.0</v>
      </c>
      <c r="L269" s="1">
        <v>15.3826</v>
      </c>
      <c r="O269" s="1">
        <v>170.957</v>
      </c>
    </row>
    <row r="270">
      <c r="A270" s="4">
        <v>42062.835335648146</v>
      </c>
      <c r="B270" s="1">
        <v>214.0</v>
      </c>
      <c r="I270" s="4">
        <v>42065.12700231482</v>
      </c>
      <c r="J270" s="1">
        <v>17.0</v>
      </c>
      <c r="L270" s="1">
        <v>23.2569</v>
      </c>
      <c r="O270" s="1">
        <v>180.143</v>
      </c>
    </row>
    <row r="271">
      <c r="A271" s="4">
        <v>42062.83880787037</v>
      </c>
      <c r="B271" s="1">
        <v>167.0</v>
      </c>
      <c r="I271" s="4">
        <v>42065.130474537036</v>
      </c>
      <c r="J271" s="1">
        <v>12.0</v>
      </c>
      <c r="L271" s="1">
        <v>14.0346</v>
      </c>
      <c r="O271" s="1">
        <v>117.746</v>
      </c>
    </row>
    <row r="272">
      <c r="A272" s="4">
        <v>42062.84228009259</v>
      </c>
      <c r="B272" s="1">
        <v>130.0</v>
      </c>
      <c r="I272" s="4">
        <v>42065.13394675926</v>
      </c>
      <c r="J272" s="1">
        <v>12.0</v>
      </c>
      <c r="L272" s="1">
        <v>24.8787</v>
      </c>
      <c r="O272" s="1">
        <v>45.2491</v>
      </c>
    </row>
    <row r="273">
      <c r="A273" s="4">
        <v>42062.84575231482</v>
      </c>
      <c r="B273" s="1">
        <v>149.0</v>
      </c>
      <c r="I273" s="4">
        <v>42065.13741898148</v>
      </c>
      <c r="J273" s="1">
        <v>15.0</v>
      </c>
      <c r="L273" s="1">
        <v>18.49</v>
      </c>
      <c r="O273" s="1">
        <v>68.774</v>
      </c>
    </row>
    <row r="274">
      <c r="A274" s="4">
        <v>42062.849224537036</v>
      </c>
      <c r="B274" s="1">
        <v>139.0</v>
      </c>
      <c r="I274" s="4">
        <v>42065.1408912037</v>
      </c>
      <c r="J274" s="1">
        <v>9.0</v>
      </c>
      <c r="L274" s="1">
        <v>5.91833</v>
      </c>
      <c r="O274" s="1">
        <v>58.0088</v>
      </c>
    </row>
    <row r="275">
      <c r="A275" s="4">
        <v>42062.85269675926</v>
      </c>
      <c r="B275" s="1">
        <v>97.0</v>
      </c>
      <c r="I275" s="4">
        <v>42065.14436342593</v>
      </c>
      <c r="J275" s="1">
        <v>14.0</v>
      </c>
      <c r="L275" s="1">
        <v>5.15911</v>
      </c>
      <c r="O275" s="1">
        <v>75.1619</v>
      </c>
    </row>
    <row r="276">
      <c r="A276" s="4">
        <v>42062.85616898148</v>
      </c>
      <c r="B276" s="1">
        <v>84.0</v>
      </c>
      <c r="I276" s="4">
        <v>42065.147835648146</v>
      </c>
      <c r="J276" s="1">
        <v>10.0</v>
      </c>
      <c r="L276" s="1">
        <v>7.92701</v>
      </c>
      <c r="O276" s="1">
        <v>42.9599</v>
      </c>
    </row>
    <row r="277">
      <c r="A277" s="4">
        <v>42062.8596412037</v>
      </c>
      <c r="B277" s="1">
        <v>57.0</v>
      </c>
      <c r="I277" s="4">
        <v>42065.15130787037</v>
      </c>
      <c r="J277" s="1">
        <v>6.0</v>
      </c>
      <c r="L277" s="1">
        <v>17.547</v>
      </c>
      <c r="O277" s="1">
        <v>54.5423</v>
      </c>
    </row>
    <row r="278">
      <c r="A278" s="4">
        <v>42062.86311342593</v>
      </c>
      <c r="B278" s="1">
        <v>62.0</v>
      </c>
      <c r="I278" s="4">
        <v>42065.15478009259</v>
      </c>
      <c r="J278" s="1">
        <v>14.0</v>
      </c>
      <c r="L278" s="1">
        <v>11.8044</v>
      </c>
      <c r="O278" s="1">
        <v>61.8159</v>
      </c>
    </row>
    <row r="279">
      <c r="A279" s="4">
        <v>42062.866585648146</v>
      </c>
      <c r="B279" s="1">
        <v>74.0</v>
      </c>
      <c r="I279" s="4">
        <v>42065.15825231482</v>
      </c>
      <c r="J279" s="1">
        <v>4.0</v>
      </c>
      <c r="L279" s="1">
        <v>13.2882</v>
      </c>
      <c r="O279" s="1">
        <v>42.3935</v>
      </c>
    </row>
    <row r="280">
      <c r="A280" s="4">
        <v>42062.87005787037</v>
      </c>
      <c r="B280" s="1">
        <v>72.0</v>
      </c>
      <c r="I280" s="4">
        <v>42065.161724537036</v>
      </c>
      <c r="J280" s="1">
        <v>6.0</v>
      </c>
      <c r="L280" s="1">
        <v>4.66788</v>
      </c>
      <c r="O280" s="1">
        <v>42.8828</v>
      </c>
    </row>
    <row r="281">
      <c r="A281" s="4">
        <v>42062.87353009259</v>
      </c>
      <c r="B281" s="1">
        <v>60.0</v>
      </c>
      <c r="I281" s="4">
        <v>42065.16519675926</v>
      </c>
      <c r="J281" s="1">
        <v>10.0</v>
      </c>
      <c r="L281" s="1">
        <v>13.3802</v>
      </c>
      <c r="O281" s="1">
        <v>21.8732</v>
      </c>
    </row>
    <row r="282">
      <c r="A282" s="4">
        <v>42062.87700231482</v>
      </c>
      <c r="B282" s="1">
        <v>62.0</v>
      </c>
      <c r="I282" s="4">
        <v>42065.16866898148</v>
      </c>
      <c r="J282" s="1">
        <v>6.0</v>
      </c>
      <c r="L282" s="1">
        <v>19.7436</v>
      </c>
      <c r="O282" s="1">
        <v>30.7307</v>
      </c>
    </row>
    <row r="283">
      <c r="A283" s="4">
        <v>42062.880474537036</v>
      </c>
      <c r="B283" s="1">
        <v>74.0</v>
      </c>
      <c r="I283" s="4">
        <v>42065.1721412037</v>
      </c>
      <c r="J283" s="1">
        <v>8.0</v>
      </c>
      <c r="L283" s="1">
        <v>14.6166</v>
      </c>
      <c r="O283" s="1">
        <v>49.5729</v>
      </c>
    </row>
    <row r="284">
      <c r="A284" s="4">
        <v>42062.88394675926</v>
      </c>
      <c r="B284" s="1">
        <v>74.0</v>
      </c>
      <c r="I284" s="4">
        <v>42065.17561342593</v>
      </c>
      <c r="J284" s="1">
        <v>5.0</v>
      </c>
      <c r="L284" s="1">
        <v>13.5048</v>
      </c>
      <c r="O284" s="1">
        <v>76.4896</v>
      </c>
    </row>
    <row r="285">
      <c r="A285" s="4">
        <v>42062.88741898148</v>
      </c>
      <c r="B285" s="1">
        <v>67.0</v>
      </c>
      <c r="I285" s="4">
        <v>42065.179085648146</v>
      </c>
      <c r="J285" s="1">
        <v>4.0</v>
      </c>
      <c r="L285" s="1">
        <v>6.7391</v>
      </c>
      <c r="O285" s="1">
        <v>126.386</v>
      </c>
    </row>
    <row r="286">
      <c r="A286" s="4">
        <v>42062.8908912037</v>
      </c>
      <c r="B286" s="1">
        <v>57.0</v>
      </c>
      <c r="I286" s="4">
        <v>42065.18255787037</v>
      </c>
      <c r="J286" s="1">
        <v>3.0</v>
      </c>
      <c r="L286" s="1">
        <v>9.58279</v>
      </c>
      <c r="O286" s="1">
        <v>72.3806</v>
      </c>
    </row>
    <row r="287">
      <c r="A287" s="4">
        <v>42062.89436342593</v>
      </c>
      <c r="B287" s="1">
        <v>52.0</v>
      </c>
      <c r="I287" s="4">
        <v>42065.18603009259</v>
      </c>
      <c r="J287" s="1">
        <v>35.0</v>
      </c>
      <c r="L287" s="1">
        <v>11.4979</v>
      </c>
      <c r="O287" s="1">
        <v>79.3653</v>
      </c>
    </row>
    <row r="288">
      <c r="A288" s="4">
        <v>42062.897835648146</v>
      </c>
      <c r="B288" s="1">
        <v>59.0</v>
      </c>
      <c r="I288" s="4">
        <v>42065.18950231482</v>
      </c>
      <c r="J288" s="1">
        <v>39.0</v>
      </c>
      <c r="L288" s="1">
        <v>39.8401</v>
      </c>
      <c r="O288" s="1">
        <v>67.0407</v>
      </c>
    </row>
    <row r="289">
      <c r="A289" s="4">
        <v>42062.90130787037</v>
      </c>
      <c r="B289" s="1">
        <v>52.0</v>
      </c>
      <c r="I289" s="4">
        <v>42065.192974537036</v>
      </c>
      <c r="J289" s="1">
        <v>30.0</v>
      </c>
      <c r="L289" s="1">
        <v>44.0827</v>
      </c>
      <c r="O289" s="1">
        <v>92.1889</v>
      </c>
    </row>
    <row r="290">
      <c r="A290" s="4">
        <v>42062.90478009259</v>
      </c>
      <c r="B290" s="1">
        <v>83.0</v>
      </c>
      <c r="I290" s="4">
        <v>42065.19644675926</v>
      </c>
      <c r="J290" s="1">
        <v>27.0</v>
      </c>
      <c r="L290" s="1">
        <v>38.9892</v>
      </c>
      <c r="O290" s="1">
        <v>107.066</v>
      </c>
    </row>
    <row r="291">
      <c r="A291" s="4">
        <v>42062.90825231482</v>
      </c>
      <c r="B291" s="1">
        <v>92.0</v>
      </c>
      <c r="I291" s="4">
        <v>42065.19991898148</v>
      </c>
      <c r="J291" s="1">
        <v>13.0</v>
      </c>
      <c r="L291" s="1">
        <v>40.9433</v>
      </c>
      <c r="O291" s="1">
        <v>103.421</v>
      </c>
    </row>
    <row r="292">
      <c r="A292" s="4">
        <v>42062.911724537036</v>
      </c>
      <c r="B292" s="1">
        <v>79.0</v>
      </c>
      <c r="I292" s="4">
        <v>42065.2033912037</v>
      </c>
      <c r="J292" s="1">
        <v>10.0</v>
      </c>
      <c r="L292" s="1">
        <v>35.1992</v>
      </c>
      <c r="O292" s="1">
        <v>160.353</v>
      </c>
    </row>
    <row r="293">
      <c r="A293" s="4">
        <v>42062.91519675926</v>
      </c>
      <c r="B293" s="1">
        <v>79.0</v>
      </c>
      <c r="I293" s="4">
        <v>42065.20686342593</v>
      </c>
      <c r="J293" s="1">
        <v>18.0</v>
      </c>
      <c r="L293" s="1">
        <v>30.5093</v>
      </c>
      <c r="O293" s="1">
        <v>194.694</v>
      </c>
    </row>
    <row r="294">
      <c r="A294" s="4">
        <v>42062.91866898148</v>
      </c>
      <c r="B294" s="1">
        <v>84.0</v>
      </c>
      <c r="I294" s="4">
        <v>42065.210335648146</v>
      </c>
      <c r="J294" s="1">
        <v>16.0</v>
      </c>
      <c r="L294" s="1">
        <v>34.5679</v>
      </c>
      <c r="O294" s="1">
        <v>230.957</v>
      </c>
    </row>
    <row r="295">
      <c r="A295" s="4">
        <v>42062.9221412037</v>
      </c>
      <c r="B295" s="1">
        <v>95.0</v>
      </c>
      <c r="I295" s="4">
        <v>42065.21380787037</v>
      </c>
      <c r="J295" s="1">
        <v>11.0</v>
      </c>
      <c r="L295" s="1">
        <v>35.3051</v>
      </c>
      <c r="O295" s="1">
        <v>199.766</v>
      </c>
    </row>
    <row r="296">
      <c r="A296" s="4">
        <v>42062.92561342593</v>
      </c>
      <c r="B296" s="1">
        <v>79.0</v>
      </c>
      <c r="I296" s="4">
        <v>42065.21728009259</v>
      </c>
      <c r="J296" s="1">
        <v>16.0</v>
      </c>
      <c r="L296" s="1">
        <v>21.1116</v>
      </c>
      <c r="O296" s="1">
        <v>159.463</v>
      </c>
    </row>
    <row r="297">
      <c r="A297" s="4">
        <v>42062.929085648146</v>
      </c>
      <c r="B297" s="1">
        <v>71.0</v>
      </c>
      <c r="I297" s="4">
        <v>42065.22075231482</v>
      </c>
      <c r="J297" s="1">
        <v>14.0</v>
      </c>
      <c r="L297" s="1">
        <v>27.5336</v>
      </c>
      <c r="O297" s="1">
        <v>170.944</v>
      </c>
    </row>
    <row r="298">
      <c r="A298" s="4">
        <v>42062.93255787037</v>
      </c>
      <c r="B298" s="1">
        <v>68.0</v>
      </c>
      <c r="I298" s="4">
        <v>42065.224224537036</v>
      </c>
      <c r="J298" s="1">
        <v>12.0</v>
      </c>
      <c r="L298" s="1">
        <v>25.0164</v>
      </c>
      <c r="O298" s="1">
        <v>152.639</v>
      </c>
    </row>
    <row r="299">
      <c r="A299" s="4">
        <v>42062.93603009259</v>
      </c>
      <c r="B299" s="1">
        <v>67.0</v>
      </c>
      <c r="I299" s="4">
        <v>42065.22769675926</v>
      </c>
      <c r="J299" s="1">
        <v>15.0</v>
      </c>
      <c r="L299" s="1">
        <v>24.1116</v>
      </c>
      <c r="O299" s="1">
        <v>96.1914</v>
      </c>
    </row>
    <row r="300">
      <c r="A300" s="4">
        <v>42062.93950231482</v>
      </c>
      <c r="B300" s="1">
        <v>62.0</v>
      </c>
      <c r="I300" s="4">
        <v>42065.23116898148</v>
      </c>
      <c r="J300" s="1">
        <v>13.0</v>
      </c>
      <c r="L300" s="1">
        <v>22.5715</v>
      </c>
      <c r="O300" s="1">
        <v>120.978</v>
      </c>
    </row>
    <row r="301">
      <c r="A301" s="4">
        <v>42062.942974537036</v>
      </c>
      <c r="B301" s="1">
        <v>77.0</v>
      </c>
      <c r="I301" s="4">
        <v>42065.2346412037</v>
      </c>
      <c r="J301" s="1">
        <v>7.0</v>
      </c>
      <c r="L301" s="1">
        <v>21.0434</v>
      </c>
      <c r="O301" s="1">
        <v>112.587</v>
      </c>
    </row>
    <row r="302">
      <c r="A302" s="4">
        <v>42062.94644675926</v>
      </c>
      <c r="B302" s="1">
        <v>64.0</v>
      </c>
      <c r="I302" s="4">
        <v>42065.23811342593</v>
      </c>
      <c r="J302" s="1">
        <v>7.0</v>
      </c>
      <c r="L302" s="1">
        <v>10.8269</v>
      </c>
      <c r="O302" s="1">
        <v>111.455</v>
      </c>
    </row>
    <row r="303">
      <c r="A303" s="4">
        <v>42062.94991898148</v>
      </c>
      <c r="B303" s="1">
        <v>58.0</v>
      </c>
      <c r="I303" s="4">
        <v>42065.241585648146</v>
      </c>
      <c r="J303" s="1">
        <v>13.0</v>
      </c>
      <c r="L303" s="1">
        <v>10.6466</v>
      </c>
      <c r="O303" s="1">
        <v>104.925</v>
      </c>
    </row>
    <row r="304">
      <c r="A304" s="4">
        <v>42062.9533912037</v>
      </c>
      <c r="B304" s="1">
        <v>57.0</v>
      </c>
      <c r="I304" s="4">
        <v>42065.24505787037</v>
      </c>
      <c r="J304" s="1">
        <v>13.0</v>
      </c>
      <c r="L304" s="1">
        <v>26.4025</v>
      </c>
      <c r="O304" s="1">
        <v>84.574</v>
      </c>
    </row>
    <row r="305">
      <c r="A305" s="4">
        <v>42062.95686342593</v>
      </c>
      <c r="B305" s="1">
        <v>157.0</v>
      </c>
      <c r="I305" s="4">
        <v>42065.24853009259</v>
      </c>
      <c r="J305" s="1">
        <v>13.0</v>
      </c>
      <c r="L305" s="1">
        <v>26.2143</v>
      </c>
      <c r="O305" s="1">
        <v>62.3874</v>
      </c>
    </row>
    <row r="306">
      <c r="A306" s="4">
        <v>42062.960335648146</v>
      </c>
      <c r="B306" s="1">
        <v>75.0</v>
      </c>
      <c r="I306" s="4">
        <v>42065.25200231482</v>
      </c>
      <c r="J306" s="1">
        <v>10.0</v>
      </c>
      <c r="L306" s="1">
        <v>27.1684</v>
      </c>
      <c r="O306" s="1">
        <v>93.2183</v>
      </c>
    </row>
    <row r="307">
      <c r="A307" s="4">
        <v>42062.96380787037</v>
      </c>
      <c r="B307" s="1">
        <v>72.0</v>
      </c>
      <c r="I307" s="4">
        <v>42065.255474537036</v>
      </c>
      <c r="J307" s="1">
        <v>10.0</v>
      </c>
      <c r="L307" s="1">
        <v>20.6071</v>
      </c>
      <c r="O307" s="1">
        <v>138.197</v>
      </c>
    </row>
    <row r="308">
      <c r="A308" s="4">
        <v>42062.96728009259</v>
      </c>
      <c r="B308" s="1">
        <v>53.0</v>
      </c>
      <c r="I308" s="4">
        <v>42065.25894675926</v>
      </c>
      <c r="J308" s="1">
        <v>11.0</v>
      </c>
      <c r="L308" s="1">
        <v>16.2341</v>
      </c>
      <c r="O308" s="1">
        <v>130.811</v>
      </c>
    </row>
    <row r="309">
      <c r="A309" s="4">
        <v>42062.97075231482</v>
      </c>
      <c r="B309" s="1">
        <v>52.0</v>
      </c>
      <c r="I309" s="4">
        <v>42065.26241898148</v>
      </c>
      <c r="J309" s="1">
        <v>6.0</v>
      </c>
      <c r="L309" s="1">
        <v>10.3437</v>
      </c>
      <c r="O309" s="1">
        <v>169.054</v>
      </c>
    </row>
    <row r="310">
      <c r="A310" s="4">
        <v>42062.974224537036</v>
      </c>
      <c r="B310" s="1">
        <v>58.0</v>
      </c>
      <c r="I310" s="4">
        <v>42065.2658912037</v>
      </c>
      <c r="J310" s="1">
        <v>9.0</v>
      </c>
      <c r="L310" s="1">
        <v>5.48407</v>
      </c>
      <c r="O310" s="1">
        <v>80.4884</v>
      </c>
    </row>
    <row r="311">
      <c r="A311" s="4">
        <v>42062.97769675926</v>
      </c>
      <c r="B311" s="1">
        <v>54.0</v>
      </c>
      <c r="I311" s="4">
        <v>42065.26936342593</v>
      </c>
      <c r="J311" s="1">
        <v>4.0</v>
      </c>
      <c r="L311" s="1">
        <v>10.4784</v>
      </c>
      <c r="O311" s="1">
        <v>39.7784</v>
      </c>
    </row>
    <row r="312">
      <c r="A312" s="4">
        <v>42062.98116898148</v>
      </c>
      <c r="B312" s="1">
        <v>65.0</v>
      </c>
      <c r="I312" s="4">
        <v>42065.272835648146</v>
      </c>
      <c r="J312" s="1">
        <v>7.0</v>
      </c>
      <c r="L312" s="1">
        <v>3.60833</v>
      </c>
      <c r="O312" s="1">
        <v>13.9552</v>
      </c>
    </row>
    <row r="313">
      <c r="A313" s="4">
        <v>42062.9846412037</v>
      </c>
      <c r="B313" s="1">
        <v>74.0</v>
      </c>
      <c r="I313" s="4">
        <v>42065.27630787037</v>
      </c>
      <c r="J313" s="1">
        <v>6.0</v>
      </c>
      <c r="L313" s="1">
        <v>7.76226</v>
      </c>
      <c r="O313" s="1">
        <v>12.955</v>
      </c>
    </row>
    <row r="314">
      <c r="A314" s="4">
        <v>42062.98811342593</v>
      </c>
      <c r="B314" s="1">
        <v>44.0</v>
      </c>
      <c r="I314" s="4">
        <v>42065.27978009259</v>
      </c>
      <c r="J314" s="1">
        <v>5.0</v>
      </c>
      <c r="L314" s="1">
        <v>9.67403</v>
      </c>
      <c r="O314" s="1">
        <v>19.4439</v>
      </c>
    </row>
    <row r="315">
      <c r="A315" s="4">
        <v>42062.991585648146</v>
      </c>
      <c r="B315" s="1">
        <v>81.0</v>
      </c>
      <c r="I315" s="4">
        <v>42065.28325231482</v>
      </c>
      <c r="J315" s="1">
        <v>12.0</v>
      </c>
      <c r="L315" s="1">
        <v>9.83244</v>
      </c>
      <c r="O315" s="1">
        <v>21.8098</v>
      </c>
    </row>
    <row r="316">
      <c r="A316" s="4">
        <v>42062.99505787037</v>
      </c>
      <c r="B316" s="1">
        <v>51.0</v>
      </c>
      <c r="I316" s="4">
        <v>42065.286724537036</v>
      </c>
      <c r="J316" s="1">
        <v>9.0</v>
      </c>
      <c r="L316" s="1">
        <v>22.5038</v>
      </c>
      <c r="O316" s="1">
        <v>42.0069</v>
      </c>
    </row>
    <row r="317">
      <c r="A317" s="4">
        <v>42062.99853009259</v>
      </c>
      <c r="B317" s="1">
        <v>80.0</v>
      </c>
      <c r="I317" s="4">
        <v>42065.29019675926</v>
      </c>
      <c r="J317" s="1">
        <v>15.0</v>
      </c>
      <c r="L317" s="1">
        <v>19.9434</v>
      </c>
      <c r="O317" s="1">
        <v>45.5635</v>
      </c>
    </row>
    <row r="318">
      <c r="A318" s="4">
        <v>42063.00200231482</v>
      </c>
      <c r="B318" s="1">
        <v>77.0</v>
      </c>
      <c r="I318" s="4">
        <v>42065.29366898148</v>
      </c>
      <c r="J318" s="1">
        <v>10.0</v>
      </c>
      <c r="L318" s="1">
        <v>20.1459</v>
      </c>
      <c r="O318" s="1">
        <v>56.7116</v>
      </c>
    </row>
    <row r="319">
      <c r="A319" s="4">
        <v>42063.005474537036</v>
      </c>
      <c r="B319" s="1">
        <v>51.0</v>
      </c>
      <c r="I319" s="4">
        <v>42065.2971412037</v>
      </c>
      <c r="J319" s="1">
        <v>7.0</v>
      </c>
      <c r="L319" s="1">
        <v>11.6598</v>
      </c>
      <c r="O319" s="1">
        <v>85.7041</v>
      </c>
    </row>
    <row r="320">
      <c r="A320" s="4">
        <v>42063.00894675926</v>
      </c>
      <c r="B320" s="1">
        <v>57.0</v>
      </c>
      <c r="I320" s="4">
        <v>42065.30061342593</v>
      </c>
      <c r="J320" s="1">
        <v>18.0</v>
      </c>
      <c r="L320" s="1">
        <v>11.2667</v>
      </c>
      <c r="O320" s="1">
        <v>65.5464</v>
      </c>
    </row>
    <row r="321">
      <c r="A321" s="4">
        <v>42063.01241898148</v>
      </c>
      <c r="B321" s="1">
        <v>44.0</v>
      </c>
      <c r="I321" s="4">
        <v>42065.304085648146</v>
      </c>
      <c r="J321" s="1">
        <v>18.0</v>
      </c>
      <c r="L321" s="1">
        <v>21.285</v>
      </c>
      <c r="O321" s="1">
        <v>55.0233</v>
      </c>
    </row>
    <row r="322">
      <c r="A322" s="4">
        <v>42063.0158912037</v>
      </c>
      <c r="B322" s="1">
        <v>67.0</v>
      </c>
      <c r="I322" s="4">
        <v>42065.30755787037</v>
      </c>
      <c r="J322" s="1">
        <v>11.0</v>
      </c>
      <c r="L322" s="1">
        <v>25.2059</v>
      </c>
      <c r="O322" s="1">
        <v>55.9962</v>
      </c>
    </row>
    <row r="323">
      <c r="A323" s="4">
        <v>42063.01936342593</v>
      </c>
      <c r="B323" s="1">
        <v>77.0</v>
      </c>
      <c r="I323" s="4">
        <v>42065.31103009259</v>
      </c>
      <c r="J323" s="1">
        <v>8.0</v>
      </c>
      <c r="L323" s="1">
        <v>22.1265</v>
      </c>
      <c r="O323" s="1">
        <v>79.3266</v>
      </c>
    </row>
    <row r="324">
      <c r="A324" s="4">
        <v>42063.022835648146</v>
      </c>
      <c r="B324" s="1">
        <v>54.0</v>
      </c>
      <c r="I324" s="4">
        <v>42065.31450231482</v>
      </c>
      <c r="J324" s="1">
        <v>11.0</v>
      </c>
      <c r="L324" s="1">
        <v>14.477</v>
      </c>
      <c r="O324" s="1">
        <v>99.1072</v>
      </c>
    </row>
    <row r="325">
      <c r="A325" s="4">
        <v>42063.02630787037</v>
      </c>
      <c r="B325" s="1">
        <v>54.0</v>
      </c>
      <c r="I325" s="4">
        <v>42065.317974537036</v>
      </c>
      <c r="J325" s="1">
        <v>7.0</v>
      </c>
      <c r="L325" s="1">
        <v>21.3313</v>
      </c>
      <c r="O325" s="1">
        <v>118.492</v>
      </c>
    </row>
    <row r="326">
      <c r="A326" s="4">
        <v>42063.02978009259</v>
      </c>
      <c r="B326" s="1">
        <v>66.0</v>
      </c>
      <c r="I326" s="4">
        <v>42065.32144675926</v>
      </c>
      <c r="J326" s="1">
        <v>5.0</v>
      </c>
      <c r="L326" s="1">
        <v>14.8161</v>
      </c>
      <c r="O326" s="1">
        <v>105.416</v>
      </c>
    </row>
    <row r="327">
      <c r="A327" s="4">
        <v>42063.03325231482</v>
      </c>
      <c r="B327" s="1">
        <v>54.0</v>
      </c>
      <c r="I327" s="4">
        <v>42065.32491898148</v>
      </c>
      <c r="J327" s="1">
        <v>6.0</v>
      </c>
      <c r="L327" s="1">
        <v>9.07062</v>
      </c>
      <c r="O327" s="1">
        <v>105.206</v>
      </c>
    </row>
    <row r="328">
      <c r="A328" s="4">
        <v>42063.036724537036</v>
      </c>
      <c r="B328" s="1">
        <v>52.0</v>
      </c>
      <c r="I328" s="4">
        <v>42065.3283912037</v>
      </c>
      <c r="J328" s="1">
        <v>5.0</v>
      </c>
      <c r="L328" s="1">
        <v>11.8364</v>
      </c>
      <c r="O328" s="1">
        <v>114.54</v>
      </c>
    </row>
    <row r="329">
      <c r="A329" s="4">
        <v>42063.04019675926</v>
      </c>
      <c r="B329" s="1">
        <v>70.0</v>
      </c>
      <c r="I329" s="4">
        <v>42065.33186342593</v>
      </c>
      <c r="J329" s="1">
        <v>6.0</v>
      </c>
      <c r="L329" s="1">
        <v>11.1379</v>
      </c>
      <c r="O329" s="1">
        <v>67.287</v>
      </c>
    </row>
    <row r="330">
      <c r="A330" s="4">
        <v>42063.04366898148</v>
      </c>
      <c r="B330" s="1">
        <v>63.0</v>
      </c>
      <c r="I330" s="4">
        <v>42065.335335648146</v>
      </c>
      <c r="J330" s="1">
        <v>11.0</v>
      </c>
      <c r="L330" s="1">
        <v>14.1013</v>
      </c>
      <c r="O330" s="1">
        <v>56.9458</v>
      </c>
    </row>
    <row r="331">
      <c r="A331" s="4">
        <v>42063.0471412037</v>
      </c>
      <c r="B331" s="1">
        <v>44.0</v>
      </c>
      <c r="I331" s="4">
        <v>42065.33880787037</v>
      </c>
      <c r="J331" s="1">
        <v>8.0</v>
      </c>
      <c r="L331" s="1">
        <v>24.2654</v>
      </c>
      <c r="O331" s="1">
        <v>66.0044</v>
      </c>
    </row>
    <row r="332">
      <c r="A332" s="4">
        <v>42063.05061342593</v>
      </c>
      <c r="B332" s="1">
        <v>59.0</v>
      </c>
      <c r="I332" s="4">
        <v>42065.34228009259</v>
      </c>
      <c r="J332" s="1">
        <v>9.0</v>
      </c>
      <c r="L332" s="1">
        <v>17.5906</v>
      </c>
      <c r="O332" s="1">
        <v>70.977</v>
      </c>
    </row>
    <row r="333">
      <c r="A333" s="4">
        <v>42063.054085648146</v>
      </c>
      <c r="B333" s="1">
        <v>60.0</v>
      </c>
      <c r="I333" s="4">
        <v>42065.34575231482</v>
      </c>
      <c r="J333" s="1">
        <v>6.0</v>
      </c>
      <c r="L333" s="1">
        <v>13.949</v>
      </c>
      <c r="O333" s="1">
        <v>86.3316</v>
      </c>
    </row>
    <row r="334">
      <c r="A334" s="4">
        <v>42063.05755787037</v>
      </c>
      <c r="B334" s="1">
        <v>63.0</v>
      </c>
      <c r="I334" s="4">
        <v>42065.349224537036</v>
      </c>
      <c r="J334" s="1">
        <v>3.0</v>
      </c>
      <c r="L334" s="1">
        <v>16.9886</v>
      </c>
      <c r="O334" s="1">
        <v>120.72</v>
      </c>
    </row>
    <row r="335">
      <c r="A335" s="4">
        <v>42063.06103009259</v>
      </c>
      <c r="B335" s="1">
        <v>62.0</v>
      </c>
      <c r="I335" s="4">
        <v>42065.35269675926</v>
      </c>
      <c r="J335" s="1">
        <v>9.0</v>
      </c>
      <c r="L335" s="1">
        <v>17.5485</v>
      </c>
      <c r="O335" s="1">
        <v>94.7348</v>
      </c>
    </row>
    <row r="336">
      <c r="A336" s="4">
        <v>42063.06450231482</v>
      </c>
      <c r="B336" s="1">
        <v>52.0</v>
      </c>
      <c r="I336" s="4">
        <v>42065.35616898148</v>
      </c>
      <c r="J336" s="1">
        <v>7.0</v>
      </c>
      <c r="L336" s="1">
        <v>24.2015</v>
      </c>
      <c r="O336" s="1">
        <v>108.06</v>
      </c>
    </row>
    <row r="337">
      <c r="A337" s="4">
        <v>42063.067974537036</v>
      </c>
      <c r="B337" s="1">
        <v>33.0</v>
      </c>
      <c r="I337" s="4">
        <v>42065.3596412037</v>
      </c>
      <c r="J337" s="1">
        <v>8.0</v>
      </c>
      <c r="L337" s="1">
        <v>23.3271</v>
      </c>
      <c r="O337" s="1">
        <v>131.33</v>
      </c>
    </row>
    <row r="338">
      <c r="A338" s="4">
        <v>42063.07144675926</v>
      </c>
      <c r="B338" s="1">
        <v>66.0</v>
      </c>
      <c r="I338" s="4">
        <v>42065.36311342593</v>
      </c>
      <c r="J338" s="1">
        <v>5.0</v>
      </c>
      <c r="L338" s="1">
        <v>18.2903</v>
      </c>
      <c r="O338" s="1">
        <v>129.743</v>
      </c>
    </row>
    <row r="339">
      <c r="A339" s="4">
        <v>42063.07491898148</v>
      </c>
      <c r="B339" s="1">
        <v>63.0</v>
      </c>
      <c r="I339" s="4">
        <v>42065.366585648146</v>
      </c>
      <c r="J339" s="1">
        <v>8.0</v>
      </c>
      <c r="L339" s="1">
        <v>13.3194</v>
      </c>
      <c r="O339" s="1">
        <v>146.687</v>
      </c>
    </row>
    <row r="340">
      <c r="A340" s="4">
        <v>42063.0783912037</v>
      </c>
      <c r="B340" s="1">
        <v>67.0</v>
      </c>
      <c r="I340" s="4">
        <v>42065.37005787037</v>
      </c>
      <c r="J340" s="1">
        <v>11.0</v>
      </c>
      <c r="L340" s="1">
        <v>17.2574</v>
      </c>
      <c r="O340" s="1">
        <v>118.076</v>
      </c>
    </row>
    <row r="341">
      <c r="A341" s="4">
        <v>42063.08186342593</v>
      </c>
      <c r="B341" s="1">
        <v>62.0</v>
      </c>
      <c r="I341" s="4">
        <v>42065.37353009259</v>
      </c>
      <c r="J341" s="1">
        <v>5.0</v>
      </c>
      <c r="L341" s="1">
        <v>14.0499</v>
      </c>
      <c r="O341" s="1">
        <v>90.6844</v>
      </c>
    </row>
    <row r="342">
      <c r="A342" s="4">
        <v>42063.085335648146</v>
      </c>
      <c r="B342" s="1">
        <v>56.0</v>
      </c>
      <c r="I342" s="4">
        <v>42065.37700231482</v>
      </c>
      <c r="J342" s="1">
        <v>6.0</v>
      </c>
      <c r="L342" s="1">
        <v>0.358943</v>
      </c>
      <c r="O342" s="1">
        <v>75.6998</v>
      </c>
    </row>
    <row r="343">
      <c r="A343" s="4">
        <v>42063.08880787037</v>
      </c>
      <c r="B343" s="1">
        <v>56.0</v>
      </c>
      <c r="I343" s="4">
        <v>42065.380474537036</v>
      </c>
      <c r="J343" s="1">
        <v>6.0</v>
      </c>
      <c r="L343" s="1">
        <v>-1.41859</v>
      </c>
      <c r="O343" s="1">
        <v>76.1107</v>
      </c>
    </row>
    <row r="344">
      <c r="A344" s="4">
        <v>42063.09228009259</v>
      </c>
      <c r="B344" s="1">
        <v>57.0</v>
      </c>
      <c r="I344" s="4">
        <v>42065.38394675926</v>
      </c>
      <c r="J344" s="1">
        <v>7.0</v>
      </c>
      <c r="L344" s="1">
        <v>-0.863152</v>
      </c>
      <c r="O344" s="1">
        <v>73.4374</v>
      </c>
    </row>
    <row r="345">
      <c r="A345" s="4">
        <v>42063.09575231482</v>
      </c>
      <c r="B345" s="1">
        <v>69.0</v>
      </c>
      <c r="I345" s="4">
        <v>42065.38741898148</v>
      </c>
      <c r="J345" s="1">
        <v>5.0</v>
      </c>
      <c r="L345" s="1">
        <v>3.24402</v>
      </c>
      <c r="O345" s="1">
        <v>62.3023</v>
      </c>
    </row>
    <row r="346">
      <c r="A346" s="4">
        <v>42063.099224537036</v>
      </c>
      <c r="B346" s="1">
        <v>49.0</v>
      </c>
      <c r="I346" s="4">
        <v>42065.3908912037</v>
      </c>
      <c r="J346" s="1">
        <v>11.0</v>
      </c>
      <c r="L346" s="1">
        <v>8.1975</v>
      </c>
      <c r="O346" s="1">
        <v>59.5783</v>
      </c>
    </row>
    <row r="347">
      <c r="A347" s="4">
        <v>42063.10269675926</v>
      </c>
      <c r="B347" s="1">
        <v>46.0</v>
      </c>
      <c r="I347" s="4">
        <v>42065.39436342593</v>
      </c>
      <c r="J347" s="1">
        <v>67.0</v>
      </c>
      <c r="L347" s="1">
        <v>12.4079</v>
      </c>
      <c r="O347" s="1">
        <v>96.9176</v>
      </c>
    </row>
    <row r="348">
      <c r="A348" s="4">
        <v>42063.10616898148</v>
      </c>
      <c r="B348" s="1">
        <v>71.0</v>
      </c>
      <c r="I348" s="4">
        <v>42065.397835648146</v>
      </c>
      <c r="J348" s="1">
        <v>77.0</v>
      </c>
      <c r="L348" s="1">
        <v>59.2115</v>
      </c>
      <c r="O348" s="1">
        <v>57.5793</v>
      </c>
    </row>
    <row r="349">
      <c r="A349" s="4">
        <v>42063.1096412037</v>
      </c>
      <c r="B349" s="1">
        <v>67.0</v>
      </c>
      <c r="I349" s="4">
        <v>42065.40130787037</v>
      </c>
      <c r="J349" s="1">
        <v>34.0</v>
      </c>
      <c r="L349" s="1">
        <v>65.3878</v>
      </c>
      <c r="O349" s="1">
        <v>97.6221</v>
      </c>
    </row>
    <row r="350">
      <c r="A350" s="4">
        <v>42063.11311342593</v>
      </c>
      <c r="B350" s="1">
        <v>76.0</v>
      </c>
      <c r="I350" s="4">
        <v>42065.40478009259</v>
      </c>
      <c r="J350" s="1">
        <v>23.0</v>
      </c>
      <c r="L350" s="1">
        <v>44.0761</v>
      </c>
      <c r="O350" s="1">
        <v>114.259</v>
      </c>
    </row>
    <row r="351">
      <c r="A351" s="4">
        <v>42063.116585648146</v>
      </c>
      <c r="B351" s="1">
        <v>66.0</v>
      </c>
      <c r="I351" s="4">
        <v>42065.40825231482</v>
      </c>
      <c r="J351" s="1">
        <v>18.0</v>
      </c>
      <c r="L351" s="1">
        <v>43.7762</v>
      </c>
      <c r="O351" s="1">
        <v>182.949</v>
      </c>
    </row>
    <row r="352">
      <c r="A352" s="4">
        <v>42063.12005787037</v>
      </c>
      <c r="B352" s="1">
        <v>67.0</v>
      </c>
      <c r="I352" s="4">
        <v>42065.411724537036</v>
      </c>
      <c r="J352" s="1">
        <v>16.0</v>
      </c>
      <c r="L352" s="1">
        <v>42.1416</v>
      </c>
      <c r="O352" s="1">
        <v>235.119</v>
      </c>
    </row>
    <row r="353">
      <c r="A353" s="4">
        <v>42063.12353009259</v>
      </c>
      <c r="B353" s="1">
        <v>59.0</v>
      </c>
      <c r="I353" s="4">
        <v>42065.41519675926</v>
      </c>
      <c r="J353" s="1">
        <v>24.0</v>
      </c>
      <c r="L353" s="1">
        <v>41.3073</v>
      </c>
      <c r="O353" s="1">
        <v>231.224</v>
      </c>
    </row>
    <row r="354">
      <c r="A354" s="4">
        <v>42063.12700231482</v>
      </c>
      <c r="B354" s="1">
        <v>58.0</v>
      </c>
      <c r="I354" s="4">
        <v>42065.41866898148</v>
      </c>
      <c r="J354" s="1">
        <v>17.0</v>
      </c>
      <c r="L354" s="1">
        <v>42.688</v>
      </c>
      <c r="O354" s="1">
        <v>241.832</v>
      </c>
    </row>
    <row r="355">
      <c r="A355" s="4">
        <v>42063.130474537036</v>
      </c>
      <c r="B355" s="1">
        <v>46.0</v>
      </c>
      <c r="I355" s="4">
        <v>42065.4221412037</v>
      </c>
      <c r="J355" s="1">
        <v>8.0</v>
      </c>
      <c r="L355" s="1">
        <v>37.301</v>
      </c>
      <c r="O355" s="1">
        <v>237.165</v>
      </c>
    </row>
    <row r="356">
      <c r="A356" s="4">
        <v>42063.13394675926</v>
      </c>
      <c r="B356" s="1">
        <v>72.0</v>
      </c>
      <c r="I356" s="4">
        <v>42065.42561342593</v>
      </c>
      <c r="J356" s="1">
        <v>10.0</v>
      </c>
      <c r="L356" s="1">
        <v>22.5457</v>
      </c>
      <c r="O356" s="1">
        <v>308.762</v>
      </c>
    </row>
    <row r="357">
      <c r="A357" s="4">
        <v>42063.13741898148</v>
      </c>
      <c r="B357" s="1">
        <v>52.0</v>
      </c>
      <c r="I357" s="4">
        <v>42065.429085648146</v>
      </c>
      <c r="J357" s="1">
        <v>11.0</v>
      </c>
      <c r="L357" s="1">
        <v>18.1001</v>
      </c>
      <c r="O357" s="1">
        <v>275.895</v>
      </c>
    </row>
    <row r="358">
      <c r="A358" s="4">
        <v>42063.1408912037</v>
      </c>
      <c r="B358" s="1">
        <v>53.0</v>
      </c>
      <c r="I358" s="4">
        <v>42065.43255787037</v>
      </c>
      <c r="J358" s="1">
        <v>6.0</v>
      </c>
      <c r="L358" s="1">
        <v>21.9016</v>
      </c>
      <c r="O358" s="1">
        <v>184.943</v>
      </c>
    </row>
    <row r="359">
      <c r="A359" s="4">
        <v>42063.14436342593</v>
      </c>
      <c r="B359" s="1">
        <v>67.0</v>
      </c>
      <c r="I359" s="4">
        <v>42065.43603009259</v>
      </c>
      <c r="J359" s="1">
        <v>12.0</v>
      </c>
      <c r="L359" s="1">
        <v>17.7101</v>
      </c>
      <c r="O359" s="1">
        <v>108.997</v>
      </c>
    </row>
    <row r="360">
      <c r="A360" s="4">
        <v>42063.147835648146</v>
      </c>
      <c r="B360" s="1">
        <v>64.0</v>
      </c>
      <c r="I360" s="4">
        <v>42065.43950231482</v>
      </c>
      <c r="J360" s="1">
        <v>16.0</v>
      </c>
      <c r="L360" s="1">
        <v>15.9803</v>
      </c>
      <c r="O360" s="1">
        <v>87.5453</v>
      </c>
    </row>
    <row r="361">
      <c r="A361" s="4">
        <v>42063.15130787037</v>
      </c>
      <c r="B361" s="1">
        <v>47.0</v>
      </c>
      <c r="I361" s="4">
        <v>42065.442974537036</v>
      </c>
      <c r="J361" s="1">
        <v>15.0</v>
      </c>
      <c r="L361" s="1">
        <v>20.5243</v>
      </c>
      <c r="O361" s="1">
        <v>86.3005</v>
      </c>
    </row>
    <row r="362">
      <c r="A362" s="4">
        <v>42063.15478009259</v>
      </c>
      <c r="B362" s="1">
        <v>44.0</v>
      </c>
      <c r="I362" s="4">
        <v>42065.44644675926</v>
      </c>
      <c r="J362" s="1">
        <v>13.0</v>
      </c>
      <c r="L362" s="1">
        <v>16.4094</v>
      </c>
      <c r="O362" s="1">
        <v>37.3576</v>
      </c>
    </row>
    <row r="363">
      <c r="A363" s="4">
        <v>42063.15825231482</v>
      </c>
      <c r="B363" s="1">
        <v>53.0</v>
      </c>
      <c r="I363" s="4">
        <v>42065.44991898148</v>
      </c>
      <c r="J363" s="1">
        <v>13.0</v>
      </c>
      <c r="L363" s="1">
        <v>19.2458</v>
      </c>
      <c r="O363" s="1">
        <v>29.7165</v>
      </c>
    </row>
    <row r="364">
      <c r="A364" s="4">
        <v>42063.161724537036</v>
      </c>
      <c r="B364" s="1">
        <v>61.0</v>
      </c>
      <c r="I364" s="4">
        <v>42065.4533912037</v>
      </c>
      <c r="J364" s="1">
        <v>9.0</v>
      </c>
      <c r="L364" s="1">
        <v>34.8277</v>
      </c>
      <c r="O364" s="1">
        <v>70.6448</v>
      </c>
    </row>
    <row r="365">
      <c r="A365" s="4">
        <v>42063.16519675926</v>
      </c>
      <c r="B365" s="1">
        <v>54.0</v>
      </c>
      <c r="I365" s="4">
        <v>42065.45686342593</v>
      </c>
      <c r="J365" s="1">
        <v>16.0</v>
      </c>
      <c r="L365" s="1">
        <v>34.9016</v>
      </c>
      <c r="O365" s="1">
        <v>102.932</v>
      </c>
    </row>
    <row r="366">
      <c r="A366" s="4">
        <v>42063.16866898148</v>
      </c>
      <c r="B366" s="1">
        <v>52.0</v>
      </c>
      <c r="I366" s="4">
        <v>42065.460335648146</v>
      </c>
      <c r="J366" s="1">
        <v>21.0</v>
      </c>
      <c r="L366" s="1">
        <v>33.5093</v>
      </c>
      <c r="O366" s="1">
        <v>159.182</v>
      </c>
    </row>
    <row r="367">
      <c r="A367" s="4">
        <v>42063.1721412037</v>
      </c>
      <c r="B367" s="1">
        <v>65.0</v>
      </c>
      <c r="I367" s="4">
        <v>42065.46380787037</v>
      </c>
      <c r="J367" s="1">
        <v>18.0</v>
      </c>
      <c r="L367" s="1">
        <v>33.9939</v>
      </c>
      <c r="O367" s="1">
        <v>215.732</v>
      </c>
    </row>
    <row r="368">
      <c r="A368" s="4">
        <v>42063.17561342593</v>
      </c>
      <c r="B368" s="1">
        <v>51.0</v>
      </c>
      <c r="I368" s="4">
        <v>42065.46728009259</v>
      </c>
      <c r="J368" s="1">
        <v>15.0</v>
      </c>
      <c r="L368" s="1">
        <v>25.3509</v>
      </c>
      <c r="O368" s="1">
        <v>155.473</v>
      </c>
    </row>
    <row r="369">
      <c r="A369" s="4">
        <v>42063.179085648146</v>
      </c>
      <c r="B369" s="1">
        <v>58.0</v>
      </c>
      <c r="I369" s="4">
        <v>42065.47075231482</v>
      </c>
      <c r="J369" s="1">
        <v>15.0</v>
      </c>
      <c r="L369" s="1">
        <v>17.8469</v>
      </c>
      <c r="O369" s="1">
        <v>166.429</v>
      </c>
    </row>
    <row r="370">
      <c r="A370" s="4">
        <v>42063.18255787037</v>
      </c>
      <c r="B370" s="1">
        <v>52.0</v>
      </c>
      <c r="I370" s="4">
        <v>42065.474224537036</v>
      </c>
      <c r="J370" s="1">
        <v>12.0</v>
      </c>
      <c r="L370" s="1">
        <v>17.9717</v>
      </c>
      <c r="O370" s="1">
        <v>120.536</v>
      </c>
    </row>
    <row r="371">
      <c r="A371" s="4">
        <v>42063.18603009259</v>
      </c>
      <c r="B371" s="1">
        <v>54.0</v>
      </c>
      <c r="I371" s="4">
        <v>42065.47769675926</v>
      </c>
      <c r="J371" s="1">
        <v>8.0</v>
      </c>
      <c r="L371" s="1">
        <v>15.22</v>
      </c>
      <c r="O371" s="1">
        <v>67.7159</v>
      </c>
    </row>
    <row r="372">
      <c r="A372" s="4">
        <v>42063.18950231482</v>
      </c>
      <c r="B372" s="1">
        <v>59.0</v>
      </c>
      <c r="I372" s="4">
        <v>42065.48116898148</v>
      </c>
      <c r="J372" s="1">
        <v>4.0</v>
      </c>
      <c r="L372" s="1">
        <v>8.67257</v>
      </c>
      <c r="O372" s="1">
        <v>41.799</v>
      </c>
    </row>
    <row r="373">
      <c r="A373" s="4">
        <v>42063.192974537036</v>
      </c>
      <c r="B373" s="1">
        <v>60.0</v>
      </c>
      <c r="I373" s="4">
        <v>42065.4846412037</v>
      </c>
      <c r="J373" s="1">
        <v>9.0</v>
      </c>
      <c r="L373" s="1">
        <v>6.33216</v>
      </c>
      <c r="O373" s="1">
        <v>37.0882</v>
      </c>
    </row>
    <row r="374">
      <c r="A374" s="4">
        <v>42063.19644675926</v>
      </c>
      <c r="B374" s="1">
        <v>56.0</v>
      </c>
      <c r="I374" s="4">
        <v>42065.48811342593</v>
      </c>
      <c r="J374" s="1">
        <v>17.0</v>
      </c>
      <c r="L374" s="1">
        <v>12.9307</v>
      </c>
      <c r="O374" s="1">
        <v>35.1915</v>
      </c>
    </row>
    <row r="375">
      <c r="A375" s="4">
        <v>42063.19991898148</v>
      </c>
      <c r="B375" s="1">
        <v>72.0</v>
      </c>
      <c r="I375" s="4">
        <v>42065.491585648146</v>
      </c>
      <c r="J375" s="1">
        <v>8.0</v>
      </c>
      <c r="L375" s="1">
        <v>16.8056</v>
      </c>
      <c r="O375" s="1">
        <v>33.6779</v>
      </c>
    </row>
    <row r="376">
      <c r="A376" s="4">
        <v>42063.2033912037</v>
      </c>
      <c r="B376" s="1">
        <v>48.0</v>
      </c>
      <c r="I376" s="4">
        <v>42065.49505787037</v>
      </c>
      <c r="J376" s="1">
        <v>11.0</v>
      </c>
      <c r="L376" s="1">
        <v>14.2381</v>
      </c>
      <c r="O376" s="1">
        <v>43.6812</v>
      </c>
    </row>
    <row r="377">
      <c r="A377" s="4">
        <v>42063.20686342593</v>
      </c>
      <c r="B377" s="1">
        <v>55.0</v>
      </c>
      <c r="I377" s="4">
        <v>42065.49853009259</v>
      </c>
      <c r="J377" s="1">
        <v>11.0</v>
      </c>
      <c r="L377" s="1">
        <v>20.0673</v>
      </c>
      <c r="O377" s="1">
        <v>54.6891</v>
      </c>
    </row>
    <row r="378">
      <c r="A378" s="4">
        <v>42063.210335648146</v>
      </c>
      <c r="B378" s="1">
        <v>64.0</v>
      </c>
      <c r="I378" s="4">
        <v>42065.50200231482</v>
      </c>
      <c r="J378" s="1">
        <v>10.0</v>
      </c>
      <c r="L378" s="1">
        <v>17.6219</v>
      </c>
      <c r="O378" s="1">
        <v>61.3956</v>
      </c>
    </row>
    <row r="379">
      <c r="A379" s="4">
        <v>42063.21380787037</v>
      </c>
      <c r="B379" s="1">
        <v>67.0</v>
      </c>
      <c r="I379" s="4">
        <v>42065.505474537036</v>
      </c>
      <c r="J379" s="1">
        <v>16.0</v>
      </c>
      <c r="L379" s="1">
        <v>13.8881</v>
      </c>
      <c r="O379" s="1">
        <v>70.1298</v>
      </c>
    </row>
    <row r="380">
      <c r="A380" s="4">
        <v>42063.21728009259</v>
      </c>
      <c r="B380" s="1">
        <v>51.0</v>
      </c>
      <c r="I380" s="4">
        <v>42065.50894675926</v>
      </c>
      <c r="J380" s="1">
        <v>4.0</v>
      </c>
      <c r="L380" s="1">
        <v>19.9851</v>
      </c>
      <c r="O380" s="1">
        <v>81.9635</v>
      </c>
    </row>
    <row r="381">
      <c r="A381" s="4">
        <v>42063.22075231482</v>
      </c>
      <c r="B381" s="1">
        <v>6.0</v>
      </c>
      <c r="I381" s="4">
        <v>42065.51241898148</v>
      </c>
      <c r="J381" s="1">
        <v>5.0</v>
      </c>
      <c r="L381" s="1">
        <v>8.38554</v>
      </c>
      <c r="O381" s="1">
        <v>70.6691</v>
      </c>
    </row>
    <row r="382">
      <c r="A382" s="4">
        <v>42063.224224537036</v>
      </c>
      <c r="B382" s="1">
        <v>22.0</v>
      </c>
      <c r="I382" s="4">
        <v>42065.5158912037</v>
      </c>
      <c r="J382" s="1">
        <v>9.0</v>
      </c>
      <c r="L382" s="1">
        <v>9.72383</v>
      </c>
      <c r="O382" s="1">
        <v>47.1517</v>
      </c>
    </row>
    <row r="383">
      <c r="A383" s="4">
        <v>42063.22769675926</v>
      </c>
      <c r="B383" s="1">
        <v>25.0</v>
      </c>
      <c r="I383" s="4">
        <v>42065.51936342593</v>
      </c>
      <c r="J383" s="1">
        <v>16.0</v>
      </c>
      <c r="L383" s="1">
        <v>17.329</v>
      </c>
      <c r="O383" s="1">
        <v>50.401</v>
      </c>
    </row>
    <row r="384">
      <c r="A384" s="4">
        <v>42063.23116898148</v>
      </c>
      <c r="B384" s="1">
        <v>24.0</v>
      </c>
      <c r="I384" s="4">
        <v>42065.522835648146</v>
      </c>
      <c r="J384" s="1">
        <v>9.0</v>
      </c>
      <c r="L384" s="1">
        <v>19.8122</v>
      </c>
      <c r="O384" s="1">
        <v>29.1838</v>
      </c>
    </row>
    <row r="385">
      <c r="A385" s="4">
        <v>42063.2346412037</v>
      </c>
      <c r="B385" s="1">
        <v>23.0</v>
      </c>
      <c r="I385" s="4">
        <v>42065.52630787037</v>
      </c>
      <c r="J385" s="1">
        <v>6.0</v>
      </c>
      <c r="L385" s="1">
        <v>15.3185</v>
      </c>
      <c r="O385" s="1">
        <v>42.3271</v>
      </c>
    </row>
    <row r="386">
      <c r="A386" s="4">
        <v>42063.23811342593</v>
      </c>
      <c r="B386" s="1">
        <v>24.0</v>
      </c>
      <c r="I386" s="4">
        <v>42065.52978009259</v>
      </c>
      <c r="J386" s="1">
        <v>16.0</v>
      </c>
      <c r="L386" s="1">
        <v>14.2683</v>
      </c>
      <c r="O386" s="1">
        <v>86.7423</v>
      </c>
    </row>
    <row r="387">
      <c r="A387" s="4">
        <v>42063.241585648146</v>
      </c>
      <c r="B387" s="1">
        <v>11.0</v>
      </c>
      <c r="I387" s="4">
        <v>42065.53325231482</v>
      </c>
      <c r="J387" s="1">
        <v>16.0</v>
      </c>
      <c r="L387" s="1">
        <v>17.3225</v>
      </c>
      <c r="O387" s="1">
        <v>76.1265</v>
      </c>
    </row>
    <row r="388">
      <c r="A388" s="4">
        <v>42063.24505787037</v>
      </c>
      <c r="B388" s="1">
        <v>22.0</v>
      </c>
      <c r="I388" s="4">
        <v>42065.536724537036</v>
      </c>
      <c r="J388" s="1">
        <v>14.0</v>
      </c>
      <c r="L388" s="1">
        <v>25.0395</v>
      </c>
      <c r="O388" s="1">
        <v>56.1536</v>
      </c>
    </row>
    <row r="389">
      <c r="A389" s="4">
        <v>42063.24853009259</v>
      </c>
      <c r="B389" s="1">
        <v>16.0</v>
      </c>
      <c r="I389" s="4">
        <v>42065.54019675926</v>
      </c>
      <c r="J389" s="1">
        <v>18.0</v>
      </c>
      <c r="L389" s="1">
        <v>28.2277</v>
      </c>
      <c r="O389" s="1">
        <v>34.9089</v>
      </c>
    </row>
    <row r="390">
      <c r="A390" s="4">
        <v>42063.25200231482</v>
      </c>
      <c r="B390" s="1">
        <v>9.0</v>
      </c>
      <c r="I390" s="4">
        <v>42065.54366898148</v>
      </c>
      <c r="J390" s="1">
        <v>16.0</v>
      </c>
      <c r="L390" s="1">
        <v>32.0467</v>
      </c>
      <c r="O390" s="1">
        <v>72.0623</v>
      </c>
    </row>
    <row r="391">
      <c r="A391" s="4">
        <v>42063.255474537036</v>
      </c>
      <c r="B391" s="1">
        <v>5.0</v>
      </c>
      <c r="I391" s="4">
        <v>42065.5471412037</v>
      </c>
      <c r="J391" s="1">
        <v>13.0</v>
      </c>
      <c r="L391" s="1">
        <v>32.1512</v>
      </c>
      <c r="O391" s="1">
        <v>126.698</v>
      </c>
    </row>
    <row r="392">
      <c r="A392" s="4">
        <v>42063.25894675926</v>
      </c>
      <c r="B392" s="1">
        <v>17.0</v>
      </c>
      <c r="I392" s="4">
        <v>42065.55061342593</v>
      </c>
      <c r="J392" s="1">
        <v>18.0</v>
      </c>
      <c r="L392" s="1">
        <v>24.4741</v>
      </c>
      <c r="O392" s="1">
        <v>133.827</v>
      </c>
    </row>
    <row r="393">
      <c r="A393" s="4">
        <v>42063.26241898148</v>
      </c>
      <c r="B393" s="1">
        <v>7.0</v>
      </c>
      <c r="I393" s="4">
        <v>42065.554085648146</v>
      </c>
      <c r="J393" s="1">
        <v>20.0</v>
      </c>
      <c r="L393" s="1">
        <v>23.8099</v>
      </c>
      <c r="O393" s="1">
        <v>138.398</v>
      </c>
    </row>
    <row r="394">
      <c r="A394" s="4">
        <v>42063.2658912037</v>
      </c>
      <c r="B394" s="1">
        <v>8.0</v>
      </c>
      <c r="I394" s="4">
        <v>42065.55755787037</v>
      </c>
      <c r="J394" s="1">
        <v>22.0</v>
      </c>
      <c r="L394" s="1">
        <v>34.672</v>
      </c>
      <c r="O394" s="1">
        <v>116.319</v>
      </c>
    </row>
    <row r="395">
      <c r="A395" s="4">
        <v>42063.26936342593</v>
      </c>
      <c r="B395" s="1">
        <v>11.0</v>
      </c>
      <c r="I395" s="4">
        <v>42065.56103009259</v>
      </c>
      <c r="J395" s="1">
        <v>30.0</v>
      </c>
      <c r="L395" s="1">
        <v>43.0723</v>
      </c>
      <c r="O395" s="1">
        <v>75.4563</v>
      </c>
    </row>
    <row r="396">
      <c r="A396" s="4">
        <v>42063.272835648146</v>
      </c>
      <c r="B396" s="1">
        <v>4.0</v>
      </c>
      <c r="I396" s="4">
        <v>42065.56450231482</v>
      </c>
      <c r="J396" s="1">
        <v>14.0</v>
      </c>
      <c r="L396" s="1">
        <v>44.9493</v>
      </c>
      <c r="O396" s="1">
        <v>97.3993</v>
      </c>
    </row>
    <row r="397">
      <c r="A397" s="4">
        <v>42063.27630787037</v>
      </c>
      <c r="B397" s="1">
        <v>6.0</v>
      </c>
      <c r="I397" s="4">
        <v>42065.567974537036</v>
      </c>
      <c r="J397" s="1">
        <v>12.0</v>
      </c>
      <c r="L397" s="1">
        <v>29.394</v>
      </c>
      <c r="O397" s="1">
        <v>179.539</v>
      </c>
    </row>
    <row r="398">
      <c r="A398" s="4">
        <v>42063.27978009259</v>
      </c>
      <c r="B398" s="1">
        <v>9.0</v>
      </c>
      <c r="I398" s="4">
        <v>42065.57144675926</v>
      </c>
      <c r="J398" s="1">
        <v>32.0</v>
      </c>
      <c r="L398" s="1">
        <v>22.9335</v>
      </c>
      <c r="O398" s="1">
        <v>213.338</v>
      </c>
    </row>
    <row r="399">
      <c r="A399" s="4">
        <v>42063.28325231482</v>
      </c>
      <c r="B399" s="1">
        <v>7.0</v>
      </c>
      <c r="I399" s="4">
        <v>42065.57491898148</v>
      </c>
      <c r="J399" s="1">
        <v>12.0</v>
      </c>
      <c r="L399" s="1">
        <v>33.689</v>
      </c>
      <c r="O399" s="1">
        <v>186.327</v>
      </c>
    </row>
    <row r="400">
      <c r="A400" s="4">
        <v>42063.286724537036</v>
      </c>
      <c r="B400" s="1">
        <v>6.0</v>
      </c>
      <c r="I400" s="4">
        <v>42065.5783912037</v>
      </c>
      <c r="J400" s="1">
        <v>10.0</v>
      </c>
      <c r="L400" s="1">
        <v>23.7668</v>
      </c>
      <c r="O400" s="1">
        <v>163.071</v>
      </c>
    </row>
    <row r="401">
      <c r="A401" s="4">
        <v>42063.29019675926</v>
      </c>
      <c r="B401" s="1">
        <v>10.0</v>
      </c>
      <c r="I401" s="4">
        <v>42065.58186342593</v>
      </c>
      <c r="J401" s="1">
        <v>29.0</v>
      </c>
      <c r="L401" s="1">
        <v>15.3985</v>
      </c>
      <c r="O401" s="1">
        <v>130.371</v>
      </c>
    </row>
    <row r="402">
      <c r="A402" s="4">
        <v>42063.29366898148</v>
      </c>
      <c r="B402" s="1">
        <v>13.0</v>
      </c>
      <c r="I402" s="4">
        <v>42065.585335648146</v>
      </c>
      <c r="J402" s="1">
        <v>42.0</v>
      </c>
      <c r="L402" s="1">
        <v>16.7516</v>
      </c>
      <c r="O402" s="1">
        <v>130.835</v>
      </c>
    </row>
    <row r="403">
      <c r="A403" s="4">
        <v>42063.2971412037</v>
      </c>
      <c r="B403" s="1">
        <v>10.0</v>
      </c>
      <c r="I403" s="4">
        <v>42065.58880787037</v>
      </c>
      <c r="J403" s="1">
        <v>38.0</v>
      </c>
      <c r="L403" s="1">
        <v>25.1168</v>
      </c>
      <c r="O403" s="1">
        <v>172.899</v>
      </c>
    </row>
    <row r="404">
      <c r="A404" s="4">
        <v>42063.30061342593</v>
      </c>
      <c r="B404" s="1">
        <v>8.0</v>
      </c>
      <c r="I404" s="4">
        <v>42065.59228009259</v>
      </c>
      <c r="J404" s="1">
        <v>26.0</v>
      </c>
      <c r="L404" s="1">
        <v>26.974</v>
      </c>
      <c r="O404" s="1">
        <v>149.786</v>
      </c>
    </row>
    <row r="405">
      <c r="A405" s="4">
        <v>42063.304085648146</v>
      </c>
      <c r="B405" s="1">
        <v>10.0</v>
      </c>
      <c r="I405" s="4">
        <v>42065.59575231482</v>
      </c>
      <c r="J405" s="1">
        <v>24.0</v>
      </c>
      <c r="L405" s="1">
        <v>29.1359</v>
      </c>
      <c r="O405" s="1">
        <v>146.727</v>
      </c>
    </row>
    <row r="406">
      <c r="A406" s="4">
        <v>42063.30755787037</v>
      </c>
      <c r="B406" s="1">
        <v>6.0</v>
      </c>
      <c r="I406" s="4">
        <v>42065.599224537036</v>
      </c>
      <c r="J406" s="1">
        <v>21.0</v>
      </c>
      <c r="L406" s="1">
        <v>28.8906</v>
      </c>
      <c r="O406" s="1">
        <v>72.617</v>
      </c>
    </row>
    <row r="407">
      <c r="A407" s="4">
        <v>42063.31103009259</v>
      </c>
      <c r="B407" s="1">
        <v>6.0</v>
      </c>
      <c r="I407" s="4">
        <v>42065.60269675926</v>
      </c>
      <c r="J407" s="1">
        <v>27.0</v>
      </c>
      <c r="L407" s="1">
        <v>22.7917</v>
      </c>
      <c r="O407" s="1">
        <v>44.5023</v>
      </c>
    </row>
    <row r="408">
      <c r="A408" s="4">
        <v>42063.31450231482</v>
      </c>
      <c r="B408" s="1">
        <v>10.0</v>
      </c>
      <c r="I408" s="4">
        <v>42065.60616898148</v>
      </c>
      <c r="J408" s="1">
        <v>19.0</v>
      </c>
      <c r="L408" s="1">
        <v>27.4076</v>
      </c>
      <c r="O408" s="1">
        <v>52.6997</v>
      </c>
    </row>
    <row r="409">
      <c r="A409" s="4">
        <v>42063.317974537036</v>
      </c>
      <c r="B409" s="1">
        <v>6.0</v>
      </c>
      <c r="I409" s="4">
        <v>42065.6096412037</v>
      </c>
      <c r="J409" s="1">
        <v>20.0</v>
      </c>
      <c r="L409" s="1">
        <v>32.9292</v>
      </c>
      <c r="O409" s="1">
        <v>62.5871</v>
      </c>
    </row>
    <row r="410">
      <c r="A410" s="4">
        <v>42063.32144675926</v>
      </c>
      <c r="B410" s="1">
        <v>12.0</v>
      </c>
      <c r="I410" s="4">
        <v>42065.61311342593</v>
      </c>
      <c r="J410" s="1">
        <v>22.0</v>
      </c>
      <c r="L410" s="1">
        <v>30.2277</v>
      </c>
      <c r="O410" s="1">
        <v>69.8979</v>
      </c>
    </row>
    <row r="411">
      <c r="A411" s="4">
        <v>42063.32491898148</v>
      </c>
      <c r="B411" s="1">
        <v>11.0</v>
      </c>
      <c r="I411" s="4">
        <v>42065.616585648146</v>
      </c>
      <c r="J411" s="1">
        <v>24.0</v>
      </c>
      <c r="L411" s="1">
        <v>29.5734</v>
      </c>
      <c r="O411" s="1">
        <v>105.697</v>
      </c>
    </row>
    <row r="412">
      <c r="A412" s="4">
        <v>42063.3283912037</v>
      </c>
      <c r="B412" s="1">
        <v>4.0</v>
      </c>
      <c r="I412" s="4">
        <v>42065.62005787037</v>
      </c>
      <c r="J412" s="1">
        <v>22.0</v>
      </c>
      <c r="L412" s="1">
        <v>32.931</v>
      </c>
      <c r="O412" s="1">
        <v>98.4778</v>
      </c>
    </row>
    <row r="413">
      <c r="A413" s="4">
        <v>42063.33186342593</v>
      </c>
      <c r="B413" s="1">
        <v>5.0</v>
      </c>
      <c r="I413" s="4">
        <v>42065.62353009259</v>
      </c>
      <c r="J413" s="1">
        <v>30.0</v>
      </c>
      <c r="L413" s="1">
        <v>28.0312</v>
      </c>
      <c r="O413" s="1">
        <v>93.9832</v>
      </c>
    </row>
    <row r="414">
      <c r="A414" s="4">
        <v>42063.335335648146</v>
      </c>
      <c r="B414" s="1">
        <v>4.0</v>
      </c>
      <c r="I414" s="4">
        <v>42065.62700231482</v>
      </c>
      <c r="J414" s="1">
        <v>15.0</v>
      </c>
      <c r="L414" s="1">
        <v>36.2162</v>
      </c>
      <c r="O414" s="1">
        <v>92.1078</v>
      </c>
    </row>
    <row r="415">
      <c r="A415" s="4">
        <v>42063.33880787037</v>
      </c>
      <c r="B415" s="1">
        <v>7.0</v>
      </c>
      <c r="I415" s="4">
        <v>42065.630474537036</v>
      </c>
      <c r="J415" s="1">
        <v>26.0</v>
      </c>
      <c r="L415" s="1">
        <v>26.0359</v>
      </c>
      <c r="O415" s="1">
        <v>108.727</v>
      </c>
    </row>
    <row r="416">
      <c r="A416" s="4">
        <v>42063.34228009259</v>
      </c>
      <c r="B416" s="1">
        <v>6.0</v>
      </c>
      <c r="I416" s="4">
        <v>42065.63394675926</v>
      </c>
      <c r="J416" s="1">
        <v>23.0</v>
      </c>
      <c r="L416" s="1">
        <v>27.7113</v>
      </c>
      <c r="O416" s="1">
        <v>72.5997</v>
      </c>
    </row>
    <row r="417">
      <c r="A417" s="4">
        <v>42063.34575231482</v>
      </c>
      <c r="B417" s="1">
        <v>4.0</v>
      </c>
      <c r="I417" s="4">
        <v>42065.63741898148</v>
      </c>
      <c r="J417" s="1">
        <v>25.0</v>
      </c>
      <c r="L417" s="1">
        <v>26.8165</v>
      </c>
      <c r="O417" s="1">
        <v>86.5718</v>
      </c>
    </row>
    <row r="418">
      <c r="A418" s="4">
        <v>42063.349224537036</v>
      </c>
      <c r="B418" s="1">
        <v>8.0</v>
      </c>
      <c r="I418" s="4">
        <v>42065.6408912037</v>
      </c>
      <c r="J418" s="1">
        <v>27.0</v>
      </c>
      <c r="L418" s="1">
        <v>29.8151</v>
      </c>
      <c r="O418" s="1">
        <v>24.8547</v>
      </c>
    </row>
    <row r="419">
      <c r="A419" s="4">
        <v>42063.35269675926</v>
      </c>
      <c r="B419" s="1">
        <v>12.0</v>
      </c>
      <c r="I419" s="4">
        <v>42065.64436342593</v>
      </c>
      <c r="J419" s="1">
        <v>20.0</v>
      </c>
      <c r="L419" s="1">
        <v>32.5923</v>
      </c>
      <c r="O419" s="1">
        <v>45.0133</v>
      </c>
    </row>
    <row r="420">
      <c r="A420" s="4">
        <v>42063.35616898148</v>
      </c>
      <c r="B420" s="1">
        <v>14.0</v>
      </c>
      <c r="I420" s="4">
        <v>42065.647835648146</v>
      </c>
      <c r="J420" s="1">
        <v>24.0</v>
      </c>
      <c r="L420" s="1">
        <v>27.3221</v>
      </c>
      <c r="O420" s="1">
        <v>44.2183</v>
      </c>
    </row>
    <row r="421">
      <c r="A421" s="4">
        <v>42063.3596412037</v>
      </c>
      <c r="B421" s="1">
        <v>8.0</v>
      </c>
      <c r="I421" s="4">
        <v>42065.65130787037</v>
      </c>
      <c r="J421" s="1">
        <v>15.0</v>
      </c>
      <c r="L421" s="1">
        <v>31.3038</v>
      </c>
      <c r="O421" s="1">
        <v>71.9856</v>
      </c>
    </row>
    <row r="422">
      <c r="A422" s="4">
        <v>42063.36311342593</v>
      </c>
      <c r="B422" s="1">
        <v>7.0</v>
      </c>
      <c r="I422" s="4">
        <v>42065.65478009259</v>
      </c>
      <c r="J422" s="1">
        <v>12.0</v>
      </c>
      <c r="L422" s="1">
        <v>23.0441</v>
      </c>
      <c r="O422" s="1">
        <v>104.774</v>
      </c>
    </row>
    <row r="423">
      <c r="A423" s="4">
        <v>42063.366585648146</v>
      </c>
      <c r="B423" s="1">
        <v>8.0</v>
      </c>
      <c r="I423" s="4">
        <v>42065.65825231482</v>
      </c>
      <c r="J423" s="1">
        <v>29.0</v>
      </c>
      <c r="L423" s="1">
        <v>17.6146</v>
      </c>
      <c r="O423" s="1">
        <v>90.7343</v>
      </c>
    </row>
    <row r="424">
      <c r="A424" s="4">
        <v>42063.37005787037</v>
      </c>
      <c r="B424" s="1">
        <v>3.0</v>
      </c>
      <c r="I424" s="4">
        <v>42065.661724537036</v>
      </c>
      <c r="J424" s="1">
        <v>23.0</v>
      </c>
      <c r="L424" s="1">
        <v>28.2142</v>
      </c>
      <c r="O424" s="1">
        <v>82.691</v>
      </c>
    </row>
    <row r="425">
      <c r="A425" s="4">
        <v>42063.37353009259</v>
      </c>
      <c r="B425" s="1">
        <v>10.0</v>
      </c>
      <c r="I425" s="4">
        <v>42065.66519675926</v>
      </c>
      <c r="J425" s="1">
        <v>36.0</v>
      </c>
      <c r="L425" s="1">
        <v>22.2594</v>
      </c>
      <c r="O425" s="1">
        <v>80.258</v>
      </c>
    </row>
    <row r="426">
      <c r="A426" s="4">
        <v>42063.37700231482</v>
      </c>
      <c r="B426" s="1">
        <v>12.0</v>
      </c>
      <c r="I426" s="4">
        <v>42065.66866898148</v>
      </c>
      <c r="J426" s="1">
        <v>19.0</v>
      </c>
      <c r="L426" s="1">
        <v>28.9543</v>
      </c>
      <c r="O426" s="1">
        <v>57.4838</v>
      </c>
    </row>
    <row r="427">
      <c r="A427" s="4">
        <v>42063.380474537036</v>
      </c>
      <c r="B427" s="1">
        <v>9.0</v>
      </c>
      <c r="I427" s="4">
        <v>42065.6721412037</v>
      </c>
      <c r="J427" s="1">
        <v>37.0</v>
      </c>
      <c r="L427" s="1">
        <v>21.3431</v>
      </c>
      <c r="O427" s="1">
        <v>48.3715</v>
      </c>
    </row>
    <row r="428">
      <c r="A428" s="4">
        <v>42063.38394675926</v>
      </c>
      <c r="B428" s="1">
        <v>9.0</v>
      </c>
      <c r="I428" s="4">
        <v>42065.67561342593</v>
      </c>
      <c r="J428" s="1">
        <v>36.0</v>
      </c>
      <c r="L428" s="1">
        <v>31.1121</v>
      </c>
      <c r="O428" s="1">
        <v>55.5789</v>
      </c>
    </row>
    <row r="429">
      <c r="A429" s="4">
        <v>42063.38741898148</v>
      </c>
      <c r="B429" s="1">
        <v>11.0</v>
      </c>
      <c r="I429" s="4">
        <v>42065.679085648146</v>
      </c>
      <c r="J429" s="1">
        <v>28.0</v>
      </c>
      <c r="L429" s="1">
        <v>36.6126</v>
      </c>
      <c r="O429" s="1">
        <v>72.1025</v>
      </c>
    </row>
    <row r="430">
      <c r="A430" s="4">
        <v>42063.3908912037</v>
      </c>
      <c r="B430" s="1">
        <v>8.0</v>
      </c>
      <c r="I430" s="4">
        <v>42065.68255787037</v>
      </c>
      <c r="J430" s="1">
        <v>28.0</v>
      </c>
      <c r="L430" s="1">
        <v>35.582</v>
      </c>
      <c r="O430" s="1">
        <v>59.851</v>
      </c>
    </row>
    <row r="431">
      <c r="A431" s="4">
        <v>42063.39436342593</v>
      </c>
      <c r="B431" s="1">
        <v>4.0</v>
      </c>
      <c r="I431" s="4">
        <v>42065.68603009259</v>
      </c>
      <c r="J431" s="1">
        <v>25.0</v>
      </c>
      <c r="L431" s="1">
        <v>38.5719</v>
      </c>
      <c r="O431" s="1">
        <v>78.3718</v>
      </c>
    </row>
    <row r="432">
      <c r="A432" s="4">
        <v>42063.397835648146</v>
      </c>
      <c r="B432" s="1">
        <v>7.0</v>
      </c>
      <c r="I432" s="4">
        <v>42065.68950231482</v>
      </c>
      <c r="J432" s="1">
        <v>30.0</v>
      </c>
      <c r="L432" s="1">
        <v>29.9685</v>
      </c>
      <c r="O432" s="1">
        <v>43.4039</v>
      </c>
    </row>
    <row r="433">
      <c r="A433" s="4">
        <v>42063.40130787037</v>
      </c>
      <c r="B433" s="1">
        <v>15.0</v>
      </c>
      <c r="I433" s="4">
        <v>42065.692974537036</v>
      </c>
      <c r="J433" s="1">
        <v>15.0</v>
      </c>
      <c r="L433" s="1">
        <v>32.9133</v>
      </c>
      <c r="O433" s="1">
        <v>89.0201</v>
      </c>
    </row>
    <row r="434">
      <c r="A434" s="4">
        <v>42063.40478009259</v>
      </c>
      <c r="B434" s="1">
        <v>15.0</v>
      </c>
      <c r="I434" s="4">
        <v>42065.69644675926</v>
      </c>
      <c r="J434" s="1">
        <v>20.0</v>
      </c>
      <c r="L434" s="1">
        <v>24.3901</v>
      </c>
      <c r="O434" s="1">
        <v>99.8956</v>
      </c>
    </row>
    <row r="435">
      <c r="A435" s="4">
        <v>42063.40825231482</v>
      </c>
      <c r="B435" s="1">
        <v>6.0</v>
      </c>
      <c r="I435" s="4">
        <v>42065.69991898148</v>
      </c>
      <c r="J435" s="1">
        <v>21.0</v>
      </c>
      <c r="L435" s="1">
        <v>29.5399</v>
      </c>
      <c r="O435" s="1">
        <v>57.3008</v>
      </c>
    </row>
    <row r="436">
      <c r="A436" s="4">
        <v>42063.411724537036</v>
      </c>
      <c r="B436" s="1">
        <v>4.0</v>
      </c>
      <c r="I436" s="4">
        <v>42065.7033912037</v>
      </c>
      <c r="J436" s="1">
        <v>28.0</v>
      </c>
      <c r="L436" s="1">
        <v>28.2015</v>
      </c>
      <c r="O436" s="1">
        <v>95.4419</v>
      </c>
    </row>
    <row r="437">
      <c r="A437" s="4">
        <v>42063.41519675926</v>
      </c>
      <c r="B437" s="1">
        <v>22.0</v>
      </c>
      <c r="I437" s="4">
        <v>42065.70686342593</v>
      </c>
      <c r="J437" s="1">
        <v>42.0</v>
      </c>
      <c r="L437" s="1">
        <v>29.4917</v>
      </c>
      <c r="O437" s="1">
        <v>53.0415</v>
      </c>
    </row>
    <row r="438">
      <c r="A438" s="4">
        <v>42063.41866898148</v>
      </c>
      <c r="B438" s="1">
        <v>9.0</v>
      </c>
      <c r="I438" s="4">
        <v>42065.710335648146</v>
      </c>
      <c r="J438" s="1">
        <v>84.0</v>
      </c>
      <c r="L438" s="1">
        <v>32.2857</v>
      </c>
      <c r="O438" s="1">
        <v>104.464</v>
      </c>
    </row>
    <row r="439">
      <c r="A439" s="4">
        <v>42063.4221412037</v>
      </c>
      <c r="B439" s="1">
        <v>8.0</v>
      </c>
      <c r="I439" s="4">
        <v>42065.71380787037</v>
      </c>
      <c r="J439" s="1">
        <v>55.0</v>
      </c>
      <c r="L439" s="1">
        <v>53.6903</v>
      </c>
      <c r="O439" s="1">
        <v>98.0458</v>
      </c>
    </row>
    <row r="440">
      <c r="A440" s="4">
        <v>42063.42561342593</v>
      </c>
      <c r="B440" s="1">
        <v>16.0</v>
      </c>
      <c r="I440" s="4">
        <v>42065.71728009259</v>
      </c>
      <c r="J440" s="1">
        <v>56.0</v>
      </c>
      <c r="L440" s="1">
        <v>42.6821</v>
      </c>
      <c r="O440" s="1">
        <v>153.182</v>
      </c>
    </row>
    <row r="441">
      <c r="A441" s="4">
        <v>42063.429085648146</v>
      </c>
      <c r="B441" s="1">
        <v>9.0</v>
      </c>
      <c r="I441" s="4">
        <v>42065.72075231482</v>
      </c>
      <c r="J441" s="1">
        <v>65.0</v>
      </c>
      <c r="L441" s="1">
        <v>44.8118</v>
      </c>
      <c r="O441" s="1">
        <v>220.563</v>
      </c>
    </row>
    <row r="442">
      <c r="A442" s="4">
        <v>42063.43255787037</v>
      </c>
      <c r="B442" s="1">
        <v>7.0</v>
      </c>
      <c r="I442" s="4">
        <v>42065.724224537036</v>
      </c>
      <c r="J442" s="1">
        <v>44.0</v>
      </c>
      <c r="L442" s="1">
        <v>54.6713</v>
      </c>
      <c r="O442" s="1">
        <v>80.8936</v>
      </c>
    </row>
    <row r="443">
      <c r="A443" s="4">
        <v>42063.43603009259</v>
      </c>
      <c r="B443" s="1">
        <v>7.0</v>
      </c>
      <c r="I443" s="4">
        <v>42065.72769675926</v>
      </c>
      <c r="J443" s="1">
        <v>41.0</v>
      </c>
      <c r="L443" s="1">
        <v>45.9549</v>
      </c>
      <c r="O443" s="1">
        <v>104.411</v>
      </c>
    </row>
    <row r="444">
      <c r="A444" s="4">
        <v>42063.43950231482</v>
      </c>
      <c r="B444" s="1">
        <v>12.0</v>
      </c>
      <c r="I444" s="4">
        <v>42065.73116898148</v>
      </c>
      <c r="J444" s="1">
        <v>42.0</v>
      </c>
      <c r="L444" s="1">
        <v>46.3513</v>
      </c>
      <c r="O444" s="1">
        <v>117.382</v>
      </c>
    </row>
    <row r="445">
      <c r="A445" s="4">
        <v>42063.442974537036</v>
      </c>
      <c r="B445" s="1">
        <v>6.0</v>
      </c>
      <c r="I445" s="4">
        <v>42065.7346412037</v>
      </c>
      <c r="J445" s="1">
        <v>32.0</v>
      </c>
      <c r="L445" s="1">
        <v>47.3605</v>
      </c>
      <c r="O445" s="1">
        <v>81.613</v>
      </c>
    </row>
    <row r="446">
      <c r="A446" s="4">
        <v>42063.44644675926</v>
      </c>
      <c r="B446" s="1">
        <v>7.0</v>
      </c>
      <c r="I446" s="4">
        <v>42065.73811342593</v>
      </c>
      <c r="J446" s="1">
        <v>37.0</v>
      </c>
      <c r="L446" s="1">
        <v>40.4507</v>
      </c>
      <c r="O446" s="1">
        <v>71.7923</v>
      </c>
    </row>
    <row r="447">
      <c r="A447" s="4">
        <v>42063.44991898148</v>
      </c>
      <c r="B447" s="1">
        <v>11.0</v>
      </c>
      <c r="I447" s="4">
        <v>42065.741585648146</v>
      </c>
      <c r="J447" s="1">
        <v>39.0</v>
      </c>
      <c r="L447" s="1">
        <v>30.7313</v>
      </c>
      <c r="O447" s="1">
        <v>83.72</v>
      </c>
    </row>
    <row r="448">
      <c r="A448" s="4">
        <v>42063.4533912037</v>
      </c>
      <c r="B448" s="1">
        <v>14.0</v>
      </c>
      <c r="I448" s="4">
        <v>42065.74505787037</v>
      </c>
      <c r="J448" s="1">
        <v>21.0</v>
      </c>
      <c r="L448" s="1">
        <v>33.1635</v>
      </c>
      <c r="O448" s="1">
        <v>80.3306</v>
      </c>
    </row>
    <row r="449">
      <c r="A449" s="4">
        <v>42063.45686342593</v>
      </c>
      <c r="B449" s="1">
        <v>14.0</v>
      </c>
      <c r="I449" s="4">
        <v>42065.74853009259</v>
      </c>
      <c r="J449" s="1">
        <v>36.0</v>
      </c>
      <c r="L449" s="1">
        <v>22.674</v>
      </c>
      <c r="O449" s="1">
        <v>76.5117</v>
      </c>
    </row>
    <row r="450">
      <c r="A450" s="4">
        <v>42063.460335648146</v>
      </c>
      <c r="B450" s="1">
        <v>7.0</v>
      </c>
      <c r="I450" s="4">
        <v>42065.75200231482</v>
      </c>
      <c r="J450" s="1">
        <v>29.0</v>
      </c>
      <c r="L450" s="1">
        <v>26.1906</v>
      </c>
      <c r="O450" s="1">
        <v>70.1497</v>
      </c>
    </row>
    <row r="451">
      <c r="A451" s="4">
        <v>42063.46380787037</v>
      </c>
      <c r="B451" s="1">
        <v>6.0</v>
      </c>
      <c r="I451" s="4">
        <v>42065.755474537036</v>
      </c>
      <c r="J451" s="1">
        <v>28.0</v>
      </c>
      <c r="L451" s="1">
        <v>24.7479</v>
      </c>
      <c r="O451" s="1">
        <v>74.1777</v>
      </c>
    </row>
    <row r="452">
      <c r="A452" s="4">
        <v>42063.46728009259</v>
      </c>
      <c r="B452" s="1">
        <v>4.0</v>
      </c>
      <c r="I452" s="4">
        <v>42065.75894675926</v>
      </c>
      <c r="J452" s="1">
        <v>23.0</v>
      </c>
      <c r="L452" s="1">
        <v>21.2334</v>
      </c>
      <c r="O452" s="1">
        <v>50.1773</v>
      </c>
    </row>
    <row r="453">
      <c r="A453" s="4">
        <v>42063.47075231482</v>
      </c>
      <c r="B453" s="1">
        <v>12.0</v>
      </c>
      <c r="I453" s="4">
        <v>42065.76241898148</v>
      </c>
      <c r="J453" s="1">
        <v>24.0</v>
      </c>
      <c r="L453" s="1">
        <v>17.0463</v>
      </c>
      <c r="O453" s="1">
        <v>31.4809</v>
      </c>
    </row>
    <row r="454">
      <c r="A454" s="4">
        <v>42063.474224537036</v>
      </c>
      <c r="B454" s="1">
        <v>8.0</v>
      </c>
      <c r="I454" s="4">
        <v>42065.7658912037</v>
      </c>
      <c r="J454" s="1">
        <v>107.0</v>
      </c>
      <c r="L454" s="1">
        <v>22.49</v>
      </c>
      <c r="O454" s="1">
        <v>116.726</v>
      </c>
    </row>
    <row r="455">
      <c r="A455" s="4">
        <v>42063.47769675926</v>
      </c>
      <c r="B455" s="1">
        <v>6.0</v>
      </c>
      <c r="I455" s="4">
        <v>42065.76936342593</v>
      </c>
      <c r="J455" s="1">
        <v>98.0</v>
      </c>
      <c r="L455" s="1">
        <v>51.8418</v>
      </c>
      <c r="O455" s="1">
        <v>193.652</v>
      </c>
    </row>
    <row r="456">
      <c r="A456" s="4">
        <v>42063.48116898148</v>
      </c>
      <c r="B456" s="1">
        <v>15.0</v>
      </c>
      <c r="I456" s="4">
        <v>42065.772835648146</v>
      </c>
      <c r="J456" s="1">
        <v>45.0</v>
      </c>
      <c r="L456" s="1">
        <v>47.8129</v>
      </c>
      <c r="O456" s="1">
        <v>296.412</v>
      </c>
    </row>
    <row r="457">
      <c r="A457" s="4">
        <v>42063.4846412037</v>
      </c>
      <c r="B457" s="1">
        <v>6.0</v>
      </c>
      <c r="I457" s="4">
        <v>42065.77630787037</v>
      </c>
      <c r="J457" s="1">
        <v>80.0</v>
      </c>
      <c r="L457" s="1">
        <v>32.5752</v>
      </c>
      <c r="O457" s="1">
        <v>419.707</v>
      </c>
    </row>
    <row r="458">
      <c r="A458" s="4">
        <v>42063.48811342593</v>
      </c>
      <c r="B458" s="1">
        <v>1.0</v>
      </c>
      <c r="I458" s="4">
        <v>42065.77978009259</v>
      </c>
      <c r="J458" s="1">
        <v>48.0</v>
      </c>
      <c r="L458" s="1">
        <v>45.103</v>
      </c>
      <c r="O458" s="1">
        <v>352.007</v>
      </c>
    </row>
    <row r="459">
      <c r="A459" s="4">
        <v>42063.491585648146</v>
      </c>
      <c r="B459" s="1">
        <v>10.0</v>
      </c>
      <c r="I459" s="4">
        <v>42065.78325231482</v>
      </c>
      <c r="J459" s="1">
        <v>38.0</v>
      </c>
      <c r="L459" s="1">
        <v>36.0185</v>
      </c>
      <c r="O459" s="1">
        <v>211.023</v>
      </c>
    </row>
    <row r="460">
      <c r="A460" s="4">
        <v>42063.49505787037</v>
      </c>
      <c r="B460" s="1">
        <v>5.0</v>
      </c>
      <c r="I460" s="4">
        <v>42065.786724537036</v>
      </c>
      <c r="J460" s="1">
        <v>36.0</v>
      </c>
      <c r="L460" s="1">
        <v>32.4517</v>
      </c>
      <c r="O460" s="1">
        <v>240.652</v>
      </c>
    </row>
    <row r="461">
      <c r="A461" s="4">
        <v>42063.49853009259</v>
      </c>
      <c r="B461" s="1">
        <v>5.0</v>
      </c>
      <c r="I461" s="4">
        <v>42065.79019675926</v>
      </c>
      <c r="J461" s="1">
        <v>51.0</v>
      </c>
      <c r="L461" s="1">
        <v>29.4451</v>
      </c>
      <c r="O461" s="1">
        <v>46.1839</v>
      </c>
    </row>
    <row r="462">
      <c r="A462" s="4">
        <v>42063.50200231482</v>
      </c>
      <c r="B462" s="1">
        <v>4.0</v>
      </c>
      <c r="I462" s="4">
        <v>42065.79366898148</v>
      </c>
      <c r="J462" s="1">
        <v>39.0</v>
      </c>
      <c r="L462" s="1">
        <v>29.3106</v>
      </c>
      <c r="O462" s="1">
        <v>71.3703</v>
      </c>
    </row>
    <row r="463">
      <c r="A463" s="4">
        <v>42063.505474537036</v>
      </c>
      <c r="B463" s="1">
        <v>8.0</v>
      </c>
      <c r="I463" s="4">
        <v>42065.7971412037</v>
      </c>
      <c r="J463" s="1">
        <v>47.0</v>
      </c>
      <c r="L463" s="1">
        <v>20.6609</v>
      </c>
      <c r="O463" s="1">
        <v>124.576</v>
      </c>
    </row>
    <row r="464">
      <c r="A464" s="4">
        <v>42063.50894675926</v>
      </c>
      <c r="B464" s="1">
        <v>10.0</v>
      </c>
      <c r="I464" s="4">
        <v>42065.80061342593</v>
      </c>
      <c r="J464" s="1">
        <v>36.0</v>
      </c>
      <c r="L464" s="1">
        <v>22.659</v>
      </c>
      <c r="O464" s="1">
        <v>181.307</v>
      </c>
    </row>
    <row r="465">
      <c r="A465" s="4">
        <v>42063.51241898148</v>
      </c>
      <c r="B465" s="1">
        <v>5.0</v>
      </c>
      <c r="I465" s="4">
        <v>42065.804085648146</v>
      </c>
      <c r="J465" s="1">
        <v>41.0</v>
      </c>
      <c r="L465" s="1">
        <v>24.3133</v>
      </c>
      <c r="O465" s="1">
        <v>161.144</v>
      </c>
    </row>
    <row r="466">
      <c r="A466" s="4">
        <v>42063.5158912037</v>
      </c>
      <c r="B466" s="1">
        <v>9.0</v>
      </c>
      <c r="I466" s="4">
        <v>42065.80755787037</v>
      </c>
      <c r="J466" s="1">
        <v>29.0</v>
      </c>
      <c r="L466" s="1">
        <v>24.5528</v>
      </c>
      <c r="O466" s="1">
        <v>288.609</v>
      </c>
    </row>
    <row r="467">
      <c r="A467" s="4">
        <v>42063.51936342593</v>
      </c>
      <c r="B467" s="1">
        <v>11.0</v>
      </c>
      <c r="I467" s="4">
        <v>42065.81103009259</v>
      </c>
      <c r="J467" s="1">
        <v>46.0</v>
      </c>
      <c r="L467" s="1">
        <v>23.022</v>
      </c>
      <c r="O467" s="1">
        <v>135.297</v>
      </c>
    </row>
    <row r="468">
      <c r="A468" s="4">
        <v>42063.522835648146</v>
      </c>
      <c r="B468" s="1">
        <v>7.0</v>
      </c>
      <c r="I468" s="4">
        <v>42065.81450231482</v>
      </c>
      <c r="J468" s="1">
        <v>18.0</v>
      </c>
      <c r="L468" s="1">
        <v>28.5118</v>
      </c>
      <c r="O468" s="1">
        <v>136.556</v>
      </c>
    </row>
    <row r="469">
      <c r="A469" s="4">
        <v>42063.52630787037</v>
      </c>
      <c r="B469" s="1">
        <v>13.0</v>
      </c>
      <c r="I469" s="4">
        <v>42065.817974537036</v>
      </c>
      <c r="J469" s="1">
        <v>20.0</v>
      </c>
      <c r="L469" s="1">
        <v>16.1742</v>
      </c>
      <c r="O469" s="1">
        <v>106.09</v>
      </c>
    </row>
    <row r="470">
      <c r="A470" s="4">
        <v>42063.52978009259</v>
      </c>
      <c r="B470" s="1">
        <v>14.0</v>
      </c>
      <c r="I470" s="4">
        <v>42065.82144675926</v>
      </c>
      <c r="J470" s="1">
        <v>30.0</v>
      </c>
      <c r="L470" s="1">
        <v>14.4591</v>
      </c>
      <c r="O470" s="1">
        <v>128.513</v>
      </c>
    </row>
    <row r="471">
      <c r="A471" s="4">
        <v>42063.53325231482</v>
      </c>
      <c r="B471" s="1">
        <v>9.0</v>
      </c>
      <c r="I471" s="4">
        <v>42065.82491898148</v>
      </c>
      <c r="J471" s="1">
        <v>31.0</v>
      </c>
      <c r="L471" s="1">
        <v>24.1546</v>
      </c>
      <c r="O471" s="1">
        <v>95.0212</v>
      </c>
    </row>
    <row r="472">
      <c r="A472" s="4">
        <v>42063.536724537036</v>
      </c>
      <c r="B472" s="1">
        <v>7.0</v>
      </c>
      <c r="I472" s="4">
        <v>42065.8283912037</v>
      </c>
      <c r="J472" s="1">
        <v>21.0</v>
      </c>
      <c r="L472" s="1">
        <v>21.8887</v>
      </c>
      <c r="O472" s="1">
        <v>63.4085</v>
      </c>
    </row>
    <row r="473">
      <c r="A473" s="4">
        <v>42063.54019675926</v>
      </c>
      <c r="B473" s="1">
        <v>16.0</v>
      </c>
      <c r="I473" s="4">
        <v>42065.83186342593</v>
      </c>
      <c r="J473" s="1">
        <v>26.0</v>
      </c>
      <c r="L473" s="1">
        <v>20.3925</v>
      </c>
      <c r="O473" s="1">
        <v>79.0074</v>
      </c>
    </row>
    <row r="474">
      <c r="A474" s="4">
        <v>42063.54366898148</v>
      </c>
      <c r="B474" s="1">
        <v>11.0</v>
      </c>
      <c r="I474" s="4">
        <v>42065.835335648146</v>
      </c>
      <c r="J474" s="1">
        <v>48.0</v>
      </c>
      <c r="L474" s="1">
        <v>21.3456</v>
      </c>
      <c r="O474" s="1">
        <v>75.5675</v>
      </c>
    </row>
    <row r="475">
      <c r="A475" s="4">
        <v>42063.5471412037</v>
      </c>
      <c r="B475" s="1">
        <v>11.0</v>
      </c>
      <c r="I475" s="4">
        <v>42065.83880787037</v>
      </c>
      <c r="J475" s="1">
        <v>36.0</v>
      </c>
      <c r="L475" s="1">
        <v>22.8116</v>
      </c>
      <c r="O475" s="1">
        <v>82.8819</v>
      </c>
    </row>
    <row r="476">
      <c r="A476" s="4">
        <v>42063.55061342593</v>
      </c>
      <c r="B476" s="1">
        <v>10.0</v>
      </c>
      <c r="I476" s="4">
        <v>42065.84228009259</v>
      </c>
      <c r="J476" s="1">
        <v>36.0</v>
      </c>
      <c r="L476" s="1">
        <v>16.3516</v>
      </c>
      <c r="O476" s="1">
        <v>139.716</v>
      </c>
    </row>
    <row r="477">
      <c r="A477" s="4">
        <v>42063.554085648146</v>
      </c>
      <c r="B477" s="1">
        <v>10.0</v>
      </c>
      <c r="I477" s="4">
        <v>42065.84575231482</v>
      </c>
      <c r="J477" s="1">
        <v>28.0</v>
      </c>
      <c r="L477" s="1">
        <v>17.948</v>
      </c>
      <c r="O477" s="1">
        <v>195.532</v>
      </c>
    </row>
    <row r="478">
      <c r="A478" s="4">
        <v>42063.55755787037</v>
      </c>
      <c r="B478" s="1">
        <v>15.0</v>
      </c>
      <c r="I478" s="4">
        <v>42065.849224537036</v>
      </c>
      <c r="J478" s="1">
        <v>26.0</v>
      </c>
      <c r="L478" s="1">
        <v>14.4408</v>
      </c>
      <c r="O478" s="1">
        <v>143.362</v>
      </c>
    </row>
    <row r="479">
      <c r="A479" s="4">
        <v>42063.56103009259</v>
      </c>
      <c r="B479" s="1">
        <v>4.0</v>
      </c>
      <c r="I479" s="4">
        <v>42065.85269675926</v>
      </c>
      <c r="J479" s="1">
        <v>36.0</v>
      </c>
      <c r="L479" s="1">
        <v>14.5394</v>
      </c>
      <c r="O479" s="1">
        <v>153.329</v>
      </c>
    </row>
    <row r="480">
      <c r="A480" s="4">
        <v>42063.56450231482</v>
      </c>
      <c r="B480" s="1">
        <v>8.0</v>
      </c>
      <c r="I480" s="4">
        <v>42065.85616898148</v>
      </c>
      <c r="J480" s="1">
        <v>22.0</v>
      </c>
      <c r="L480" s="1">
        <v>18.9352</v>
      </c>
      <c r="O480" s="1">
        <v>120.872</v>
      </c>
    </row>
    <row r="481">
      <c r="A481" s="4">
        <v>42063.567974537036</v>
      </c>
      <c r="B481" s="1">
        <v>13.0</v>
      </c>
      <c r="I481" s="4">
        <v>42065.8596412037</v>
      </c>
      <c r="J481" s="1">
        <v>27.0</v>
      </c>
      <c r="L481" s="1">
        <v>17.4077</v>
      </c>
      <c r="O481" s="1">
        <v>126.34</v>
      </c>
    </row>
    <row r="482">
      <c r="A482" s="4">
        <v>42063.57144675926</v>
      </c>
      <c r="B482" s="1">
        <v>8.0</v>
      </c>
      <c r="I482" s="4">
        <v>42065.86311342593</v>
      </c>
      <c r="J482" s="1">
        <v>33.0</v>
      </c>
      <c r="L482" s="1">
        <v>19.4158</v>
      </c>
      <c r="O482" s="1">
        <v>127.805</v>
      </c>
    </row>
    <row r="483">
      <c r="A483" s="4">
        <v>42063.57491898148</v>
      </c>
      <c r="B483" s="1">
        <v>5.0</v>
      </c>
      <c r="I483" s="4">
        <v>42065.866585648146</v>
      </c>
      <c r="J483" s="1">
        <v>25.0</v>
      </c>
      <c r="L483" s="1">
        <v>19.1292</v>
      </c>
      <c r="O483" s="1">
        <v>74.0753</v>
      </c>
    </row>
    <row r="484">
      <c r="A484" s="4">
        <v>42063.5783912037</v>
      </c>
      <c r="B484" s="1">
        <v>11.0</v>
      </c>
      <c r="I484" s="4">
        <v>42065.87005787037</v>
      </c>
      <c r="J484" s="1">
        <v>14.0</v>
      </c>
      <c r="L484" s="1">
        <v>18.1397</v>
      </c>
      <c r="O484" s="1">
        <v>95.0033</v>
      </c>
    </row>
    <row r="485">
      <c r="A485" s="4">
        <v>42063.58186342593</v>
      </c>
      <c r="B485" s="1">
        <v>13.0</v>
      </c>
      <c r="I485" s="4">
        <v>42065.87353009259</v>
      </c>
      <c r="J485" s="1">
        <v>26.0</v>
      </c>
      <c r="L485" s="1">
        <v>15.1583</v>
      </c>
      <c r="O485" s="1">
        <v>91.0704</v>
      </c>
    </row>
    <row r="486">
      <c r="A486" s="4">
        <v>42063.585335648146</v>
      </c>
      <c r="B486" s="1">
        <v>11.0</v>
      </c>
      <c r="I486" s="4">
        <v>42065.87700231482</v>
      </c>
      <c r="J486" s="1">
        <v>18.0</v>
      </c>
      <c r="L486" s="1">
        <v>14.6064</v>
      </c>
      <c r="O486" s="1">
        <v>96.1306</v>
      </c>
    </row>
    <row r="487">
      <c r="A487" s="4">
        <v>42063.58880787037</v>
      </c>
      <c r="B487" s="1">
        <v>4.0</v>
      </c>
      <c r="I487" s="4">
        <v>42065.880474537036</v>
      </c>
      <c r="J487" s="1">
        <v>15.0</v>
      </c>
      <c r="L487" s="1">
        <v>13.5592</v>
      </c>
      <c r="O487" s="1">
        <v>67.4015</v>
      </c>
    </row>
    <row r="488">
      <c r="A488" s="4">
        <v>42063.59228009259</v>
      </c>
      <c r="B488" s="1">
        <v>12.0</v>
      </c>
      <c r="I488" s="4">
        <v>42065.88394675926</v>
      </c>
      <c r="J488" s="1">
        <v>35.0</v>
      </c>
      <c r="L488" s="1">
        <v>10.0027</v>
      </c>
      <c r="O488" s="1">
        <v>77.5532</v>
      </c>
    </row>
    <row r="489">
      <c r="A489" s="4">
        <v>42063.59575231482</v>
      </c>
      <c r="B489" s="1">
        <v>3.0</v>
      </c>
      <c r="I489" s="4">
        <v>42065.88741898148</v>
      </c>
      <c r="J489" s="1">
        <v>17.0</v>
      </c>
      <c r="L489" s="1">
        <v>14.0369</v>
      </c>
      <c r="O489" s="1">
        <v>73.0627</v>
      </c>
    </row>
    <row r="490">
      <c r="A490" s="4">
        <v>42063.599224537036</v>
      </c>
      <c r="B490" s="1">
        <v>11.0</v>
      </c>
      <c r="I490" s="4">
        <v>42065.8908912037</v>
      </c>
      <c r="J490" s="1">
        <v>14.0</v>
      </c>
      <c r="L490" s="1">
        <v>14.3538</v>
      </c>
      <c r="O490" s="1">
        <v>151.267</v>
      </c>
    </row>
    <row r="491">
      <c r="A491" s="4">
        <v>42063.60269675926</v>
      </c>
      <c r="B491" s="1">
        <v>17.0</v>
      </c>
      <c r="I491" s="4">
        <v>42065.89436342593</v>
      </c>
      <c r="J491" s="1">
        <v>14.0</v>
      </c>
      <c r="L491" s="1">
        <v>9.2129</v>
      </c>
      <c r="O491" s="1">
        <v>114.373</v>
      </c>
    </row>
    <row r="492">
      <c r="A492" s="4">
        <v>42063.60616898148</v>
      </c>
      <c r="B492" s="1">
        <v>12.0</v>
      </c>
      <c r="I492" s="4">
        <v>42065.897835648146</v>
      </c>
      <c r="J492" s="1">
        <v>17.0</v>
      </c>
      <c r="L492" s="1">
        <v>6.97886</v>
      </c>
      <c r="O492" s="1">
        <v>32.5091</v>
      </c>
    </row>
    <row r="493">
      <c r="A493" s="4">
        <v>42063.6096412037</v>
      </c>
      <c r="B493" s="1">
        <v>11.0</v>
      </c>
      <c r="I493" s="4">
        <v>42065.90130787037</v>
      </c>
      <c r="J493" s="1">
        <v>12.0</v>
      </c>
      <c r="L493" s="1">
        <v>8.76352</v>
      </c>
      <c r="O493" s="1">
        <v>32.6309</v>
      </c>
    </row>
    <row r="494">
      <c r="A494" s="4">
        <v>42063.61311342593</v>
      </c>
      <c r="B494" s="1">
        <v>6.0</v>
      </c>
      <c r="I494" s="4">
        <v>42065.90478009259</v>
      </c>
      <c r="J494" s="1">
        <v>11.0</v>
      </c>
      <c r="L494" s="1">
        <v>2.20235</v>
      </c>
      <c r="O494" s="1">
        <v>51.8363</v>
      </c>
    </row>
    <row r="495">
      <c r="A495" s="4">
        <v>42063.616585648146</v>
      </c>
      <c r="B495" s="1">
        <v>9.0</v>
      </c>
      <c r="I495" s="4">
        <v>42065.90825231482</v>
      </c>
      <c r="J495" s="1">
        <v>21.0</v>
      </c>
      <c r="L495" s="1">
        <v>3.57778</v>
      </c>
      <c r="O495" s="1">
        <v>84.8115</v>
      </c>
    </row>
    <row r="496">
      <c r="A496" s="4">
        <v>42063.62005787037</v>
      </c>
      <c r="B496" s="1">
        <v>9.0</v>
      </c>
      <c r="I496" s="4">
        <v>42065.911724537036</v>
      </c>
      <c r="J496" s="1">
        <v>16.0</v>
      </c>
      <c r="L496" s="1">
        <v>9.53181</v>
      </c>
      <c r="O496" s="1">
        <v>80.6515</v>
      </c>
    </row>
    <row r="497">
      <c r="A497" s="4">
        <v>42063.62353009259</v>
      </c>
      <c r="B497" s="1">
        <v>14.0</v>
      </c>
      <c r="I497" s="4">
        <v>42065.91519675926</v>
      </c>
      <c r="J497" s="1">
        <v>17.0</v>
      </c>
      <c r="L497" s="1">
        <v>6.5744</v>
      </c>
      <c r="O497" s="1">
        <v>110.819</v>
      </c>
    </row>
    <row r="498">
      <c r="A498" s="4">
        <v>42063.62700231482</v>
      </c>
      <c r="B498" s="1">
        <v>13.0</v>
      </c>
      <c r="I498" s="4">
        <v>42065.91866898148</v>
      </c>
      <c r="J498" s="1">
        <v>13.0</v>
      </c>
      <c r="L498" s="1">
        <v>10.4623</v>
      </c>
      <c r="O498" s="1">
        <v>112.482</v>
      </c>
    </row>
    <row r="499">
      <c r="A499" s="4">
        <v>42063.630474537036</v>
      </c>
      <c r="B499" s="1">
        <v>17.0</v>
      </c>
      <c r="I499" s="4">
        <v>42065.9221412037</v>
      </c>
      <c r="J499" s="1">
        <v>17.0</v>
      </c>
      <c r="L499" s="1">
        <v>7.15063</v>
      </c>
      <c r="O499" s="1">
        <v>72.0744</v>
      </c>
    </row>
    <row r="500">
      <c r="A500" s="4">
        <v>42063.63394675926</v>
      </c>
      <c r="B500" s="1">
        <v>15.0</v>
      </c>
      <c r="I500" s="4">
        <v>42065.92561342593</v>
      </c>
      <c r="J500" s="1">
        <v>11.0</v>
      </c>
      <c r="L500" s="1">
        <v>5.19395</v>
      </c>
      <c r="O500" s="1">
        <v>74.8203</v>
      </c>
    </row>
    <row r="501">
      <c r="A501" s="4">
        <v>42063.63741898148</v>
      </c>
      <c r="B501" s="1">
        <v>9.0</v>
      </c>
      <c r="I501" s="4">
        <v>42065.929085648146</v>
      </c>
      <c r="J501" s="1">
        <v>17.0</v>
      </c>
      <c r="L501" s="1">
        <v>6.8072</v>
      </c>
      <c r="O501" s="1">
        <v>61.5039</v>
      </c>
    </row>
    <row r="502">
      <c r="A502" s="4">
        <v>42063.6408912037</v>
      </c>
      <c r="B502" s="1">
        <v>15.0</v>
      </c>
      <c r="I502" s="4">
        <v>42065.93255787037</v>
      </c>
      <c r="J502" s="1">
        <v>25.0</v>
      </c>
      <c r="L502" s="1">
        <v>16.135</v>
      </c>
      <c r="O502" s="1">
        <v>95.6443</v>
      </c>
    </row>
    <row r="503">
      <c r="A503" s="4">
        <v>42063.64436342593</v>
      </c>
      <c r="B503" s="1">
        <v>25.0</v>
      </c>
      <c r="I503" s="4">
        <v>42065.93603009259</v>
      </c>
      <c r="J503" s="1">
        <v>26.0</v>
      </c>
      <c r="L503" s="1">
        <v>15.2063</v>
      </c>
      <c r="O503" s="1">
        <v>76.9199</v>
      </c>
    </row>
    <row r="504">
      <c r="A504" s="4">
        <v>42063.647835648146</v>
      </c>
      <c r="B504" s="1">
        <v>10.0</v>
      </c>
      <c r="I504" s="4">
        <v>42065.93950231482</v>
      </c>
      <c r="J504" s="1">
        <v>15.0</v>
      </c>
      <c r="L504" s="1">
        <v>17.2685</v>
      </c>
      <c r="O504" s="1">
        <v>79.5821</v>
      </c>
    </row>
    <row r="505">
      <c r="A505" s="4">
        <v>42063.65130787037</v>
      </c>
      <c r="B505" s="1">
        <v>17.0</v>
      </c>
      <c r="I505" s="4">
        <v>42065.942974537036</v>
      </c>
      <c r="J505" s="1">
        <v>19.0</v>
      </c>
      <c r="L505" s="1">
        <v>14.2696</v>
      </c>
      <c r="O505" s="1">
        <v>77.4695</v>
      </c>
    </row>
    <row r="506">
      <c r="A506" s="4">
        <v>42063.65478009259</v>
      </c>
      <c r="B506" s="1">
        <v>19.0</v>
      </c>
      <c r="I506" s="4">
        <v>42065.94644675926</v>
      </c>
      <c r="J506" s="1">
        <v>17.0</v>
      </c>
      <c r="L506" s="1">
        <v>12.7809</v>
      </c>
      <c r="O506" s="1">
        <v>65.0245</v>
      </c>
    </row>
    <row r="507">
      <c r="A507" s="4">
        <v>42063.65825231482</v>
      </c>
      <c r="B507" s="1">
        <v>19.0</v>
      </c>
      <c r="I507" s="4">
        <v>42065.94991898148</v>
      </c>
      <c r="J507" s="1">
        <v>20.0</v>
      </c>
      <c r="L507" s="1">
        <v>13.5659</v>
      </c>
      <c r="O507" s="1">
        <v>31.0212</v>
      </c>
    </row>
    <row r="508">
      <c r="A508" s="4">
        <v>42063.661724537036</v>
      </c>
      <c r="B508" s="1">
        <v>19.0</v>
      </c>
      <c r="I508" s="4">
        <v>42065.9533912037</v>
      </c>
      <c r="J508" s="1">
        <v>14.0</v>
      </c>
      <c r="L508" s="1">
        <v>7.78723</v>
      </c>
      <c r="O508" s="1">
        <v>39.2055</v>
      </c>
    </row>
    <row r="509">
      <c r="A509" s="4">
        <v>42063.66519675926</v>
      </c>
      <c r="B509" s="1">
        <v>17.0</v>
      </c>
      <c r="I509" s="4">
        <v>42065.95686342593</v>
      </c>
      <c r="J509" s="1">
        <v>18.0</v>
      </c>
      <c r="L509" s="1">
        <v>2.9136</v>
      </c>
      <c r="O509" s="1">
        <v>78.7252</v>
      </c>
    </row>
    <row r="510">
      <c r="A510" s="4">
        <v>42063.66866898148</v>
      </c>
      <c r="B510" s="1">
        <v>17.0</v>
      </c>
      <c r="I510" s="4">
        <v>42065.960335648146</v>
      </c>
      <c r="J510" s="1">
        <v>40.0</v>
      </c>
      <c r="L510" s="1">
        <v>1.63509</v>
      </c>
      <c r="O510" s="1">
        <v>112.912</v>
      </c>
    </row>
    <row r="511">
      <c r="A511" s="4">
        <v>42063.6721412037</v>
      </c>
      <c r="B511" s="1">
        <v>11.0</v>
      </c>
      <c r="I511" s="4">
        <v>42065.96380787037</v>
      </c>
      <c r="J511" s="1">
        <v>36.0</v>
      </c>
      <c r="L511" s="1">
        <v>10.4896</v>
      </c>
      <c r="O511" s="1">
        <v>172.351</v>
      </c>
    </row>
    <row r="512">
      <c r="A512" s="4">
        <v>42063.67561342593</v>
      </c>
      <c r="B512" s="1">
        <v>9.0</v>
      </c>
      <c r="I512" s="4">
        <v>42065.96728009259</v>
      </c>
      <c r="J512" s="1">
        <v>13.0</v>
      </c>
      <c r="L512" s="1">
        <v>13.4897</v>
      </c>
      <c r="O512" s="1">
        <v>226.951</v>
      </c>
    </row>
    <row r="513">
      <c r="A513" s="4">
        <v>42063.679085648146</v>
      </c>
      <c r="B513" s="1">
        <v>13.0</v>
      </c>
      <c r="I513" s="4">
        <v>42065.97075231482</v>
      </c>
      <c r="J513" s="1">
        <v>30.0</v>
      </c>
      <c r="L513" s="1">
        <v>6.49024</v>
      </c>
      <c r="O513" s="1">
        <v>254.48</v>
      </c>
    </row>
    <row r="514">
      <c r="A514" s="4">
        <v>42063.68255787037</v>
      </c>
      <c r="B514" s="1">
        <v>14.0</v>
      </c>
      <c r="I514" s="4">
        <v>42065.974224537036</v>
      </c>
      <c r="J514" s="1">
        <v>18.0</v>
      </c>
      <c r="L514" s="1">
        <v>13.7482</v>
      </c>
      <c r="O514" s="1">
        <v>185.796</v>
      </c>
    </row>
    <row r="515">
      <c r="A515" s="4">
        <v>42063.68603009259</v>
      </c>
      <c r="B515" s="1">
        <v>12.0</v>
      </c>
      <c r="I515" s="4">
        <v>42065.97769675926</v>
      </c>
      <c r="J515" s="1">
        <v>14.0</v>
      </c>
      <c r="L515" s="1">
        <v>11.8602</v>
      </c>
      <c r="O515" s="1">
        <v>87.8862</v>
      </c>
    </row>
    <row r="516">
      <c r="A516" s="4">
        <v>42063.68950231482</v>
      </c>
      <c r="B516" s="1">
        <v>5.0</v>
      </c>
      <c r="I516" s="4">
        <v>42065.98116898148</v>
      </c>
      <c r="J516" s="1">
        <v>25.0</v>
      </c>
      <c r="L516" s="1">
        <v>8.91591</v>
      </c>
      <c r="O516" s="1">
        <v>130.675</v>
      </c>
    </row>
    <row r="517">
      <c r="A517" s="4">
        <v>42063.692974537036</v>
      </c>
      <c r="B517" s="1">
        <v>14.0</v>
      </c>
      <c r="I517" s="4">
        <v>42065.9846412037</v>
      </c>
      <c r="J517" s="1">
        <v>15.0</v>
      </c>
      <c r="L517" s="1">
        <v>13.2844</v>
      </c>
      <c r="O517" s="1">
        <v>57.3105</v>
      </c>
    </row>
    <row r="518">
      <c r="A518" s="4">
        <v>42063.69644675926</v>
      </c>
      <c r="B518" s="1">
        <v>22.0</v>
      </c>
      <c r="I518" s="4">
        <v>42065.98811342593</v>
      </c>
      <c r="J518" s="1">
        <v>16.0</v>
      </c>
      <c r="L518" s="1">
        <v>12.6108</v>
      </c>
      <c r="O518" s="1">
        <v>63.6319</v>
      </c>
    </row>
    <row r="519">
      <c r="A519" s="4">
        <v>42063.69991898148</v>
      </c>
      <c r="B519" s="1">
        <v>23.0</v>
      </c>
      <c r="I519" s="4">
        <v>42065.991585648146</v>
      </c>
      <c r="J519" s="1">
        <v>15.0</v>
      </c>
      <c r="L519" s="1">
        <v>9.86837</v>
      </c>
      <c r="O519" s="1">
        <v>81.3932</v>
      </c>
    </row>
    <row r="520">
      <c r="A520" s="4">
        <v>42063.7033912037</v>
      </c>
      <c r="B520" s="1">
        <v>11.0</v>
      </c>
      <c r="I520" s="4">
        <v>42065.99505787037</v>
      </c>
      <c r="J520" s="1">
        <v>12.0</v>
      </c>
      <c r="L520" s="1">
        <v>8.49364</v>
      </c>
      <c r="O520" s="1">
        <v>40.3367</v>
      </c>
    </row>
    <row r="521">
      <c r="A521" s="4">
        <v>42063.70686342593</v>
      </c>
      <c r="B521" s="1">
        <v>20.0</v>
      </c>
      <c r="I521" s="4">
        <v>42065.99853009259</v>
      </c>
      <c r="J521" s="1">
        <v>17.0</v>
      </c>
      <c r="L521" s="1">
        <v>10.572</v>
      </c>
      <c r="O521" s="1">
        <v>47.151</v>
      </c>
    </row>
    <row r="522">
      <c r="A522" s="4">
        <v>42063.710335648146</v>
      </c>
      <c r="B522" s="1">
        <v>23.0</v>
      </c>
      <c r="I522" s="4">
        <v>42066.00200231482</v>
      </c>
      <c r="J522" s="1">
        <v>16.0</v>
      </c>
      <c r="L522" s="1">
        <v>12.3626</v>
      </c>
      <c r="O522" s="1">
        <v>56.2145</v>
      </c>
    </row>
    <row r="523">
      <c r="A523" s="4">
        <v>42063.71380787037</v>
      </c>
      <c r="B523" s="1">
        <v>7.0</v>
      </c>
      <c r="I523" s="4">
        <v>42066.005474537036</v>
      </c>
      <c r="J523" s="1">
        <v>20.0</v>
      </c>
      <c r="L523" s="1">
        <v>13.9538</v>
      </c>
      <c r="O523" s="1">
        <v>48.906</v>
      </c>
    </row>
    <row r="524">
      <c r="A524" s="4">
        <v>42063.71728009259</v>
      </c>
      <c r="B524" s="1">
        <v>20.0</v>
      </c>
      <c r="I524" s="4">
        <v>42066.00894675926</v>
      </c>
      <c r="J524" s="1">
        <v>7.0</v>
      </c>
      <c r="L524" s="1">
        <v>15.3405</v>
      </c>
      <c r="O524" s="1">
        <v>42.2038</v>
      </c>
    </row>
    <row r="525">
      <c r="A525" s="4">
        <v>42063.72075231482</v>
      </c>
      <c r="B525" s="1">
        <v>17.0</v>
      </c>
      <c r="I525" s="4">
        <v>42066.01241898148</v>
      </c>
      <c r="J525" s="1">
        <v>11.0</v>
      </c>
      <c r="L525" s="1">
        <v>3.89655</v>
      </c>
      <c r="O525" s="1">
        <v>53.6603</v>
      </c>
    </row>
    <row r="526">
      <c r="A526" s="4">
        <v>42063.724224537036</v>
      </c>
      <c r="B526" s="1">
        <v>46.0</v>
      </c>
      <c r="I526" s="4">
        <v>42066.0158912037</v>
      </c>
      <c r="J526" s="1">
        <v>9.0</v>
      </c>
      <c r="L526" s="1">
        <v>8.90708</v>
      </c>
      <c r="O526" s="1">
        <v>42.458</v>
      </c>
    </row>
    <row r="527">
      <c r="A527" s="4">
        <v>42063.72769675926</v>
      </c>
      <c r="B527" s="1">
        <v>16.0</v>
      </c>
      <c r="I527" s="4">
        <v>42066.01936342593</v>
      </c>
      <c r="J527" s="1">
        <v>15.0</v>
      </c>
      <c r="L527" s="1">
        <v>8.08613</v>
      </c>
      <c r="O527" s="1">
        <v>49.0896</v>
      </c>
    </row>
    <row r="528">
      <c r="A528" s="4">
        <v>42063.73116898148</v>
      </c>
      <c r="B528" s="1">
        <v>18.0</v>
      </c>
      <c r="I528" s="4">
        <v>42066.022835648146</v>
      </c>
      <c r="J528" s="1">
        <v>13.0</v>
      </c>
      <c r="L528" s="1">
        <v>9.999</v>
      </c>
      <c r="O528" s="1">
        <v>39.6335</v>
      </c>
    </row>
    <row r="529">
      <c r="A529" s="4">
        <v>42063.7346412037</v>
      </c>
      <c r="B529" s="1">
        <v>15.0</v>
      </c>
      <c r="I529" s="4">
        <v>42066.02630787037</v>
      </c>
      <c r="J529" s="1">
        <v>7.0</v>
      </c>
      <c r="L529" s="1">
        <v>9.7994</v>
      </c>
      <c r="O529" s="1">
        <v>27.9245</v>
      </c>
    </row>
    <row r="530">
      <c r="A530" s="4">
        <v>42063.73811342593</v>
      </c>
      <c r="B530" s="1">
        <v>12.0</v>
      </c>
      <c r="I530" s="4">
        <v>42066.02978009259</v>
      </c>
      <c r="J530" s="1">
        <v>18.0</v>
      </c>
      <c r="L530" s="1">
        <v>4.55423</v>
      </c>
      <c r="O530" s="1">
        <v>52.5125</v>
      </c>
    </row>
    <row r="531">
      <c r="A531" s="4">
        <v>42063.741585648146</v>
      </c>
      <c r="B531" s="1">
        <v>7.0</v>
      </c>
      <c r="I531" s="4">
        <v>42066.03325231482</v>
      </c>
      <c r="J531" s="1">
        <v>18.0</v>
      </c>
      <c r="L531" s="1">
        <v>7.76646</v>
      </c>
      <c r="O531" s="1">
        <v>64.2405</v>
      </c>
    </row>
    <row r="532">
      <c r="A532" s="4">
        <v>42063.74505787037</v>
      </c>
      <c r="B532" s="1">
        <v>8.0</v>
      </c>
      <c r="I532" s="4">
        <v>42066.036724537036</v>
      </c>
      <c r="J532" s="1">
        <v>22.0</v>
      </c>
      <c r="L532" s="1">
        <v>9.02946</v>
      </c>
      <c r="O532" s="1">
        <v>89.9143</v>
      </c>
    </row>
    <row r="533">
      <c r="A533" s="4">
        <v>42063.74853009259</v>
      </c>
      <c r="B533" s="1">
        <v>10.0</v>
      </c>
      <c r="I533" s="4">
        <v>42066.04019675926</v>
      </c>
      <c r="J533" s="1">
        <v>22.0</v>
      </c>
      <c r="L533" s="1">
        <v>11.5613</v>
      </c>
      <c r="O533" s="1">
        <v>108.253</v>
      </c>
    </row>
    <row r="534">
      <c r="A534" s="4">
        <v>42063.75200231482</v>
      </c>
      <c r="B534" s="1">
        <v>20.0</v>
      </c>
      <c r="I534" s="4">
        <v>42066.04366898148</v>
      </c>
      <c r="J534" s="1">
        <v>21.0</v>
      </c>
      <c r="L534" s="1">
        <v>9.94064</v>
      </c>
      <c r="O534" s="1">
        <v>111.783</v>
      </c>
    </row>
    <row r="535">
      <c r="A535" s="4">
        <v>42063.755474537036</v>
      </c>
      <c r="B535" s="1">
        <v>3.0</v>
      </c>
      <c r="I535" s="4">
        <v>42066.0471412037</v>
      </c>
      <c r="J535" s="1">
        <v>18.0</v>
      </c>
      <c r="L535" s="1">
        <v>12.8774</v>
      </c>
      <c r="O535" s="1">
        <v>110.439</v>
      </c>
    </row>
    <row r="536">
      <c r="A536" s="4">
        <v>42063.75894675926</v>
      </c>
      <c r="B536" s="1">
        <v>35.0</v>
      </c>
      <c r="I536" s="4">
        <v>42066.05061342593</v>
      </c>
      <c r="J536" s="1">
        <v>17.0</v>
      </c>
      <c r="L536" s="1">
        <v>12.3648</v>
      </c>
      <c r="O536" s="1">
        <v>89.8132</v>
      </c>
    </row>
    <row r="537">
      <c r="A537" s="4">
        <v>42063.76241898148</v>
      </c>
      <c r="B537" s="1">
        <v>17.0</v>
      </c>
      <c r="I537" s="4">
        <v>42066.054085648146</v>
      </c>
      <c r="J537" s="1">
        <v>7.0</v>
      </c>
      <c r="L537" s="1">
        <v>14.2236</v>
      </c>
      <c r="O537" s="1">
        <v>76.0992</v>
      </c>
    </row>
    <row r="538">
      <c r="A538" s="4">
        <v>42063.7658912037</v>
      </c>
      <c r="B538" s="1">
        <v>16.0</v>
      </c>
      <c r="I538" s="4">
        <v>42066.05755787037</v>
      </c>
      <c r="J538" s="1">
        <v>13.0</v>
      </c>
      <c r="L538" s="1">
        <v>13.0845</v>
      </c>
      <c r="O538" s="1">
        <v>60.729</v>
      </c>
    </row>
    <row r="539">
      <c r="A539" s="4">
        <v>42063.76936342593</v>
      </c>
      <c r="B539" s="1">
        <v>11.0</v>
      </c>
      <c r="I539" s="4">
        <v>42066.06103009259</v>
      </c>
      <c r="J539" s="1">
        <v>16.0</v>
      </c>
      <c r="L539" s="1">
        <v>15.1977</v>
      </c>
      <c r="O539" s="1">
        <v>46.7138</v>
      </c>
    </row>
    <row r="540">
      <c r="A540" s="4">
        <v>42063.772835648146</v>
      </c>
      <c r="B540" s="1">
        <v>8.0</v>
      </c>
      <c r="I540" s="4">
        <v>42066.06450231482</v>
      </c>
      <c r="J540" s="1">
        <v>7.0</v>
      </c>
      <c r="L540" s="1">
        <v>19.618</v>
      </c>
      <c r="O540" s="1">
        <v>46.1942</v>
      </c>
    </row>
    <row r="541">
      <c r="A541" s="4">
        <v>42063.77630787037</v>
      </c>
      <c r="B541" s="1">
        <v>11.0</v>
      </c>
      <c r="I541" s="4">
        <v>42066.067974537036</v>
      </c>
      <c r="J541" s="1">
        <v>9.0</v>
      </c>
      <c r="L541" s="1">
        <v>5.7654</v>
      </c>
      <c r="O541" s="1">
        <v>20.1895</v>
      </c>
    </row>
    <row r="542">
      <c r="A542" s="4">
        <v>42063.77978009259</v>
      </c>
      <c r="B542" s="1">
        <v>16.0</v>
      </c>
      <c r="I542" s="4">
        <v>42066.07144675926</v>
      </c>
      <c r="J542" s="1">
        <v>10.0</v>
      </c>
      <c r="L542" s="1">
        <v>5.7606</v>
      </c>
      <c r="O542" s="1">
        <v>32.8961</v>
      </c>
    </row>
    <row r="543">
      <c r="A543" s="4">
        <v>42063.78325231482</v>
      </c>
      <c r="B543" s="1">
        <v>10.0</v>
      </c>
      <c r="I543" s="4">
        <v>42066.07491898148</v>
      </c>
      <c r="J543" s="1">
        <v>7.0</v>
      </c>
      <c r="L543" s="1">
        <v>9.09</v>
      </c>
      <c r="O543" s="1">
        <v>37.0189</v>
      </c>
    </row>
    <row r="544">
      <c r="A544" s="4">
        <v>42063.786724537036</v>
      </c>
      <c r="B544" s="1">
        <v>14.0</v>
      </c>
      <c r="I544" s="4">
        <v>42066.0783912037</v>
      </c>
      <c r="J544" s="1">
        <v>21.0</v>
      </c>
      <c r="L544" s="1">
        <v>9.03186</v>
      </c>
      <c r="O544" s="1">
        <v>32.7265</v>
      </c>
    </row>
    <row r="545">
      <c r="A545" s="4">
        <v>42063.79019675926</v>
      </c>
      <c r="B545" s="1">
        <v>13.0</v>
      </c>
      <c r="I545" s="4">
        <v>42066.08186342593</v>
      </c>
      <c r="J545" s="1">
        <v>16.0</v>
      </c>
      <c r="L545" s="1">
        <v>17.7455</v>
      </c>
      <c r="O545" s="1">
        <v>34.1871</v>
      </c>
    </row>
    <row r="546">
      <c r="A546" s="4">
        <v>42063.79366898148</v>
      </c>
      <c r="B546" s="1">
        <v>10.0</v>
      </c>
      <c r="I546" s="4">
        <v>42066.085335648146</v>
      </c>
      <c r="J546" s="1">
        <v>13.0</v>
      </c>
      <c r="L546" s="1">
        <v>18.7049</v>
      </c>
      <c r="O546" s="1">
        <v>31.6369</v>
      </c>
    </row>
    <row r="547">
      <c r="A547" s="4">
        <v>42063.7971412037</v>
      </c>
      <c r="B547" s="1">
        <v>20.0</v>
      </c>
      <c r="I547" s="4">
        <v>42066.08880787037</v>
      </c>
      <c r="J547" s="1">
        <v>17.0</v>
      </c>
      <c r="L547" s="1">
        <v>14.3011</v>
      </c>
      <c r="O547" s="1">
        <v>36.5933</v>
      </c>
    </row>
    <row r="548">
      <c r="A548" s="4">
        <v>42063.80061342593</v>
      </c>
      <c r="B548" s="1">
        <v>12.0</v>
      </c>
      <c r="I548" s="4">
        <v>42066.09228009259</v>
      </c>
      <c r="J548" s="1">
        <v>15.0</v>
      </c>
      <c r="L548" s="1">
        <v>15.8507</v>
      </c>
      <c r="O548" s="1">
        <v>26.5996</v>
      </c>
    </row>
    <row r="549">
      <c r="A549" s="4">
        <v>42063.804085648146</v>
      </c>
      <c r="B549" s="1">
        <v>11.0</v>
      </c>
      <c r="I549" s="4">
        <v>42066.09575231482</v>
      </c>
      <c r="J549" s="1">
        <v>11.0</v>
      </c>
      <c r="L549" s="1">
        <v>24.1425</v>
      </c>
      <c r="O549" s="1">
        <v>37.0208</v>
      </c>
    </row>
    <row r="550">
      <c r="A550" s="4">
        <v>42063.80755787037</v>
      </c>
      <c r="B550" s="1">
        <v>13.0</v>
      </c>
      <c r="I550" s="4">
        <v>42066.099224537036</v>
      </c>
      <c r="J550" s="1">
        <v>11.0</v>
      </c>
      <c r="L550" s="1">
        <v>20.0321</v>
      </c>
      <c r="O550" s="1">
        <v>49.1896</v>
      </c>
    </row>
    <row r="551">
      <c r="A551" s="4">
        <v>42063.81103009259</v>
      </c>
      <c r="B551" s="1">
        <v>12.0</v>
      </c>
      <c r="I551" s="4">
        <v>42066.10269675926</v>
      </c>
      <c r="J551" s="1">
        <v>18.0</v>
      </c>
      <c r="L551" s="1">
        <v>22.6912</v>
      </c>
      <c r="O551" s="1">
        <v>67.2846</v>
      </c>
    </row>
    <row r="552">
      <c r="A552" s="4">
        <v>42063.81450231482</v>
      </c>
      <c r="B552" s="1">
        <v>9.0</v>
      </c>
      <c r="I552" s="4">
        <v>42066.10616898148</v>
      </c>
      <c r="J552" s="1">
        <v>9.0</v>
      </c>
      <c r="L552" s="1">
        <v>25.7479</v>
      </c>
      <c r="O552" s="1">
        <v>110.154</v>
      </c>
    </row>
    <row r="553">
      <c r="A553" s="4">
        <v>42063.817974537036</v>
      </c>
      <c r="B553" s="1">
        <v>13.0</v>
      </c>
      <c r="I553" s="4">
        <v>42066.1096412037</v>
      </c>
      <c r="J553" s="1">
        <v>17.0</v>
      </c>
      <c r="L553" s="1">
        <v>15.9832</v>
      </c>
      <c r="O553" s="1">
        <v>102.152</v>
      </c>
    </row>
    <row r="554">
      <c r="A554" s="4">
        <v>42063.82144675926</v>
      </c>
      <c r="B554" s="1">
        <v>7.0</v>
      </c>
      <c r="I554" s="4">
        <v>42066.11311342593</v>
      </c>
      <c r="J554" s="1">
        <v>18.0</v>
      </c>
      <c r="L554" s="1">
        <v>21.2128</v>
      </c>
      <c r="O554" s="1">
        <v>80.6436</v>
      </c>
    </row>
    <row r="555">
      <c r="A555" s="4">
        <v>42063.82491898148</v>
      </c>
      <c r="B555" s="1">
        <v>14.0</v>
      </c>
      <c r="I555" s="4">
        <v>42066.116585648146</v>
      </c>
      <c r="J555" s="1">
        <v>14.0</v>
      </c>
      <c r="L555" s="1">
        <v>18.4433</v>
      </c>
      <c r="O555" s="1">
        <v>80.5916</v>
      </c>
    </row>
    <row r="556">
      <c r="A556" s="4">
        <v>42063.8283912037</v>
      </c>
      <c r="B556" s="1">
        <v>19.0</v>
      </c>
      <c r="I556" s="4">
        <v>42066.12005787037</v>
      </c>
      <c r="J556" s="1">
        <v>18.0</v>
      </c>
      <c r="L556" s="1">
        <v>14.496</v>
      </c>
      <c r="O556" s="1">
        <v>23.7611</v>
      </c>
    </row>
    <row r="557">
      <c r="A557" s="4">
        <v>42063.83186342593</v>
      </c>
      <c r="B557" s="1">
        <v>15.0</v>
      </c>
      <c r="I557" s="4">
        <v>42066.12353009259</v>
      </c>
      <c r="J557" s="1">
        <v>31.0</v>
      </c>
      <c r="L557" s="1">
        <v>17.5553</v>
      </c>
      <c r="O557" s="1">
        <v>33.6596</v>
      </c>
    </row>
    <row r="558">
      <c r="A558" s="4">
        <v>42063.835335648146</v>
      </c>
      <c r="B558" s="1">
        <v>20.0</v>
      </c>
      <c r="I558" s="4">
        <v>42066.12700231482</v>
      </c>
      <c r="J558" s="1">
        <v>15.0</v>
      </c>
      <c r="L558" s="1">
        <v>32.6511</v>
      </c>
      <c r="O558" s="1">
        <v>26.4884</v>
      </c>
    </row>
    <row r="559">
      <c r="A559" s="4">
        <v>42063.83880787037</v>
      </c>
      <c r="B559" s="1">
        <v>14.0</v>
      </c>
      <c r="I559" s="4">
        <v>42066.130474537036</v>
      </c>
      <c r="J559" s="1">
        <v>13.0</v>
      </c>
      <c r="L559" s="1">
        <v>18.1879</v>
      </c>
      <c r="O559" s="1">
        <v>20.7763</v>
      </c>
    </row>
    <row r="560">
      <c r="A560" s="4">
        <v>42063.84228009259</v>
      </c>
      <c r="B560" s="1">
        <v>9.0</v>
      </c>
      <c r="I560" s="4">
        <v>42066.13394675926</v>
      </c>
      <c r="J560" s="1">
        <v>16.0</v>
      </c>
      <c r="L560" s="1">
        <v>19.6294</v>
      </c>
      <c r="O560" s="1">
        <v>32.3972</v>
      </c>
    </row>
    <row r="561">
      <c r="A561" s="4">
        <v>42063.84575231482</v>
      </c>
      <c r="B561" s="1">
        <v>14.0</v>
      </c>
      <c r="I561" s="4">
        <v>42066.13741898148</v>
      </c>
      <c r="J561" s="1">
        <v>13.0</v>
      </c>
      <c r="L561" s="1">
        <v>22.5308</v>
      </c>
      <c r="O561" s="1">
        <v>53.3608</v>
      </c>
    </row>
    <row r="562">
      <c r="A562" s="4">
        <v>42063.849224537036</v>
      </c>
      <c r="B562" s="1">
        <v>13.0</v>
      </c>
      <c r="I562" s="4">
        <v>42066.1408912037</v>
      </c>
      <c r="J562" s="1">
        <v>5.0</v>
      </c>
      <c r="L562" s="1">
        <v>19.2729</v>
      </c>
      <c r="O562" s="1">
        <v>64.9744</v>
      </c>
    </row>
    <row r="563">
      <c r="A563" s="4">
        <v>42063.85269675926</v>
      </c>
      <c r="B563" s="1">
        <v>8.0</v>
      </c>
      <c r="I563" s="4">
        <v>42066.14436342593</v>
      </c>
      <c r="J563" s="1">
        <v>9.0</v>
      </c>
      <c r="L563" s="1">
        <v>15.1088</v>
      </c>
      <c r="O563" s="1">
        <v>100.175</v>
      </c>
    </row>
    <row r="564">
      <c r="A564" s="4">
        <v>42063.85616898148</v>
      </c>
      <c r="B564" s="1">
        <v>10.0</v>
      </c>
      <c r="I564" s="4">
        <v>42066.147835648146</v>
      </c>
      <c r="J564" s="1">
        <v>3.0</v>
      </c>
      <c r="L564" s="1">
        <v>12.6613</v>
      </c>
      <c r="O564" s="1">
        <v>111.132</v>
      </c>
    </row>
    <row r="565">
      <c r="A565" s="4">
        <v>42063.8596412037</v>
      </c>
      <c r="B565" s="1">
        <v>7.0</v>
      </c>
      <c r="I565" s="4">
        <v>42066.15130787037</v>
      </c>
      <c r="J565" s="1">
        <v>15.0</v>
      </c>
      <c r="L565" s="1">
        <v>3.08968</v>
      </c>
      <c r="O565" s="1">
        <v>95.7189</v>
      </c>
    </row>
    <row r="566">
      <c r="A566" s="4">
        <v>42063.86311342593</v>
      </c>
      <c r="B566" s="1">
        <v>10.0</v>
      </c>
      <c r="I566" s="4">
        <v>42066.15478009259</v>
      </c>
      <c r="J566" s="1">
        <v>10.0</v>
      </c>
      <c r="L566" s="1">
        <v>7.01879</v>
      </c>
      <c r="O566" s="1">
        <v>64.4023</v>
      </c>
    </row>
    <row r="567">
      <c r="A567" s="4">
        <v>42063.866585648146</v>
      </c>
      <c r="B567" s="1">
        <v>6.0</v>
      </c>
      <c r="I567" s="4">
        <v>42066.15825231482</v>
      </c>
      <c r="J567" s="1">
        <v>9.0</v>
      </c>
      <c r="L567" s="1">
        <v>3.96626</v>
      </c>
      <c r="O567" s="1">
        <v>53.6052</v>
      </c>
    </row>
    <row r="568">
      <c r="A568" s="4">
        <v>42063.87005787037</v>
      </c>
      <c r="B568" s="1">
        <v>9.0</v>
      </c>
      <c r="I568" s="4">
        <v>42066.161724537036</v>
      </c>
      <c r="J568" s="1">
        <v>8.0</v>
      </c>
      <c r="L568" s="1">
        <v>7.01754</v>
      </c>
      <c r="O568" s="1">
        <v>54.3282</v>
      </c>
    </row>
    <row r="569">
      <c r="A569" s="4">
        <v>42063.87353009259</v>
      </c>
      <c r="B569" s="1">
        <v>11.0</v>
      </c>
      <c r="I569" s="4">
        <v>42066.16519675926</v>
      </c>
      <c r="J569" s="1">
        <v>21.0</v>
      </c>
      <c r="L569" s="1">
        <v>3.68172</v>
      </c>
      <c r="O569" s="1">
        <v>46.3093</v>
      </c>
    </row>
    <row r="570">
      <c r="A570" s="4">
        <v>42063.87700231482</v>
      </c>
      <c r="B570" s="1">
        <v>12.0</v>
      </c>
      <c r="I570" s="4">
        <v>42066.16866898148</v>
      </c>
      <c r="J570" s="1">
        <v>4.0</v>
      </c>
      <c r="L570" s="1">
        <v>13.0051</v>
      </c>
      <c r="O570" s="1">
        <v>67.0482</v>
      </c>
    </row>
    <row r="571">
      <c r="A571" s="4">
        <v>42063.880474537036</v>
      </c>
      <c r="B571" s="1">
        <v>7.0</v>
      </c>
      <c r="I571" s="4">
        <v>42066.1721412037</v>
      </c>
      <c r="J571" s="1">
        <v>5.0</v>
      </c>
      <c r="L571" s="1">
        <v>6.56283</v>
      </c>
      <c r="O571" s="1">
        <v>52.8586</v>
      </c>
    </row>
    <row r="572">
      <c r="A572" s="4">
        <v>42063.88394675926</v>
      </c>
      <c r="B572" s="1">
        <v>10.0</v>
      </c>
      <c r="I572" s="4">
        <v>42066.17561342593</v>
      </c>
      <c r="J572" s="1">
        <v>12.0</v>
      </c>
      <c r="L572" s="1">
        <v>4.9258</v>
      </c>
      <c r="O572" s="1">
        <v>68.482</v>
      </c>
    </row>
    <row r="573">
      <c r="A573" s="4">
        <v>42063.88741898148</v>
      </c>
      <c r="B573" s="1">
        <v>10.0</v>
      </c>
      <c r="I573" s="4">
        <v>42066.179085648146</v>
      </c>
      <c r="J573" s="1">
        <v>6.0</v>
      </c>
      <c r="L573" s="1">
        <v>16.7932</v>
      </c>
      <c r="O573" s="1">
        <v>27.1516</v>
      </c>
    </row>
    <row r="574">
      <c r="A574" s="4">
        <v>42063.8908912037</v>
      </c>
      <c r="B574" s="1">
        <v>7.0</v>
      </c>
      <c r="I574" s="4">
        <v>42066.18255787037</v>
      </c>
      <c r="J574" s="1">
        <v>8.0</v>
      </c>
      <c r="L574" s="1">
        <v>15.0822</v>
      </c>
      <c r="O574" s="1">
        <v>47.7371</v>
      </c>
    </row>
    <row r="575">
      <c r="A575" s="4">
        <v>42063.89436342593</v>
      </c>
      <c r="B575" s="1">
        <v>7.0</v>
      </c>
      <c r="I575" s="4">
        <v>42066.18603009259</v>
      </c>
      <c r="J575" s="1">
        <v>11.0</v>
      </c>
      <c r="L575" s="1">
        <v>15.892</v>
      </c>
      <c r="O575" s="1">
        <v>78.17</v>
      </c>
    </row>
    <row r="576">
      <c r="A576" s="4">
        <v>42063.897835648146</v>
      </c>
      <c r="B576" s="1">
        <v>11.0</v>
      </c>
      <c r="I576" s="4">
        <v>42066.18950231482</v>
      </c>
      <c r="J576" s="1">
        <v>11.0</v>
      </c>
      <c r="L576" s="1">
        <v>11.4482</v>
      </c>
      <c r="O576" s="1">
        <v>63.0226</v>
      </c>
    </row>
    <row r="577">
      <c r="A577" s="4">
        <v>42063.90130787037</v>
      </c>
      <c r="B577" s="1">
        <v>15.0</v>
      </c>
      <c r="I577" s="4">
        <v>42066.192974537036</v>
      </c>
      <c r="J577" s="1">
        <v>8.0</v>
      </c>
      <c r="L577" s="1">
        <v>14.9343</v>
      </c>
      <c r="O577" s="1">
        <v>50.8355</v>
      </c>
    </row>
    <row r="578">
      <c r="A578" s="4">
        <v>42063.90478009259</v>
      </c>
      <c r="B578" s="1">
        <v>14.0</v>
      </c>
      <c r="I578" s="4">
        <v>42066.19644675926</v>
      </c>
      <c r="J578" s="1">
        <v>13.0</v>
      </c>
      <c r="L578" s="1">
        <v>5.62098</v>
      </c>
      <c r="O578" s="1">
        <v>47.8452</v>
      </c>
    </row>
    <row r="579">
      <c r="A579" s="4">
        <v>42063.90825231482</v>
      </c>
      <c r="B579" s="1">
        <v>18.0</v>
      </c>
      <c r="I579" s="4">
        <v>42066.19991898148</v>
      </c>
      <c r="J579" s="1">
        <v>7.0</v>
      </c>
      <c r="L579" s="1">
        <v>14.5217</v>
      </c>
      <c r="O579" s="1">
        <v>32.1165</v>
      </c>
    </row>
    <row r="580">
      <c r="A580" s="4">
        <v>42063.911724537036</v>
      </c>
      <c r="B580" s="1">
        <v>10.0</v>
      </c>
      <c r="I580" s="4">
        <v>42066.2033912037</v>
      </c>
      <c r="J580" s="1">
        <v>4.0</v>
      </c>
      <c r="L580" s="1">
        <v>14.1187</v>
      </c>
      <c r="O580" s="1">
        <v>54.2774</v>
      </c>
    </row>
    <row r="581">
      <c r="A581" s="4">
        <v>42063.91519675926</v>
      </c>
      <c r="B581" s="1">
        <v>13.0</v>
      </c>
      <c r="I581" s="4">
        <v>42066.20686342593</v>
      </c>
      <c r="J581" s="1">
        <v>13.0</v>
      </c>
      <c r="L581" s="1">
        <v>5.54885</v>
      </c>
      <c r="O581" s="1">
        <v>39.2384</v>
      </c>
    </row>
    <row r="582">
      <c r="A582" s="4">
        <v>42063.91866898148</v>
      </c>
      <c r="B582" s="1">
        <v>13.0</v>
      </c>
      <c r="I582" s="4">
        <v>42066.210335648146</v>
      </c>
      <c r="J582" s="1">
        <v>5.0</v>
      </c>
      <c r="L582" s="1">
        <v>14.7019</v>
      </c>
      <c r="O582" s="1">
        <v>36.6217</v>
      </c>
    </row>
    <row r="583">
      <c r="A583" s="4">
        <v>42063.9221412037</v>
      </c>
      <c r="B583" s="1">
        <v>14.0</v>
      </c>
      <c r="I583" s="4">
        <v>42066.21380787037</v>
      </c>
      <c r="J583" s="1">
        <v>11.0</v>
      </c>
      <c r="L583" s="1">
        <v>12.3542</v>
      </c>
      <c r="O583" s="1">
        <v>65.473</v>
      </c>
    </row>
    <row r="584">
      <c r="A584" s="4">
        <v>42063.92561342593</v>
      </c>
      <c r="B584" s="1">
        <v>20.0</v>
      </c>
      <c r="I584" s="4">
        <v>42066.21728009259</v>
      </c>
      <c r="J584" s="1">
        <v>9.0</v>
      </c>
      <c r="L584" s="1">
        <v>14.146</v>
      </c>
      <c r="O584" s="1">
        <v>26.7491</v>
      </c>
    </row>
    <row r="585">
      <c r="A585" s="4">
        <v>42063.929085648146</v>
      </c>
      <c r="B585" s="1">
        <v>12.0</v>
      </c>
      <c r="I585" s="4">
        <v>42066.22075231482</v>
      </c>
      <c r="J585" s="1">
        <v>8.0</v>
      </c>
      <c r="L585" s="1">
        <v>13.8385</v>
      </c>
      <c r="O585" s="1">
        <v>37.7449</v>
      </c>
    </row>
    <row r="586">
      <c r="A586" s="4">
        <v>42063.93255787037</v>
      </c>
      <c r="B586" s="1">
        <v>9.0</v>
      </c>
      <c r="I586" s="4">
        <v>42066.224224537036</v>
      </c>
      <c r="J586" s="1">
        <v>4.0</v>
      </c>
      <c r="L586" s="1">
        <v>16.7442</v>
      </c>
      <c r="O586" s="1">
        <v>45.2759</v>
      </c>
    </row>
    <row r="587">
      <c r="A587" s="4">
        <v>42063.93603009259</v>
      </c>
      <c r="B587" s="1">
        <v>16.0</v>
      </c>
      <c r="I587" s="4">
        <v>42066.22769675926</v>
      </c>
      <c r="J587" s="1">
        <v>14.0</v>
      </c>
      <c r="L587" s="1">
        <v>5.72979</v>
      </c>
      <c r="O587" s="1">
        <v>82.5856</v>
      </c>
    </row>
    <row r="588">
      <c r="A588" s="4">
        <v>42063.93950231482</v>
      </c>
      <c r="B588" s="1">
        <v>22.0</v>
      </c>
      <c r="I588" s="4">
        <v>42066.23116898148</v>
      </c>
      <c r="J588" s="1">
        <v>5.0</v>
      </c>
      <c r="L588" s="1">
        <v>14.4164</v>
      </c>
      <c r="O588" s="1">
        <v>74.6078</v>
      </c>
    </row>
    <row r="589">
      <c r="A589" s="4">
        <v>42063.942974537036</v>
      </c>
      <c r="B589" s="1">
        <v>13.0</v>
      </c>
      <c r="I589" s="4">
        <v>42066.2346412037</v>
      </c>
      <c r="J589" s="1">
        <v>3.0</v>
      </c>
      <c r="L589" s="1">
        <v>8.35823</v>
      </c>
      <c r="O589" s="1">
        <v>63.9639</v>
      </c>
    </row>
    <row r="590">
      <c r="A590" s="4">
        <v>42063.94644675926</v>
      </c>
      <c r="B590" s="1">
        <v>11.0</v>
      </c>
      <c r="I590" s="4">
        <v>42066.23811342593</v>
      </c>
      <c r="J590" s="1">
        <v>6.0</v>
      </c>
      <c r="L590" s="1">
        <v>-0.906319</v>
      </c>
      <c r="O590" s="1">
        <v>35.1082</v>
      </c>
    </row>
    <row r="591">
      <c r="A591" s="4">
        <v>42063.94991898148</v>
      </c>
      <c r="B591" s="1">
        <v>14.0</v>
      </c>
      <c r="I591" s="4">
        <v>42066.241585648146</v>
      </c>
      <c r="J591" s="1">
        <v>3.0</v>
      </c>
      <c r="L591" s="1">
        <v>6.79318</v>
      </c>
      <c r="O591" s="1">
        <v>32.6135</v>
      </c>
    </row>
    <row r="592">
      <c r="A592" s="4">
        <v>42063.9533912037</v>
      </c>
      <c r="B592" s="1">
        <v>10.0</v>
      </c>
      <c r="I592" s="4">
        <v>42066.24505787037</v>
      </c>
      <c r="J592" s="1">
        <v>4.0</v>
      </c>
      <c r="L592" s="1">
        <v>7.85536</v>
      </c>
      <c r="O592" s="1">
        <v>46.2377</v>
      </c>
    </row>
    <row r="593">
      <c r="A593" s="4">
        <v>42063.95686342593</v>
      </c>
      <c r="B593" s="1">
        <v>15.0</v>
      </c>
      <c r="I593" s="4">
        <v>42066.24853009259</v>
      </c>
      <c r="J593" s="1">
        <v>10.0</v>
      </c>
      <c r="L593" s="1">
        <v>6.46663</v>
      </c>
      <c r="O593" s="1">
        <v>43.6186</v>
      </c>
    </row>
    <row r="594">
      <c r="A594" s="4">
        <v>42063.960335648146</v>
      </c>
      <c r="B594" s="1">
        <v>14.0</v>
      </c>
      <c r="I594" s="4">
        <v>42066.25200231482</v>
      </c>
      <c r="J594" s="1">
        <v>3.0</v>
      </c>
      <c r="L594" s="1">
        <v>13.5724</v>
      </c>
      <c r="O594" s="1">
        <v>44.378</v>
      </c>
    </row>
    <row r="595">
      <c r="A595" s="4">
        <v>42063.96380787037</v>
      </c>
      <c r="B595" s="1">
        <v>18.0</v>
      </c>
      <c r="I595" s="4">
        <v>42066.255474537036</v>
      </c>
      <c r="J595" s="1">
        <v>7.0</v>
      </c>
      <c r="L595" s="1">
        <v>13.1502</v>
      </c>
      <c r="O595" s="1">
        <v>52.2394</v>
      </c>
    </row>
    <row r="596">
      <c r="A596" s="4">
        <v>42063.96728009259</v>
      </c>
      <c r="B596" s="1">
        <v>13.0</v>
      </c>
      <c r="I596" s="4">
        <v>42066.25894675926</v>
      </c>
      <c r="J596" s="1">
        <v>5.0</v>
      </c>
      <c r="L596" s="1">
        <v>11.072</v>
      </c>
      <c r="O596" s="1">
        <v>62.6793</v>
      </c>
    </row>
    <row r="597">
      <c r="A597" s="4">
        <v>42063.97075231482</v>
      </c>
      <c r="B597" s="1">
        <v>12.0</v>
      </c>
      <c r="I597" s="4">
        <v>42066.26241898148</v>
      </c>
      <c r="J597" s="1">
        <v>19.0</v>
      </c>
      <c r="L597" s="1">
        <v>9.68786</v>
      </c>
      <c r="O597" s="1">
        <v>102.771</v>
      </c>
    </row>
    <row r="598">
      <c r="A598" s="4">
        <v>42063.974224537036</v>
      </c>
      <c r="B598" s="1">
        <v>25.0</v>
      </c>
      <c r="I598" s="4">
        <v>42066.2658912037</v>
      </c>
      <c r="J598" s="1">
        <v>11.0</v>
      </c>
      <c r="L598" s="1">
        <v>27.6051</v>
      </c>
      <c r="O598" s="1">
        <v>98.0523</v>
      </c>
    </row>
    <row r="599">
      <c r="A599" s="4">
        <v>42063.97769675926</v>
      </c>
      <c r="B599" s="1">
        <v>24.0</v>
      </c>
      <c r="I599" s="4">
        <v>42066.26936342593</v>
      </c>
      <c r="J599" s="1">
        <v>8.0</v>
      </c>
      <c r="L599" s="1">
        <v>14.2766</v>
      </c>
      <c r="O599" s="1">
        <v>77.7568</v>
      </c>
    </row>
    <row r="600">
      <c r="A600" s="4">
        <v>42063.98116898148</v>
      </c>
      <c r="B600" s="1">
        <v>18.0</v>
      </c>
      <c r="I600" s="4">
        <v>42066.272835648146</v>
      </c>
      <c r="J600" s="1">
        <v>7.0</v>
      </c>
      <c r="L600" s="1">
        <v>14.6769</v>
      </c>
      <c r="O600" s="1">
        <v>87.9199</v>
      </c>
    </row>
    <row r="601">
      <c r="A601" s="4">
        <v>42063.9846412037</v>
      </c>
      <c r="B601" s="1">
        <v>16.0</v>
      </c>
      <c r="I601" s="4">
        <v>42066.27630787037</v>
      </c>
      <c r="J601" s="1">
        <v>3.0</v>
      </c>
      <c r="L601" s="1">
        <v>18.1915</v>
      </c>
      <c r="O601" s="1">
        <v>105.507</v>
      </c>
    </row>
    <row r="602">
      <c r="A602" s="4">
        <v>42063.98811342593</v>
      </c>
      <c r="B602" s="1">
        <v>14.0</v>
      </c>
      <c r="I602" s="4">
        <v>42066.27978009259</v>
      </c>
      <c r="J602" s="1">
        <v>10.0</v>
      </c>
      <c r="L602" s="1">
        <v>8.0959</v>
      </c>
      <c r="O602" s="1">
        <v>96.7223</v>
      </c>
    </row>
    <row r="603">
      <c r="A603" s="4">
        <v>42063.991585648146</v>
      </c>
      <c r="B603" s="1">
        <v>29.0</v>
      </c>
      <c r="I603" s="4">
        <v>42066.28325231482</v>
      </c>
      <c r="J603" s="1">
        <v>7.0</v>
      </c>
      <c r="L603" s="1">
        <v>17.2875</v>
      </c>
      <c r="O603" s="1">
        <v>90.3777</v>
      </c>
    </row>
    <row r="604">
      <c r="A604" s="4">
        <v>42063.99505787037</v>
      </c>
      <c r="B604" s="1">
        <v>25.0</v>
      </c>
      <c r="I604" s="4">
        <v>42066.286724537036</v>
      </c>
      <c r="J604" s="1">
        <v>4.0</v>
      </c>
      <c r="L604" s="1">
        <v>17.6294</v>
      </c>
      <c r="O604" s="1">
        <v>100.683</v>
      </c>
    </row>
    <row r="605">
      <c r="A605" s="4">
        <v>42063.99853009259</v>
      </c>
      <c r="B605" s="1">
        <v>27.0</v>
      </c>
      <c r="I605" s="4">
        <v>42066.29019675926</v>
      </c>
      <c r="J605" s="1">
        <v>5.0</v>
      </c>
      <c r="L605" s="1">
        <v>11.3771</v>
      </c>
      <c r="O605" s="1">
        <v>72.115</v>
      </c>
    </row>
    <row r="606">
      <c r="A606" s="4">
        <v>42064.00200231482</v>
      </c>
      <c r="B606" s="1">
        <v>7.0</v>
      </c>
      <c r="I606" s="4">
        <v>42066.29366898148</v>
      </c>
      <c r="J606" s="1">
        <v>4.0</v>
      </c>
      <c r="L606" s="1">
        <v>4.03385</v>
      </c>
      <c r="O606" s="1">
        <v>117.607</v>
      </c>
    </row>
    <row r="607">
      <c r="A607" s="4">
        <v>42064.005474537036</v>
      </c>
      <c r="B607" s="1">
        <v>18.0</v>
      </c>
      <c r="I607" s="4">
        <v>42066.2971412037</v>
      </c>
      <c r="J607" s="1">
        <v>6.0</v>
      </c>
      <c r="L607" s="1">
        <v>7.57836</v>
      </c>
      <c r="O607" s="1">
        <v>90.3422</v>
      </c>
    </row>
    <row r="608">
      <c r="A608" s="4">
        <v>42064.00894675926</v>
      </c>
      <c r="B608" s="1">
        <v>19.0</v>
      </c>
      <c r="I608" s="4">
        <v>42066.30061342593</v>
      </c>
      <c r="J608" s="1">
        <v>10.0</v>
      </c>
      <c r="L608" s="1">
        <v>4.32687</v>
      </c>
      <c r="O608" s="1">
        <v>34.4399</v>
      </c>
    </row>
    <row r="609">
      <c r="A609" s="4">
        <v>42064.01241898148</v>
      </c>
      <c r="B609" s="1">
        <v>31.0</v>
      </c>
      <c r="I609" s="4">
        <v>42066.304085648146</v>
      </c>
      <c r="J609" s="1">
        <v>10.0</v>
      </c>
      <c r="L609" s="1">
        <v>12.4319</v>
      </c>
      <c r="O609" s="1">
        <v>18.7979</v>
      </c>
    </row>
    <row r="610">
      <c r="A610" s="4">
        <v>42064.0158912037</v>
      </c>
      <c r="B610" s="1">
        <v>18.0</v>
      </c>
      <c r="I610" s="4">
        <v>42066.30755787037</v>
      </c>
      <c r="J610" s="1">
        <v>4.0</v>
      </c>
      <c r="L610" s="1">
        <v>11.6591</v>
      </c>
      <c r="O610" s="1">
        <v>32.8574</v>
      </c>
    </row>
    <row r="611">
      <c r="A611" s="4">
        <v>42064.01936342593</v>
      </c>
      <c r="B611" s="1">
        <v>23.0</v>
      </c>
      <c r="I611" s="4">
        <v>42066.31103009259</v>
      </c>
      <c r="J611" s="1">
        <v>8.0</v>
      </c>
      <c r="L611" s="1">
        <v>0.130981</v>
      </c>
      <c r="O611" s="1">
        <v>38.6777</v>
      </c>
    </row>
    <row r="612">
      <c r="A612" s="4">
        <v>42064.022835648146</v>
      </c>
      <c r="B612" s="1">
        <v>17.0</v>
      </c>
      <c r="I612" s="4">
        <v>42066.31450231482</v>
      </c>
      <c r="J612" s="1">
        <v>3.0</v>
      </c>
      <c r="L612" s="1">
        <v>5.26154</v>
      </c>
      <c r="O612" s="1">
        <v>38.1415</v>
      </c>
    </row>
    <row r="613">
      <c r="A613" s="4">
        <v>42064.02630787037</v>
      </c>
      <c r="B613" s="1">
        <v>19.0</v>
      </c>
      <c r="I613" s="4">
        <v>42066.317974537036</v>
      </c>
      <c r="J613" s="1">
        <v>5.0</v>
      </c>
      <c r="L613" s="1">
        <v>6.39671</v>
      </c>
      <c r="O613" s="1">
        <v>37.9065</v>
      </c>
    </row>
    <row r="614">
      <c r="A614" s="4">
        <v>42064.02978009259</v>
      </c>
      <c r="B614" s="1">
        <v>16.0</v>
      </c>
      <c r="I614" s="4">
        <v>42066.32144675926</v>
      </c>
      <c r="J614" s="1">
        <v>10.0</v>
      </c>
      <c r="L614" s="1">
        <v>11.5258</v>
      </c>
      <c r="O614" s="1">
        <v>34.8752</v>
      </c>
    </row>
    <row r="615">
      <c r="A615" s="4">
        <v>42064.03325231482</v>
      </c>
      <c r="B615" s="1">
        <v>10.0</v>
      </c>
      <c r="I615" s="4">
        <v>42066.32491898148</v>
      </c>
      <c r="J615" s="1">
        <v>7.0</v>
      </c>
      <c r="L615" s="1">
        <v>15.6419</v>
      </c>
      <c r="O615" s="1">
        <v>24.9298</v>
      </c>
    </row>
    <row r="616">
      <c r="A616" s="4">
        <v>42064.036724537036</v>
      </c>
      <c r="B616" s="1">
        <v>14.0</v>
      </c>
      <c r="I616" s="4">
        <v>42066.3283912037</v>
      </c>
      <c r="J616" s="1">
        <v>8.0</v>
      </c>
      <c r="L616" s="1">
        <v>18.8251</v>
      </c>
      <c r="O616" s="1">
        <v>38.2732</v>
      </c>
    </row>
    <row r="617">
      <c r="A617" s="4">
        <v>42064.04019675926</v>
      </c>
      <c r="B617" s="1">
        <v>19.0</v>
      </c>
      <c r="I617" s="4">
        <v>42066.33186342593</v>
      </c>
      <c r="J617" s="1">
        <v>10.0</v>
      </c>
      <c r="L617" s="1">
        <v>13.9907</v>
      </c>
      <c r="O617" s="1">
        <v>57.6699</v>
      </c>
    </row>
    <row r="618">
      <c r="A618" s="4">
        <v>42064.04366898148</v>
      </c>
      <c r="B618" s="1">
        <v>24.0</v>
      </c>
      <c r="I618" s="4">
        <v>42066.335335648146</v>
      </c>
      <c r="J618" s="1">
        <v>5.0</v>
      </c>
      <c r="L618" s="1">
        <v>16.2308</v>
      </c>
      <c r="O618" s="1">
        <v>86.2552</v>
      </c>
    </row>
    <row r="619">
      <c r="A619" s="4">
        <v>42064.0471412037</v>
      </c>
      <c r="B619" s="1">
        <v>7.0</v>
      </c>
      <c r="I619" s="4">
        <v>42066.33880787037</v>
      </c>
      <c r="J619" s="1">
        <v>11.0</v>
      </c>
      <c r="L619" s="1">
        <v>14.7057</v>
      </c>
      <c r="O619" s="1">
        <v>81.4398</v>
      </c>
    </row>
    <row r="620">
      <c r="A620" s="4">
        <v>42064.05061342593</v>
      </c>
      <c r="B620" s="1">
        <v>13.0</v>
      </c>
      <c r="I620" s="4">
        <v>42066.34228009259</v>
      </c>
      <c r="J620" s="1">
        <v>6.0</v>
      </c>
      <c r="L620" s="1">
        <v>18.4223</v>
      </c>
      <c r="O620" s="1">
        <v>69.489</v>
      </c>
    </row>
    <row r="621">
      <c r="A621" s="4">
        <v>42064.054085648146</v>
      </c>
      <c r="B621" s="1">
        <v>14.0</v>
      </c>
      <c r="I621" s="4">
        <v>42066.34575231482</v>
      </c>
      <c r="J621" s="1">
        <v>11.0</v>
      </c>
      <c r="L621" s="1">
        <v>13.427</v>
      </c>
      <c r="O621" s="1">
        <v>83.3119</v>
      </c>
    </row>
    <row r="622">
      <c r="A622" s="4">
        <v>42064.05755787037</v>
      </c>
      <c r="B622" s="1">
        <v>5.0</v>
      </c>
      <c r="I622" s="4">
        <v>42066.349224537036</v>
      </c>
      <c r="J622" s="1">
        <v>8.0</v>
      </c>
      <c r="L622" s="1">
        <v>22.7057</v>
      </c>
      <c r="O622" s="1">
        <v>71.6492</v>
      </c>
    </row>
    <row r="623">
      <c r="A623" s="4">
        <v>42064.06103009259</v>
      </c>
      <c r="B623" s="1">
        <v>10.0</v>
      </c>
      <c r="I623" s="4">
        <v>42066.35269675926</v>
      </c>
      <c r="J623" s="1">
        <v>32.0</v>
      </c>
      <c r="L623" s="1">
        <v>14.8349</v>
      </c>
      <c r="O623" s="1">
        <v>103.547</v>
      </c>
    </row>
    <row r="624">
      <c r="A624" s="4">
        <v>42064.06450231482</v>
      </c>
      <c r="B624" s="1">
        <v>7.0</v>
      </c>
      <c r="I624" s="4">
        <v>42066.35616898148</v>
      </c>
      <c r="J624" s="1">
        <v>30.0</v>
      </c>
      <c r="L624" s="1">
        <v>50.5183</v>
      </c>
      <c r="O624" s="1">
        <v>112.575</v>
      </c>
    </row>
    <row r="625">
      <c r="A625" s="4">
        <v>42064.067974537036</v>
      </c>
      <c r="B625" s="1">
        <v>8.0</v>
      </c>
      <c r="I625" s="4">
        <v>42066.3596412037</v>
      </c>
      <c r="J625" s="1">
        <v>15.0</v>
      </c>
      <c r="L625" s="1">
        <v>53.5799</v>
      </c>
      <c r="O625" s="1">
        <v>189.424</v>
      </c>
    </row>
    <row r="626">
      <c r="A626" s="4">
        <v>42064.07144675926</v>
      </c>
      <c r="B626" s="1">
        <v>18.0</v>
      </c>
      <c r="I626" s="4">
        <v>42066.36311342593</v>
      </c>
      <c r="J626" s="1">
        <v>16.0</v>
      </c>
      <c r="L626" s="1">
        <v>40.2105</v>
      </c>
      <c r="O626" s="1">
        <v>253.619</v>
      </c>
    </row>
    <row r="627">
      <c r="A627" s="4">
        <v>42064.07491898148</v>
      </c>
      <c r="B627" s="1">
        <v>12.0</v>
      </c>
      <c r="I627" s="4">
        <v>42066.366585648146</v>
      </c>
      <c r="J627" s="1">
        <v>13.0</v>
      </c>
      <c r="L627" s="1">
        <v>39.129</v>
      </c>
      <c r="O627" s="1">
        <v>272.363</v>
      </c>
    </row>
    <row r="628">
      <c r="A628" s="4">
        <v>42064.0783912037</v>
      </c>
      <c r="B628" s="1">
        <v>9.0</v>
      </c>
      <c r="I628" s="4">
        <v>42066.37005787037</v>
      </c>
      <c r="J628" s="1">
        <v>10.0</v>
      </c>
      <c r="L628" s="1">
        <v>41.1187</v>
      </c>
      <c r="O628" s="1">
        <v>310.328</v>
      </c>
    </row>
    <row r="629">
      <c r="A629" s="4">
        <v>42064.08186342593</v>
      </c>
      <c r="B629" s="1">
        <v>11.0</v>
      </c>
      <c r="I629" s="4">
        <v>42066.37353009259</v>
      </c>
      <c r="J629" s="1">
        <v>15.0</v>
      </c>
      <c r="L629" s="1">
        <v>28.2457</v>
      </c>
      <c r="O629" s="1">
        <v>250.712</v>
      </c>
    </row>
    <row r="630">
      <c r="A630" s="4">
        <v>42064.085335648146</v>
      </c>
      <c r="B630" s="1">
        <v>9.0</v>
      </c>
      <c r="I630" s="4">
        <v>42066.37700231482</v>
      </c>
      <c r="J630" s="1">
        <v>9.0</v>
      </c>
      <c r="L630" s="1">
        <v>37.2352</v>
      </c>
      <c r="O630" s="1">
        <v>252.599</v>
      </c>
    </row>
    <row r="631">
      <c r="A631" s="4">
        <v>42064.08880787037</v>
      </c>
      <c r="B631" s="1">
        <v>10.0</v>
      </c>
      <c r="I631" s="4">
        <v>42066.380474537036</v>
      </c>
      <c r="J631" s="1">
        <v>7.0</v>
      </c>
      <c r="L631" s="1">
        <v>31.5375</v>
      </c>
      <c r="O631" s="1">
        <v>245.22</v>
      </c>
    </row>
    <row r="632">
      <c r="A632" s="4">
        <v>42064.09228009259</v>
      </c>
      <c r="B632" s="1">
        <v>5.0</v>
      </c>
      <c r="I632" s="4">
        <v>42066.38394675926</v>
      </c>
      <c r="J632" s="1">
        <v>9.0</v>
      </c>
      <c r="L632" s="1">
        <v>16.2917</v>
      </c>
      <c r="O632" s="1">
        <v>194.055</v>
      </c>
    </row>
    <row r="633">
      <c r="A633" s="4">
        <v>42064.09575231482</v>
      </c>
      <c r="B633" s="1">
        <v>14.0</v>
      </c>
      <c r="I633" s="4">
        <v>42066.38741898148</v>
      </c>
      <c r="J633" s="1">
        <v>16.0</v>
      </c>
      <c r="L633" s="1">
        <v>20.7638</v>
      </c>
      <c r="O633" s="1">
        <v>205.9</v>
      </c>
    </row>
    <row r="634">
      <c r="A634" s="4">
        <v>42064.099224537036</v>
      </c>
      <c r="B634" s="1">
        <v>7.0</v>
      </c>
      <c r="I634" s="4">
        <v>42066.3908912037</v>
      </c>
      <c r="J634" s="1">
        <v>16.0</v>
      </c>
      <c r="L634" s="1">
        <v>30.7857</v>
      </c>
      <c r="O634" s="1">
        <v>144.338</v>
      </c>
    </row>
    <row r="635">
      <c r="A635" s="4">
        <v>42064.10269675926</v>
      </c>
      <c r="B635" s="1">
        <v>6.0</v>
      </c>
      <c r="I635" s="4">
        <v>42066.39436342593</v>
      </c>
      <c r="J635" s="1">
        <v>14.0</v>
      </c>
      <c r="L635" s="1">
        <v>30.4591</v>
      </c>
      <c r="O635" s="1">
        <v>89.4884</v>
      </c>
    </row>
    <row r="636">
      <c r="A636" s="4">
        <v>42064.10616898148</v>
      </c>
      <c r="B636" s="1">
        <v>12.0</v>
      </c>
      <c r="I636" s="4">
        <v>42066.397835648146</v>
      </c>
      <c r="J636" s="1">
        <v>17.0</v>
      </c>
      <c r="L636" s="1">
        <v>25.0564</v>
      </c>
      <c r="O636" s="1">
        <v>106.637</v>
      </c>
    </row>
    <row r="637">
      <c r="A637" s="4">
        <v>42064.1096412037</v>
      </c>
      <c r="B637" s="1">
        <v>15.0</v>
      </c>
      <c r="I637" s="4">
        <v>42066.40130787037</v>
      </c>
      <c r="J637" s="1">
        <v>11.0</v>
      </c>
      <c r="L637" s="1">
        <v>31.952</v>
      </c>
      <c r="O637" s="1">
        <v>145.585</v>
      </c>
    </row>
    <row r="638">
      <c r="A638" s="4">
        <v>42064.11311342593</v>
      </c>
      <c r="B638" s="1">
        <v>20.0</v>
      </c>
      <c r="I638" s="4">
        <v>42066.40478009259</v>
      </c>
      <c r="J638" s="1">
        <v>19.0</v>
      </c>
      <c r="L638" s="1">
        <v>25.2312</v>
      </c>
      <c r="O638" s="1">
        <v>138.141</v>
      </c>
    </row>
    <row r="639">
      <c r="A639" s="4">
        <v>42064.116585648146</v>
      </c>
      <c r="B639" s="1">
        <v>12.0</v>
      </c>
      <c r="I639" s="4">
        <v>42066.40825231482</v>
      </c>
      <c r="J639" s="1">
        <v>22.0</v>
      </c>
      <c r="L639" s="1">
        <v>35.7723</v>
      </c>
      <c r="O639" s="1">
        <v>121.316</v>
      </c>
    </row>
    <row r="640">
      <c r="A640" s="4">
        <v>42064.12005787037</v>
      </c>
      <c r="B640" s="1">
        <v>8.0</v>
      </c>
      <c r="I640" s="4">
        <v>42066.411724537036</v>
      </c>
      <c r="J640" s="1">
        <v>15.0</v>
      </c>
      <c r="L640" s="1">
        <v>50.0887</v>
      </c>
      <c r="O640" s="1">
        <v>165.135</v>
      </c>
    </row>
    <row r="641">
      <c r="A641" s="4">
        <v>42064.12353009259</v>
      </c>
      <c r="B641" s="1">
        <v>8.0</v>
      </c>
      <c r="I641" s="4">
        <v>42066.41519675926</v>
      </c>
      <c r="J641" s="1">
        <v>12.0</v>
      </c>
      <c r="L641" s="1">
        <v>38.7751</v>
      </c>
      <c r="O641" s="1">
        <v>163.194</v>
      </c>
    </row>
    <row r="642">
      <c r="A642" s="4">
        <v>42064.12700231482</v>
      </c>
      <c r="B642" s="1">
        <v>8.0</v>
      </c>
      <c r="I642" s="4">
        <v>42066.41866898148</v>
      </c>
      <c r="J642" s="1">
        <v>10.0</v>
      </c>
      <c r="L642" s="1">
        <v>32.1913</v>
      </c>
      <c r="O642" s="1">
        <v>236.097</v>
      </c>
    </row>
    <row r="643">
      <c r="A643" s="4">
        <v>42064.130474537036</v>
      </c>
      <c r="B643" s="1">
        <v>7.0</v>
      </c>
      <c r="I643" s="4">
        <v>42066.4221412037</v>
      </c>
      <c r="J643" s="1">
        <v>9.0</v>
      </c>
      <c r="L643" s="1">
        <v>28.8947</v>
      </c>
      <c r="O643" s="1">
        <v>284.957</v>
      </c>
    </row>
    <row r="644">
      <c r="A644" s="4">
        <v>42064.13394675926</v>
      </c>
      <c r="B644" s="1">
        <v>15.0</v>
      </c>
      <c r="I644" s="4">
        <v>42066.42561342593</v>
      </c>
      <c r="J644" s="1">
        <v>7.0</v>
      </c>
      <c r="L644" s="1">
        <v>27.4932</v>
      </c>
      <c r="O644" s="1">
        <v>233.957</v>
      </c>
    </row>
    <row r="645">
      <c r="A645" s="4">
        <v>42064.13741898148</v>
      </c>
      <c r="B645" s="1">
        <v>12.0</v>
      </c>
      <c r="I645" s="4">
        <v>42066.429085648146</v>
      </c>
      <c r="J645" s="1">
        <v>18.0</v>
      </c>
      <c r="L645" s="1">
        <v>23.2167</v>
      </c>
      <c r="O645" s="1">
        <v>194.653</v>
      </c>
    </row>
    <row r="646">
      <c r="A646" s="4">
        <v>42064.1408912037</v>
      </c>
      <c r="B646" s="1">
        <v>7.0</v>
      </c>
      <c r="I646" s="4">
        <v>42066.43255787037</v>
      </c>
      <c r="J646" s="1">
        <v>14.0</v>
      </c>
      <c r="L646" s="1">
        <v>30.7852</v>
      </c>
      <c r="O646" s="1">
        <v>168.277</v>
      </c>
    </row>
    <row r="647">
      <c r="A647" s="4">
        <v>42064.14436342593</v>
      </c>
      <c r="B647" s="1">
        <v>8.0</v>
      </c>
      <c r="I647" s="4">
        <v>42066.43603009259</v>
      </c>
      <c r="J647" s="1">
        <v>18.0</v>
      </c>
      <c r="L647" s="1">
        <v>22.73</v>
      </c>
      <c r="O647" s="1">
        <v>135.923</v>
      </c>
    </row>
    <row r="648">
      <c r="A648" s="4">
        <v>42064.147835648146</v>
      </c>
      <c r="B648" s="1">
        <v>5.0</v>
      </c>
      <c r="I648" s="4">
        <v>42066.43950231482</v>
      </c>
      <c r="J648" s="1">
        <v>13.0</v>
      </c>
      <c r="L648" s="1">
        <v>19.5533</v>
      </c>
      <c r="O648" s="1">
        <v>87.2356</v>
      </c>
    </row>
    <row r="649">
      <c r="A649" s="4">
        <v>42064.15130787037</v>
      </c>
      <c r="B649" s="1">
        <v>6.0</v>
      </c>
      <c r="I649" s="4">
        <v>42066.442974537036</v>
      </c>
      <c r="J649" s="1">
        <v>8.0</v>
      </c>
      <c r="L649" s="1">
        <v>22.2221</v>
      </c>
      <c r="O649" s="1">
        <v>108.659</v>
      </c>
    </row>
    <row r="650">
      <c r="A650" s="4">
        <v>42064.15478009259</v>
      </c>
      <c r="B650" s="1">
        <v>8.0</v>
      </c>
      <c r="I650" s="4">
        <v>42066.44644675926</v>
      </c>
      <c r="J650" s="1">
        <v>6.0</v>
      </c>
      <c r="L650" s="1">
        <v>24.4885</v>
      </c>
      <c r="O650" s="1">
        <v>85.5124</v>
      </c>
    </row>
    <row r="651">
      <c r="A651" s="4">
        <v>42064.15825231482</v>
      </c>
      <c r="B651" s="1">
        <v>5.0</v>
      </c>
      <c r="I651" s="4">
        <v>42066.44991898148</v>
      </c>
      <c r="J651" s="1">
        <v>9.0</v>
      </c>
      <c r="L651" s="1">
        <v>18.5046</v>
      </c>
      <c r="O651" s="1">
        <v>115.361</v>
      </c>
    </row>
    <row r="652">
      <c r="A652" s="4">
        <v>42064.161724537036</v>
      </c>
      <c r="B652" s="1">
        <v>14.0</v>
      </c>
      <c r="I652" s="4">
        <v>42066.4533912037</v>
      </c>
      <c r="J652" s="1">
        <v>7.0</v>
      </c>
      <c r="L652" s="1">
        <v>23.4537</v>
      </c>
      <c r="O652" s="1">
        <v>147.817</v>
      </c>
    </row>
    <row r="653">
      <c r="A653" s="4">
        <v>42064.16519675926</v>
      </c>
      <c r="B653" s="1">
        <v>23.0</v>
      </c>
      <c r="I653" s="4">
        <v>42066.45686342593</v>
      </c>
      <c r="J653" s="1">
        <v>7.0</v>
      </c>
      <c r="L653" s="1">
        <v>17.32</v>
      </c>
      <c r="O653" s="1">
        <v>145.695</v>
      </c>
    </row>
    <row r="654">
      <c r="A654" s="4">
        <v>42064.16866898148</v>
      </c>
      <c r="B654" s="1">
        <v>8.0</v>
      </c>
      <c r="I654" s="4">
        <v>42066.460335648146</v>
      </c>
      <c r="J654" s="1">
        <v>8.0</v>
      </c>
      <c r="L654" s="1">
        <v>13.282</v>
      </c>
      <c r="O654" s="1">
        <v>113.302</v>
      </c>
    </row>
    <row r="655">
      <c r="A655" s="4">
        <v>42064.1721412037</v>
      </c>
      <c r="B655" s="1">
        <v>8.0</v>
      </c>
      <c r="I655" s="4">
        <v>42066.46380787037</v>
      </c>
      <c r="J655" s="1">
        <v>14.0</v>
      </c>
      <c r="L655" s="1">
        <v>16.6598</v>
      </c>
      <c r="O655" s="1">
        <v>109.999</v>
      </c>
    </row>
    <row r="656">
      <c r="A656" s="4">
        <v>42064.17561342593</v>
      </c>
      <c r="B656" s="1">
        <v>1.0</v>
      </c>
      <c r="I656" s="4">
        <v>42066.46728009259</v>
      </c>
      <c r="J656" s="1">
        <v>17.0</v>
      </c>
      <c r="L656" s="1">
        <v>22.6822</v>
      </c>
      <c r="O656" s="1">
        <v>81.2443</v>
      </c>
    </row>
    <row r="657">
      <c r="A657" s="4">
        <v>42064.179085648146</v>
      </c>
      <c r="B657" s="1">
        <v>9.0</v>
      </c>
      <c r="I657" s="4">
        <v>42066.47075231482</v>
      </c>
      <c r="J657" s="1">
        <v>10.0</v>
      </c>
      <c r="L657" s="1">
        <v>24.326</v>
      </c>
      <c r="O657" s="1">
        <v>55.9929</v>
      </c>
    </row>
    <row r="658">
      <c r="A658" s="4">
        <v>42064.18255787037</v>
      </c>
      <c r="B658" s="1">
        <v>13.0</v>
      </c>
      <c r="I658" s="4">
        <v>42066.474224537036</v>
      </c>
      <c r="J658" s="1">
        <v>9.0</v>
      </c>
      <c r="L658" s="1">
        <v>17.3157</v>
      </c>
      <c r="O658" s="1">
        <v>58.9647</v>
      </c>
    </row>
    <row r="659">
      <c r="A659" s="4">
        <v>42064.18603009259</v>
      </c>
      <c r="B659" s="1">
        <v>9.0</v>
      </c>
      <c r="I659" s="4">
        <v>42066.47769675926</v>
      </c>
      <c r="J659" s="1">
        <v>23.0</v>
      </c>
      <c r="L659" s="1">
        <v>19.1444</v>
      </c>
      <c r="O659" s="1">
        <v>101.113</v>
      </c>
    </row>
    <row r="660">
      <c r="A660" s="4">
        <v>42064.18950231482</v>
      </c>
      <c r="B660" s="1">
        <v>12.0</v>
      </c>
      <c r="I660" s="4">
        <v>42066.48116898148</v>
      </c>
      <c r="J660" s="1">
        <v>12.0</v>
      </c>
      <c r="L660" s="1">
        <v>28.6883</v>
      </c>
      <c r="O660" s="1">
        <v>106.651</v>
      </c>
    </row>
    <row r="661">
      <c r="A661" s="4">
        <v>42064.192974537036</v>
      </c>
      <c r="B661" s="1">
        <v>3.0</v>
      </c>
      <c r="I661" s="4">
        <v>42066.4846412037</v>
      </c>
      <c r="J661" s="1">
        <v>18.0</v>
      </c>
      <c r="L661" s="1">
        <v>21.9731</v>
      </c>
      <c r="O661" s="1">
        <v>97.9853</v>
      </c>
    </row>
    <row r="662">
      <c r="A662" s="4">
        <v>42064.19644675926</v>
      </c>
      <c r="B662" s="1">
        <v>9.0</v>
      </c>
      <c r="I662" s="4">
        <v>42066.48811342593</v>
      </c>
      <c r="J662" s="1">
        <v>11.0</v>
      </c>
      <c r="L662" s="1">
        <v>30.3088</v>
      </c>
      <c r="O662" s="1">
        <v>99.2059</v>
      </c>
    </row>
    <row r="663">
      <c r="A663" s="4">
        <v>42064.19991898148</v>
      </c>
      <c r="B663" s="1">
        <v>19.0</v>
      </c>
      <c r="I663" s="4">
        <v>42066.491585648146</v>
      </c>
      <c r="J663" s="1">
        <v>15.0</v>
      </c>
      <c r="L663" s="1">
        <v>25.1372</v>
      </c>
      <c r="O663" s="1">
        <v>129.009</v>
      </c>
    </row>
    <row r="664">
      <c r="A664" s="4">
        <v>42064.2033912037</v>
      </c>
      <c r="B664" s="1">
        <v>9.0</v>
      </c>
      <c r="I664" s="4">
        <v>42066.49505787037</v>
      </c>
      <c r="J664" s="1">
        <v>11.0</v>
      </c>
      <c r="L664" s="1">
        <v>33.5041</v>
      </c>
      <c r="O664" s="1">
        <v>116.598</v>
      </c>
    </row>
    <row r="665">
      <c r="A665" s="4">
        <v>42064.20686342593</v>
      </c>
      <c r="B665" s="1">
        <v>8.0</v>
      </c>
      <c r="I665" s="4">
        <v>42066.49853009259</v>
      </c>
      <c r="J665" s="1">
        <v>16.0</v>
      </c>
      <c r="L665" s="1">
        <v>31.1944</v>
      </c>
      <c r="O665" s="1">
        <v>167.85</v>
      </c>
    </row>
    <row r="666">
      <c r="A666" s="4">
        <v>42064.210335648146</v>
      </c>
      <c r="B666" s="1">
        <v>5.0</v>
      </c>
      <c r="I666" s="4">
        <v>42066.50200231482</v>
      </c>
      <c r="J666" s="1">
        <v>16.0</v>
      </c>
      <c r="L666" s="1">
        <v>36.7023</v>
      </c>
      <c r="O666" s="1">
        <v>159.152</v>
      </c>
    </row>
    <row r="667">
      <c r="A667" s="4">
        <v>42064.21380787037</v>
      </c>
      <c r="B667" s="1">
        <v>8.0</v>
      </c>
      <c r="I667" s="4">
        <v>42066.505474537036</v>
      </c>
      <c r="J667" s="1">
        <v>4.0</v>
      </c>
      <c r="L667" s="1">
        <v>35.4396</v>
      </c>
      <c r="O667" s="1">
        <v>208.444</v>
      </c>
    </row>
    <row r="668">
      <c r="A668" s="4">
        <v>42064.21728009259</v>
      </c>
      <c r="B668" s="1">
        <v>4.0</v>
      </c>
      <c r="I668" s="4">
        <v>42066.50894675926</v>
      </c>
      <c r="J668" s="1">
        <v>17.0</v>
      </c>
      <c r="L668" s="1">
        <v>15.5052</v>
      </c>
      <c r="O668" s="1">
        <v>241.605</v>
      </c>
    </row>
    <row r="669">
      <c r="A669" s="4">
        <v>42064.22075231482</v>
      </c>
      <c r="B669" s="1">
        <v>17.0</v>
      </c>
      <c r="I669" s="4">
        <v>42066.51241898148</v>
      </c>
      <c r="J669" s="1">
        <v>22.0</v>
      </c>
      <c r="L669" s="1">
        <v>24.5193</v>
      </c>
      <c r="O669" s="1">
        <v>221.294</v>
      </c>
    </row>
    <row r="670">
      <c r="A670" s="4">
        <v>42064.224224537036</v>
      </c>
      <c r="B670" s="1">
        <v>5.0</v>
      </c>
      <c r="I670" s="4">
        <v>42066.5158912037</v>
      </c>
      <c r="J670" s="1">
        <v>14.0</v>
      </c>
      <c r="L670" s="1">
        <v>29.2335</v>
      </c>
      <c r="O670" s="1">
        <v>167.975</v>
      </c>
    </row>
    <row r="671">
      <c r="A671" s="4">
        <v>42064.22769675926</v>
      </c>
      <c r="B671" s="1">
        <v>7.0</v>
      </c>
      <c r="I671" s="4">
        <v>42066.51936342593</v>
      </c>
      <c r="J671" s="1">
        <v>19.0</v>
      </c>
      <c r="L671" s="1">
        <v>27.0974</v>
      </c>
      <c r="O671" s="1">
        <v>52.1014</v>
      </c>
    </row>
    <row r="672">
      <c r="A672" s="4">
        <v>42064.23116898148</v>
      </c>
      <c r="B672" s="1">
        <v>11.0</v>
      </c>
      <c r="I672" s="4">
        <v>42066.522835648146</v>
      </c>
      <c r="J672" s="1">
        <v>12.0</v>
      </c>
      <c r="L672" s="1">
        <v>32.7903</v>
      </c>
      <c r="O672" s="1">
        <v>92.7626</v>
      </c>
    </row>
    <row r="673">
      <c r="A673" s="4">
        <v>42064.2346412037</v>
      </c>
      <c r="B673" s="1">
        <v>13.0</v>
      </c>
      <c r="I673" s="4">
        <v>42066.52630787037</v>
      </c>
      <c r="J673" s="1">
        <v>15.0</v>
      </c>
      <c r="L673" s="1">
        <v>28.0027</v>
      </c>
      <c r="O673" s="1">
        <v>139.809</v>
      </c>
    </row>
    <row r="674">
      <c r="A674" s="4">
        <v>42064.23811342593</v>
      </c>
      <c r="B674" s="1">
        <v>8.0</v>
      </c>
      <c r="I674" s="4">
        <v>42066.52978009259</v>
      </c>
      <c r="J674" s="1">
        <v>21.0</v>
      </c>
      <c r="L674" s="1">
        <v>28.0599</v>
      </c>
      <c r="O674" s="1">
        <v>127.826</v>
      </c>
    </row>
    <row r="675">
      <c r="A675" s="4">
        <v>42064.241585648146</v>
      </c>
      <c r="B675" s="1">
        <v>6.0</v>
      </c>
      <c r="I675" s="4">
        <v>42066.53325231482</v>
      </c>
      <c r="J675" s="1">
        <v>8.0</v>
      </c>
      <c r="L675" s="1">
        <v>35.0217</v>
      </c>
      <c r="O675" s="1">
        <v>163.311</v>
      </c>
    </row>
    <row r="676">
      <c r="A676" s="4">
        <v>42064.24505787037</v>
      </c>
      <c r="B676" s="1">
        <v>6.0</v>
      </c>
      <c r="I676" s="4">
        <v>42066.536724537036</v>
      </c>
      <c r="J676" s="1">
        <v>12.0</v>
      </c>
      <c r="L676" s="1">
        <v>26.5668</v>
      </c>
      <c r="O676" s="1">
        <v>141.801</v>
      </c>
    </row>
    <row r="677">
      <c r="A677" s="4">
        <v>42064.24853009259</v>
      </c>
      <c r="B677" s="1">
        <v>4.0</v>
      </c>
      <c r="I677" s="4">
        <v>42066.54019675926</v>
      </c>
      <c r="J677" s="1">
        <v>25.0</v>
      </c>
      <c r="L677" s="1">
        <v>20.1465</v>
      </c>
      <c r="O677" s="1">
        <v>192.321</v>
      </c>
    </row>
    <row r="678">
      <c r="A678" s="4">
        <v>42064.25200231482</v>
      </c>
      <c r="B678" s="1">
        <v>4.0</v>
      </c>
      <c r="I678" s="4">
        <v>42066.54366898148</v>
      </c>
      <c r="J678" s="1">
        <v>9.0</v>
      </c>
      <c r="L678" s="1">
        <v>27.0375</v>
      </c>
      <c r="O678" s="1">
        <v>207.102</v>
      </c>
    </row>
    <row r="679">
      <c r="A679" s="4">
        <v>42064.255474537036</v>
      </c>
      <c r="B679" s="1">
        <v>7.0</v>
      </c>
      <c r="I679" s="4">
        <v>42066.5471412037</v>
      </c>
      <c r="J679" s="1">
        <v>16.0</v>
      </c>
      <c r="L679" s="1">
        <v>10.3118</v>
      </c>
      <c r="O679" s="1">
        <v>106.672</v>
      </c>
    </row>
    <row r="680">
      <c r="A680" s="4">
        <v>42064.25894675926</v>
      </c>
      <c r="B680" s="1">
        <v>12.0</v>
      </c>
      <c r="I680" s="4">
        <v>42066.55061342593</v>
      </c>
      <c r="J680" s="1">
        <v>10.0</v>
      </c>
      <c r="L680" s="1">
        <v>20.483</v>
      </c>
      <c r="O680" s="1">
        <v>55.802</v>
      </c>
    </row>
    <row r="681">
      <c r="A681" s="4">
        <v>42064.26241898148</v>
      </c>
      <c r="B681" s="1">
        <v>8.0</v>
      </c>
      <c r="I681" s="4">
        <v>42066.554085648146</v>
      </c>
      <c r="J681" s="1">
        <v>25.0</v>
      </c>
      <c r="L681" s="1">
        <v>19.0954</v>
      </c>
      <c r="O681" s="1">
        <v>57.4109</v>
      </c>
    </row>
    <row r="682">
      <c r="A682" s="4">
        <v>42064.2658912037</v>
      </c>
      <c r="B682" s="1">
        <v>7.0</v>
      </c>
      <c r="I682" s="4">
        <v>42066.55755787037</v>
      </c>
      <c r="J682" s="1">
        <v>13.0</v>
      </c>
      <c r="L682" s="1">
        <v>31.4292</v>
      </c>
      <c r="O682" s="1">
        <v>73.4777</v>
      </c>
    </row>
    <row r="683">
      <c r="A683" s="4">
        <v>42064.26936342593</v>
      </c>
      <c r="B683" s="1">
        <v>4.0</v>
      </c>
      <c r="I683" s="4">
        <v>42066.56103009259</v>
      </c>
      <c r="J683" s="1">
        <v>31.0</v>
      </c>
      <c r="L683" s="1">
        <v>20.2278</v>
      </c>
      <c r="O683" s="1">
        <v>49.5438</v>
      </c>
    </row>
    <row r="684">
      <c r="A684" s="4">
        <v>42064.272835648146</v>
      </c>
      <c r="B684" s="1">
        <v>52.0</v>
      </c>
      <c r="I684" s="4">
        <v>42066.56450231482</v>
      </c>
      <c r="J684" s="1">
        <v>30.0</v>
      </c>
      <c r="L684" s="1">
        <v>30.8093</v>
      </c>
      <c r="O684" s="1">
        <v>78.1141</v>
      </c>
    </row>
    <row r="685">
      <c r="A685" s="4">
        <v>42064.27630787037</v>
      </c>
      <c r="B685" s="1">
        <v>20.0</v>
      </c>
      <c r="I685" s="4">
        <v>42066.567974537036</v>
      </c>
      <c r="J685" s="1">
        <v>20.0</v>
      </c>
      <c r="L685" s="1">
        <v>39.6423</v>
      </c>
      <c r="O685" s="1">
        <v>82.8904</v>
      </c>
    </row>
    <row r="686">
      <c r="A686" s="4">
        <v>42064.27978009259</v>
      </c>
      <c r="B686" s="1">
        <v>16.0</v>
      </c>
      <c r="I686" s="4">
        <v>42066.57144675926</v>
      </c>
      <c r="J686" s="1">
        <v>18.0</v>
      </c>
      <c r="L686" s="1">
        <v>31.5551</v>
      </c>
      <c r="O686" s="1">
        <v>92.1697</v>
      </c>
    </row>
    <row r="687">
      <c r="A687" s="4">
        <v>42064.28325231482</v>
      </c>
      <c r="B687" s="1">
        <v>7.0</v>
      </c>
      <c r="I687" s="4">
        <v>42066.57491898148</v>
      </c>
      <c r="J687" s="1">
        <v>15.0</v>
      </c>
      <c r="L687" s="1">
        <v>34.8133</v>
      </c>
      <c r="O687" s="1">
        <v>109.087</v>
      </c>
    </row>
    <row r="688">
      <c r="A688" s="4">
        <v>42064.286724537036</v>
      </c>
      <c r="B688" s="1">
        <v>7.0</v>
      </c>
      <c r="I688" s="4">
        <v>42066.5783912037</v>
      </c>
      <c r="J688" s="1">
        <v>14.0</v>
      </c>
      <c r="L688" s="1">
        <v>32.304</v>
      </c>
      <c r="O688" s="1">
        <v>177.165</v>
      </c>
    </row>
    <row r="689">
      <c r="A689" s="4">
        <v>42064.29019675926</v>
      </c>
      <c r="B689" s="1">
        <v>4.0</v>
      </c>
      <c r="I689" s="4">
        <v>42066.58186342593</v>
      </c>
      <c r="J689" s="1">
        <v>18.0</v>
      </c>
      <c r="L689" s="1">
        <v>27.6699</v>
      </c>
      <c r="O689" s="1">
        <v>159.938</v>
      </c>
    </row>
    <row r="690">
      <c r="A690" s="4">
        <v>42064.29366898148</v>
      </c>
      <c r="B690" s="1">
        <v>6.0</v>
      </c>
      <c r="I690" s="4">
        <v>42066.585335648146</v>
      </c>
      <c r="J690" s="1">
        <v>14.0</v>
      </c>
      <c r="L690" s="1">
        <v>25.4498</v>
      </c>
      <c r="O690" s="1">
        <v>164.955</v>
      </c>
    </row>
    <row r="691">
      <c r="A691" s="4">
        <v>42064.2971412037</v>
      </c>
      <c r="B691" s="1">
        <v>3.0</v>
      </c>
      <c r="I691" s="4">
        <v>42066.58880787037</v>
      </c>
      <c r="J691" s="1">
        <v>15.0</v>
      </c>
      <c r="L691" s="1">
        <v>24.1675</v>
      </c>
      <c r="O691" s="1">
        <v>134.293</v>
      </c>
    </row>
    <row r="692">
      <c r="A692" s="4">
        <v>42064.30061342593</v>
      </c>
      <c r="B692" s="1">
        <v>6.0</v>
      </c>
      <c r="I692" s="4">
        <v>42066.59228009259</v>
      </c>
      <c r="J692" s="1">
        <v>19.0</v>
      </c>
      <c r="L692" s="1">
        <v>17.9677</v>
      </c>
      <c r="O692" s="1">
        <v>138.809</v>
      </c>
    </row>
    <row r="693">
      <c r="A693" s="4">
        <v>42064.304085648146</v>
      </c>
      <c r="B693" s="1">
        <v>7.0</v>
      </c>
      <c r="I693" s="4">
        <v>42066.59575231482</v>
      </c>
      <c r="J693" s="1">
        <v>25.0</v>
      </c>
      <c r="L693" s="1">
        <v>20.974</v>
      </c>
      <c r="O693" s="1">
        <v>106.401</v>
      </c>
    </row>
    <row r="694">
      <c r="A694" s="4">
        <v>42064.30755787037</v>
      </c>
      <c r="B694" s="1">
        <v>14.0</v>
      </c>
      <c r="I694" s="4">
        <v>42066.599224537036</v>
      </c>
      <c r="J694" s="1">
        <v>20.0</v>
      </c>
      <c r="L694" s="1">
        <v>26.5519</v>
      </c>
      <c r="O694" s="1">
        <v>65.5444</v>
      </c>
    </row>
    <row r="695">
      <c r="A695" s="4">
        <v>42064.31103009259</v>
      </c>
      <c r="B695" s="1">
        <v>23.0</v>
      </c>
      <c r="I695" s="4">
        <v>42066.60269675926</v>
      </c>
      <c r="J695" s="1">
        <v>17.0</v>
      </c>
      <c r="L695" s="1">
        <v>25.0695</v>
      </c>
      <c r="O695" s="1">
        <v>35.9216</v>
      </c>
    </row>
    <row r="696">
      <c r="A696" s="4">
        <v>42064.31450231482</v>
      </c>
      <c r="B696" s="1">
        <v>7.0</v>
      </c>
      <c r="I696" s="4">
        <v>42066.60616898148</v>
      </c>
      <c r="J696" s="1">
        <v>13.0</v>
      </c>
      <c r="L696" s="1">
        <v>23.6243</v>
      </c>
      <c r="O696" s="1">
        <v>54.6274</v>
      </c>
    </row>
    <row r="697">
      <c r="A697" s="4">
        <v>42064.317974537036</v>
      </c>
      <c r="B697" s="1">
        <v>5.0</v>
      </c>
      <c r="I697" s="4">
        <v>42066.6096412037</v>
      </c>
      <c r="J697" s="1">
        <v>10.0</v>
      </c>
      <c r="L697" s="1">
        <v>22.954</v>
      </c>
      <c r="O697" s="1">
        <v>74.8798</v>
      </c>
    </row>
    <row r="698">
      <c r="A698" s="4">
        <v>42064.32144675926</v>
      </c>
      <c r="B698" s="1">
        <v>7.0</v>
      </c>
      <c r="I698" s="4">
        <v>42066.61311342593</v>
      </c>
      <c r="J698" s="1">
        <v>14.0</v>
      </c>
      <c r="L698" s="1">
        <v>20.3796</v>
      </c>
      <c r="O698" s="1">
        <v>96.4384</v>
      </c>
    </row>
    <row r="699">
      <c r="A699" s="4">
        <v>42064.32491898148</v>
      </c>
      <c r="B699" s="1">
        <v>7.0</v>
      </c>
      <c r="I699" s="4">
        <v>42066.616585648146</v>
      </c>
      <c r="J699" s="1">
        <v>28.0</v>
      </c>
      <c r="L699" s="1">
        <v>20.4417</v>
      </c>
      <c r="O699" s="1">
        <v>101.677</v>
      </c>
    </row>
    <row r="700">
      <c r="A700" s="4">
        <v>42064.3283912037</v>
      </c>
      <c r="B700" s="1">
        <v>7.0</v>
      </c>
      <c r="I700" s="4">
        <v>42066.62005787037</v>
      </c>
      <c r="J700" s="1">
        <v>27.0</v>
      </c>
      <c r="L700" s="1">
        <v>34.3426</v>
      </c>
      <c r="O700" s="1">
        <v>93.4137</v>
      </c>
    </row>
    <row r="701">
      <c r="A701" s="4">
        <v>42064.33186342593</v>
      </c>
      <c r="B701" s="1">
        <v>11.0</v>
      </c>
      <c r="I701" s="4">
        <v>42066.62353009259</v>
      </c>
      <c r="J701" s="1">
        <v>17.0</v>
      </c>
      <c r="L701" s="1">
        <v>32.2448</v>
      </c>
      <c r="O701" s="1">
        <v>78.1232</v>
      </c>
    </row>
    <row r="702">
      <c r="A702" s="4">
        <v>42064.335335648146</v>
      </c>
      <c r="B702" s="1">
        <v>10.0</v>
      </c>
      <c r="I702" s="4">
        <v>42066.62700231482</v>
      </c>
      <c r="J702" s="1">
        <v>36.0</v>
      </c>
      <c r="L702" s="1">
        <v>25.1148</v>
      </c>
      <c r="O702" s="1">
        <v>115.276</v>
      </c>
    </row>
    <row r="703">
      <c r="A703" s="4">
        <v>42064.33880787037</v>
      </c>
      <c r="B703" s="1">
        <v>8.0</v>
      </c>
      <c r="I703" s="4">
        <v>42066.630474537036</v>
      </c>
      <c r="J703" s="1">
        <v>58.0</v>
      </c>
      <c r="L703" s="1">
        <v>40.8738</v>
      </c>
      <c r="O703" s="1">
        <v>103.91</v>
      </c>
    </row>
    <row r="704">
      <c r="A704" s="4">
        <v>42064.34228009259</v>
      </c>
      <c r="B704" s="1">
        <v>7.0</v>
      </c>
      <c r="I704" s="4">
        <v>42066.63394675926</v>
      </c>
      <c r="J704" s="1">
        <v>35.0</v>
      </c>
      <c r="L704" s="1">
        <v>55.3043</v>
      </c>
      <c r="O704" s="1">
        <v>99.0006</v>
      </c>
    </row>
    <row r="705">
      <c r="A705" s="4">
        <v>42064.34575231482</v>
      </c>
      <c r="B705" s="1">
        <v>7.0</v>
      </c>
      <c r="I705" s="4">
        <v>42066.63741898148</v>
      </c>
      <c r="J705" s="1">
        <v>27.0</v>
      </c>
      <c r="L705" s="1">
        <v>38.6931</v>
      </c>
      <c r="O705" s="1">
        <v>87.2359</v>
      </c>
    </row>
    <row r="706">
      <c r="A706" s="4">
        <v>42064.349224537036</v>
      </c>
      <c r="B706" s="1">
        <v>9.0</v>
      </c>
      <c r="I706" s="4">
        <v>42066.6408912037</v>
      </c>
      <c r="J706" s="1">
        <v>24.0</v>
      </c>
      <c r="L706" s="1">
        <v>39.0393</v>
      </c>
      <c r="O706" s="1">
        <v>84.657</v>
      </c>
    </row>
    <row r="707">
      <c r="A707" s="4">
        <v>42064.35269675926</v>
      </c>
      <c r="B707" s="1">
        <v>5.0</v>
      </c>
      <c r="I707" s="4">
        <v>42066.64436342593</v>
      </c>
      <c r="J707" s="1">
        <v>19.0</v>
      </c>
      <c r="L707" s="1">
        <v>37.4465</v>
      </c>
      <c r="O707" s="1">
        <v>109.709</v>
      </c>
    </row>
    <row r="708">
      <c r="A708" s="4">
        <v>42064.35616898148</v>
      </c>
      <c r="B708" s="1">
        <v>2.0</v>
      </c>
      <c r="I708" s="4">
        <v>42066.647835648146</v>
      </c>
      <c r="J708" s="1">
        <v>30.0</v>
      </c>
      <c r="L708" s="1">
        <v>31.4645</v>
      </c>
      <c r="O708" s="1">
        <v>128.966</v>
      </c>
    </row>
    <row r="709">
      <c r="A709" s="4">
        <v>42064.3596412037</v>
      </c>
      <c r="B709" s="1">
        <v>8.0</v>
      </c>
      <c r="I709" s="4">
        <v>42066.65130787037</v>
      </c>
      <c r="J709" s="1">
        <v>23.0</v>
      </c>
      <c r="L709" s="1">
        <v>37.7664</v>
      </c>
      <c r="O709" s="1">
        <v>133.192</v>
      </c>
    </row>
    <row r="710">
      <c r="A710" s="4">
        <v>42064.36311342593</v>
      </c>
      <c r="B710" s="1">
        <v>5.0</v>
      </c>
      <c r="I710" s="4">
        <v>42066.65478009259</v>
      </c>
      <c r="J710" s="1">
        <v>17.0</v>
      </c>
      <c r="L710" s="1">
        <v>36.6684</v>
      </c>
      <c r="O710" s="1">
        <v>127.381</v>
      </c>
    </row>
    <row r="711">
      <c r="A711" s="4">
        <v>42064.366585648146</v>
      </c>
      <c r="B711" s="1">
        <v>7.0</v>
      </c>
      <c r="I711" s="4">
        <v>42066.65825231482</v>
      </c>
      <c r="J711" s="1">
        <v>13.0</v>
      </c>
      <c r="L711" s="1">
        <v>29.9707</v>
      </c>
      <c r="O711" s="1">
        <v>138.117</v>
      </c>
    </row>
    <row r="712">
      <c r="A712" s="4">
        <v>42064.37005787037</v>
      </c>
      <c r="B712" s="1">
        <v>8.0</v>
      </c>
      <c r="I712" s="4">
        <v>42066.661724537036</v>
      </c>
      <c r="J712" s="1">
        <v>18.0</v>
      </c>
      <c r="L712" s="1">
        <v>24.9716</v>
      </c>
      <c r="O712" s="1">
        <v>157.237</v>
      </c>
    </row>
    <row r="713">
      <c r="A713" s="4">
        <v>42064.37353009259</v>
      </c>
      <c r="B713" s="1">
        <v>8.0</v>
      </c>
      <c r="I713" s="4">
        <v>42066.66519675926</v>
      </c>
      <c r="J713" s="1">
        <v>14.0</v>
      </c>
      <c r="L713" s="1">
        <v>25.8237</v>
      </c>
      <c r="O713" s="1">
        <v>155.353</v>
      </c>
    </row>
    <row r="714">
      <c r="A714" s="4">
        <v>42064.37700231482</v>
      </c>
      <c r="B714" s="1">
        <v>4.0</v>
      </c>
      <c r="I714" s="4">
        <v>42066.66866898148</v>
      </c>
      <c r="J714" s="1">
        <v>24.0</v>
      </c>
      <c r="L714" s="1">
        <v>18.1546</v>
      </c>
      <c r="O714" s="1">
        <v>118.291</v>
      </c>
    </row>
    <row r="715">
      <c r="A715" s="4">
        <v>42064.380474537036</v>
      </c>
      <c r="B715" s="1">
        <v>4.0</v>
      </c>
      <c r="I715" s="4">
        <v>42066.6721412037</v>
      </c>
      <c r="J715" s="1">
        <v>26.0</v>
      </c>
      <c r="L715" s="1">
        <v>19.039</v>
      </c>
      <c r="O715" s="1">
        <v>95.4996</v>
      </c>
    </row>
    <row r="716">
      <c r="A716" s="4">
        <v>42064.38394675926</v>
      </c>
      <c r="B716" s="1">
        <v>5.0</v>
      </c>
      <c r="I716" s="4">
        <v>42066.67561342593</v>
      </c>
      <c r="J716" s="1">
        <v>13.0</v>
      </c>
      <c r="L716" s="1">
        <v>24.1275</v>
      </c>
      <c r="O716" s="1">
        <v>83.1262</v>
      </c>
    </row>
    <row r="717">
      <c r="A717" s="4">
        <v>42064.38741898148</v>
      </c>
      <c r="B717" s="1">
        <v>6.0</v>
      </c>
      <c r="I717" s="4">
        <v>42066.679085648146</v>
      </c>
      <c r="J717" s="1">
        <v>19.0</v>
      </c>
      <c r="L717" s="1">
        <v>17.8227</v>
      </c>
      <c r="O717" s="1">
        <v>43.9913</v>
      </c>
    </row>
    <row r="718">
      <c r="A718" s="4">
        <v>42064.3908912037</v>
      </c>
      <c r="B718" s="1">
        <v>5.0</v>
      </c>
      <c r="I718" s="4">
        <v>42066.68255787037</v>
      </c>
      <c r="J718" s="1">
        <v>28.0</v>
      </c>
      <c r="L718" s="1">
        <v>19.7021</v>
      </c>
      <c r="O718" s="1">
        <v>56.4653</v>
      </c>
    </row>
    <row r="719">
      <c r="A719" s="4">
        <v>42064.39436342593</v>
      </c>
      <c r="B719" s="1">
        <v>8.0</v>
      </c>
      <c r="I719" s="4">
        <v>42066.68603009259</v>
      </c>
      <c r="J719" s="1">
        <v>46.0</v>
      </c>
      <c r="L719" s="1">
        <v>31.8751</v>
      </c>
      <c r="O719" s="1">
        <v>52.6347</v>
      </c>
    </row>
    <row r="720">
      <c r="A720" s="4">
        <v>42064.397835648146</v>
      </c>
      <c r="B720" s="1">
        <v>9.0</v>
      </c>
      <c r="I720" s="4">
        <v>42066.68950231482</v>
      </c>
      <c r="J720" s="1">
        <v>11.0</v>
      </c>
      <c r="L720" s="1">
        <v>42.7839</v>
      </c>
      <c r="O720" s="1">
        <v>58.5363</v>
      </c>
    </row>
    <row r="721">
      <c r="A721" s="4">
        <v>42064.40130787037</v>
      </c>
      <c r="B721" s="1">
        <v>9.0</v>
      </c>
      <c r="I721" s="4">
        <v>42066.692974537036</v>
      </c>
      <c r="J721" s="1">
        <v>25.0</v>
      </c>
      <c r="L721" s="1">
        <v>25.2805</v>
      </c>
      <c r="O721" s="1">
        <v>57.5007</v>
      </c>
    </row>
    <row r="722">
      <c r="A722" s="4">
        <v>42064.40478009259</v>
      </c>
      <c r="B722" s="1">
        <v>9.0</v>
      </c>
      <c r="I722" s="4">
        <v>42066.69644675926</v>
      </c>
      <c r="J722" s="1">
        <v>13.0</v>
      </c>
      <c r="L722" s="1">
        <v>30.3474</v>
      </c>
      <c r="O722" s="1">
        <v>92.9899</v>
      </c>
    </row>
    <row r="723">
      <c r="A723" s="4">
        <v>42064.40825231482</v>
      </c>
      <c r="B723" s="1">
        <v>5.0</v>
      </c>
      <c r="I723" s="4">
        <v>42066.69991898148</v>
      </c>
      <c r="J723" s="1">
        <v>18.0</v>
      </c>
      <c r="L723" s="1">
        <v>18.7263</v>
      </c>
      <c r="O723" s="1">
        <v>101.424</v>
      </c>
    </row>
    <row r="724">
      <c r="A724" s="4">
        <v>42064.411724537036</v>
      </c>
      <c r="B724" s="1">
        <v>5.0</v>
      </c>
      <c r="I724" s="4">
        <v>42066.7033912037</v>
      </c>
      <c r="J724" s="1">
        <v>18.0</v>
      </c>
      <c r="L724" s="1">
        <v>19.0308</v>
      </c>
      <c r="O724" s="1">
        <v>42.4546</v>
      </c>
    </row>
    <row r="725">
      <c r="A725" s="4">
        <v>42064.41519675926</v>
      </c>
      <c r="B725" s="1">
        <v>8.0</v>
      </c>
      <c r="I725" s="4">
        <v>42066.70686342593</v>
      </c>
      <c r="J725" s="1">
        <v>25.0</v>
      </c>
      <c r="L725" s="1">
        <v>19.9632</v>
      </c>
      <c r="O725" s="1">
        <v>58.9198</v>
      </c>
    </row>
    <row r="726">
      <c r="A726" s="4">
        <v>42064.41866898148</v>
      </c>
      <c r="B726" s="1">
        <v>5.0</v>
      </c>
      <c r="I726" s="4">
        <v>42066.710335648146</v>
      </c>
      <c r="J726" s="1">
        <v>15.0</v>
      </c>
      <c r="L726" s="1">
        <v>22.7371</v>
      </c>
      <c r="O726" s="1">
        <v>25.9073</v>
      </c>
    </row>
    <row r="727">
      <c r="A727" s="4">
        <v>42064.4221412037</v>
      </c>
      <c r="B727" s="1">
        <v>9.0</v>
      </c>
      <c r="I727" s="4">
        <v>42066.71380787037</v>
      </c>
      <c r="J727" s="1">
        <v>17.0</v>
      </c>
      <c r="L727" s="1">
        <v>15.81</v>
      </c>
      <c r="O727" s="1">
        <v>22.6056</v>
      </c>
    </row>
    <row r="728">
      <c r="A728" s="4">
        <v>42064.42561342593</v>
      </c>
      <c r="B728" s="1">
        <v>10.0</v>
      </c>
      <c r="I728" s="4">
        <v>42066.71728009259</v>
      </c>
      <c r="J728" s="1">
        <v>27.0</v>
      </c>
      <c r="L728" s="1">
        <v>11.6888</v>
      </c>
      <c r="O728" s="1">
        <v>38.9887</v>
      </c>
    </row>
    <row r="729">
      <c r="A729" s="4">
        <v>42064.429085648146</v>
      </c>
      <c r="B729" s="1">
        <v>5.0</v>
      </c>
      <c r="I729" s="4">
        <v>42066.72075231482</v>
      </c>
      <c r="J729" s="1">
        <v>22.0</v>
      </c>
      <c r="L729" s="1">
        <v>23.3641</v>
      </c>
      <c r="O729" s="1">
        <v>39.1239</v>
      </c>
    </row>
    <row r="730">
      <c r="A730" s="4">
        <v>42064.43255787037</v>
      </c>
      <c r="B730" s="1">
        <v>20.0</v>
      </c>
      <c r="I730" s="4">
        <v>42066.724224537036</v>
      </c>
      <c r="J730" s="1">
        <v>21.0</v>
      </c>
      <c r="L730" s="1">
        <v>22.1926</v>
      </c>
      <c r="O730" s="1">
        <v>37.78</v>
      </c>
    </row>
    <row r="731">
      <c r="A731" s="4">
        <v>42064.43603009259</v>
      </c>
      <c r="B731" s="1">
        <v>13.0</v>
      </c>
      <c r="I731" s="4">
        <v>42066.72769675926</v>
      </c>
      <c r="J731" s="1">
        <v>13.0</v>
      </c>
      <c r="L731" s="1">
        <v>24.5427</v>
      </c>
      <c r="O731" s="1">
        <v>55.605</v>
      </c>
    </row>
    <row r="732">
      <c r="A732" s="4">
        <v>42064.43950231482</v>
      </c>
      <c r="B732" s="1">
        <v>15.0</v>
      </c>
      <c r="I732" s="4">
        <v>42066.73116898148</v>
      </c>
      <c r="J732" s="1">
        <v>16.0</v>
      </c>
      <c r="L732" s="1">
        <v>20.4156</v>
      </c>
      <c r="O732" s="1">
        <v>40.3186</v>
      </c>
    </row>
    <row r="733">
      <c r="A733" s="4">
        <v>42064.442974537036</v>
      </c>
      <c r="B733" s="1">
        <v>13.0</v>
      </c>
      <c r="I733" s="4">
        <v>42066.7346412037</v>
      </c>
      <c r="J733" s="1">
        <v>22.0</v>
      </c>
      <c r="L733" s="1">
        <v>19.3981</v>
      </c>
      <c r="O733" s="1">
        <v>44.7992</v>
      </c>
    </row>
    <row r="734">
      <c r="A734" s="4">
        <v>42064.44644675926</v>
      </c>
      <c r="B734" s="1">
        <v>9.0</v>
      </c>
      <c r="I734" s="4">
        <v>42066.73811342593</v>
      </c>
      <c r="J734" s="1">
        <v>19.0</v>
      </c>
      <c r="L734" s="1">
        <v>20.7631</v>
      </c>
      <c r="O734" s="1">
        <v>64.2022</v>
      </c>
    </row>
    <row r="735">
      <c r="A735" s="4">
        <v>42064.44991898148</v>
      </c>
      <c r="B735" s="1">
        <v>17.0</v>
      </c>
      <c r="I735" s="4">
        <v>42066.741585648146</v>
      </c>
      <c r="J735" s="1">
        <v>26.0</v>
      </c>
      <c r="L735" s="1">
        <v>23.0036</v>
      </c>
      <c r="O735" s="1">
        <v>36.1323</v>
      </c>
    </row>
    <row r="736">
      <c r="A736" s="4">
        <v>42064.4533912037</v>
      </c>
      <c r="B736" s="1">
        <v>9.0</v>
      </c>
      <c r="I736" s="4">
        <v>42066.74505787037</v>
      </c>
      <c r="J736" s="1">
        <v>11.0</v>
      </c>
      <c r="L736" s="1">
        <v>28.1418</v>
      </c>
      <c r="O736" s="1">
        <v>37.9382</v>
      </c>
    </row>
    <row r="737">
      <c r="A737" s="4">
        <v>42064.45686342593</v>
      </c>
      <c r="B737" s="1">
        <v>5.0</v>
      </c>
      <c r="I737" s="4">
        <v>42066.74853009259</v>
      </c>
      <c r="J737" s="1">
        <v>22.0</v>
      </c>
      <c r="L737" s="1">
        <v>11.143</v>
      </c>
      <c r="O737" s="1">
        <v>38.3691</v>
      </c>
    </row>
    <row r="738">
      <c r="A738" s="4">
        <v>42064.460335648146</v>
      </c>
      <c r="B738" s="1">
        <v>8.0</v>
      </c>
      <c r="I738" s="4">
        <v>42066.75200231482</v>
      </c>
      <c r="J738" s="1">
        <v>22.0</v>
      </c>
      <c r="L738" s="1">
        <v>18.4329</v>
      </c>
      <c r="O738" s="1">
        <v>34.6791</v>
      </c>
    </row>
    <row r="739">
      <c r="A739" s="4">
        <v>42064.46380787037</v>
      </c>
      <c r="B739" s="1">
        <v>14.0</v>
      </c>
      <c r="I739" s="4">
        <v>42066.755474537036</v>
      </c>
      <c r="J739" s="1">
        <v>23.0</v>
      </c>
      <c r="L739" s="1">
        <v>15.3059</v>
      </c>
      <c r="O739" s="1">
        <v>36.8103</v>
      </c>
    </row>
    <row r="740">
      <c r="A740" s="4">
        <v>42064.46728009259</v>
      </c>
      <c r="B740" s="1">
        <v>12.0</v>
      </c>
      <c r="I740" s="4">
        <v>42066.75894675926</v>
      </c>
      <c r="J740" s="1">
        <v>18.0</v>
      </c>
      <c r="L740" s="1">
        <v>17.9208</v>
      </c>
      <c r="O740" s="1">
        <v>52.1298</v>
      </c>
    </row>
    <row r="741">
      <c r="A741" s="4">
        <v>42064.47075231482</v>
      </c>
      <c r="B741" s="1">
        <v>12.0</v>
      </c>
      <c r="I741" s="4">
        <v>42066.76241898148</v>
      </c>
      <c r="J741" s="1">
        <v>15.0</v>
      </c>
      <c r="L741" s="1">
        <v>21.1982</v>
      </c>
      <c r="O741" s="1">
        <v>50.5423</v>
      </c>
    </row>
    <row r="742">
      <c r="A742" s="4">
        <v>42064.474224537036</v>
      </c>
      <c r="B742" s="1">
        <v>7.0</v>
      </c>
      <c r="I742" s="4">
        <v>42066.7658912037</v>
      </c>
      <c r="J742" s="1">
        <v>13.0</v>
      </c>
      <c r="L742" s="1">
        <v>17.9576</v>
      </c>
      <c r="O742" s="1">
        <v>61.6569</v>
      </c>
    </row>
    <row r="743">
      <c r="A743" s="4">
        <v>42064.47769675926</v>
      </c>
      <c r="B743" s="1">
        <v>8.0</v>
      </c>
      <c r="I743" s="4">
        <v>42066.76936342593</v>
      </c>
      <c r="J743" s="1">
        <v>38.0</v>
      </c>
      <c r="L743" s="1">
        <v>15.5279</v>
      </c>
      <c r="O743" s="1">
        <v>45.7473</v>
      </c>
    </row>
    <row r="744">
      <c r="A744" s="4">
        <v>42064.48116898148</v>
      </c>
      <c r="B744" s="1">
        <v>10.0</v>
      </c>
      <c r="I744" s="4">
        <v>42066.772835648146</v>
      </c>
      <c r="J744" s="1">
        <v>30.0</v>
      </c>
      <c r="L744" s="1">
        <v>29.3349</v>
      </c>
      <c r="O744" s="1">
        <v>47.0919</v>
      </c>
    </row>
    <row r="745">
      <c r="A745" s="4">
        <v>42064.4846412037</v>
      </c>
      <c r="B745" s="1">
        <v>18.0</v>
      </c>
      <c r="I745" s="4">
        <v>42066.77630787037</v>
      </c>
      <c r="J745" s="1">
        <v>20.0</v>
      </c>
      <c r="L745" s="1">
        <v>31.9673</v>
      </c>
      <c r="O745" s="1">
        <v>64.1924</v>
      </c>
    </row>
    <row r="746">
      <c r="A746" s="4">
        <v>42064.48811342593</v>
      </c>
      <c r="B746" s="1">
        <v>9.0</v>
      </c>
      <c r="I746" s="4">
        <v>42066.77978009259</v>
      </c>
      <c r="J746" s="1">
        <v>36.0</v>
      </c>
      <c r="L746" s="1">
        <v>25.5187</v>
      </c>
      <c r="O746" s="1">
        <v>74.7206</v>
      </c>
    </row>
    <row r="747">
      <c r="A747" s="4">
        <v>42064.491585648146</v>
      </c>
      <c r="B747" s="1">
        <v>5.0</v>
      </c>
      <c r="I747" s="4">
        <v>42066.78325231482</v>
      </c>
      <c r="J747" s="1">
        <v>50.0</v>
      </c>
      <c r="L747" s="1">
        <v>35.8451</v>
      </c>
      <c r="O747" s="1">
        <v>42.2155</v>
      </c>
    </row>
    <row r="748">
      <c r="A748" s="4">
        <v>42064.49505787037</v>
      </c>
      <c r="B748" s="1">
        <v>11.0</v>
      </c>
      <c r="I748" s="4">
        <v>42066.786724537036</v>
      </c>
      <c r="J748" s="1">
        <v>28.0</v>
      </c>
      <c r="L748" s="1">
        <v>35.8783</v>
      </c>
      <c r="O748" s="1">
        <v>68.4978</v>
      </c>
    </row>
    <row r="749">
      <c r="A749" s="4">
        <v>42064.49853009259</v>
      </c>
      <c r="B749" s="1">
        <v>6.0</v>
      </c>
      <c r="I749" s="4">
        <v>42066.79019675926</v>
      </c>
      <c r="J749" s="1">
        <v>29.0</v>
      </c>
      <c r="L749" s="1">
        <v>28.142</v>
      </c>
      <c r="O749" s="1">
        <v>71.7202</v>
      </c>
    </row>
    <row r="750">
      <c r="A750" s="4">
        <v>42064.50200231482</v>
      </c>
      <c r="B750" s="1">
        <v>9.0</v>
      </c>
      <c r="I750" s="4">
        <v>42066.79366898148</v>
      </c>
      <c r="J750" s="1">
        <v>15.0</v>
      </c>
      <c r="L750" s="1">
        <v>34.2368</v>
      </c>
      <c r="O750" s="1">
        <v>78.6402</v>
      </c>
    </row>
    <row r="751">
      <c r="A751" s="4">
        <v>42064.505474537036</v>
      </c>
      <c r="B751" s="1">
        <v>8.0</v>
      </c>
      <c r="I751" s="4">
        <v>42066.7971412037</v>
      </c>
      <c r="J751" s="1">
        <v>17.0</v>
      </c>
      <c r="L751" s="1">
        <v>30.0581</v>
      </c>
      <c r="O751" s="1">
        <v>85.6187</v>
      </c>
    </row>
    <row r="752">
      <c r="A752" s="4">
        <v>42064.50894675926</v>
      </c>
      <c r="B752" s="1">
        <v>19.0</v>
      </c>
      <c r="I752" s="4">
        <v>42066.80061342593</v>
      </c>
      <c r="J752" s="1">
        <v>13.0</v>
      </c>
      <c r="L752" s="1">
        <v>26.1154</v>
      </c>
      <c r="O752" s="1">
        <v>95.961</v>
      </c>
    </row>
    <row r="753">
      <c r="A753" s="4">
        <v>42064.51241898148</v>
      </c>
      <c r="B753" s="1">
        <v>5.0</v>
      </c>
      <c r="I753" s="4">
        <v>42066.804085648146</v>
      </c>
      <c r="J753" s="1">
        <v>19.0</v>
      </c>
      <c r="L753" s="1">
        <v>15.6491</v>
      </c>
      <c r="O753" s="1">
        <v>72.7271</v>
      </c>
    </row>
    <row r="754">
      <c r="A754" s="4">
        <v>42064.5158912037</v>
      </c>
      <c r="B754" s="1">
        <v>7.0</v>
      </c>
      <c r="I754" s="4">
        <v>42066.80755787037</v>
      </c>
      <c r="J754" s="1">
        <v>17.0</v>
      </c>
      <c r="L754" s="1">
        <v>18.1864</v>
      </c>
      <c r="O754" s="1">
        <v>112.513</v>
      </c>
    </row>
    <row r="755">
      <c r="A755" s="4">
        <v>42064.51936342593</v>
      </c>
      <c r="B755" s="1">
        <v>9.0</v>
      </c>
      <c r="I755" s="4">
        <v>42066.81103009259</v>
      </c>
      <c r="J755" s="1">
        <v>12.0</v>
      </c>
      <c r="L755" s="1">
        <v>17.9078</v>
      </c>
      <c r="O755" s="1">
        <v>66.3377</v>
      </c>
    </row>
    <row r="756">
      <c r="A756" s="4">
        <v>42064.522835648146</v>
      </c>
      <c r="B756" s="1">
        <v>11.0</v>
      </c>
      <c r="I756" s="4">
        <v>42066.81450231482</v>
      </c>
      <c r="J756" s="1">
        <v>13.0</v>
      </c>
      <c r="L756" s="1">
        <v>11.5308</v>
      </c>
      <c r="O756" s="1">
        <v>21.6307</v>
      </c>
    </row>
    <row r="757">
      <c r="A757" s="4">
        <v>42064.52630787037</v>
      </c>
      <c r="B757" s="1">
        <v>14.0</v>
      </c>
      <c r="I757" s="4">
        <v>42066.817974537036</v>
      </c>
      <c r="J757" s="1">
        <v>18.0</v>
      </c>
      <c r="L757" s="1">
        <v>9.53333</v>
      </c>
      <c r="O757" s="1">
        <v>20.5116</v>
      </c>
    </row>
    <row r="758">
      <c r="A758" s="4">
        <v>42064.52978009259</v>
      </c>
      <c r="B758" s="1">
        <v>13.0</v>
      </c>
      <c r="I758" s="4">
        <v>42066.82144675926</v>
      </c>
      <c r="J758" s="1">
        <v>21.0</v>
      </c>
      <c r="L758" s="1">
        <v>8.02304</v>
      </c>
      <c r="O758" s="1">
        <v>40.7336</v>
      </c>
    </row>
    <row r="759">
      <c r="A759" s="4">
        <v>42064.53325231482</v>
      </c>
      <c r="B759" s="1">
        <v>7.0</v>
      </c>
      <c r="I759" s="4">
        <v>42066.82491898148</v>
      </c>
      <c r="J759" s="1">
        <v>26.0</v>
      </c>
      <c r="L759" s="1">
        <v>9.48491</v>
      </c>
      <c r="O759" s="1">
        <v>73.7457</v>
      </c>
    </row>
    <row r="760">
      <c r="A760" s="4">
        <v>42064.536724537036</v>
      </c>
      <c r="B760" s="1">
        <v>11.0</v>
      </c>
      <c r="I760" s="4">
        <v>42066.8283912037</v>
      </c>
      <c r="J760" s="1">
        <v>23.0</v>
      </c>
      <c r="L760" s="1">
        <v>16.4682</v>
      </c>
      <c r="O760" s="1">
        <v>117.022</v>
      </c>
    </row>
    <row r="761">
      <c r="A761" s="4">
        <v>42064.54019675926</v>
      </c>
      <c r="B761" s="1">
        <v>13.0</v>
      </c>
      <c r="I761" s="4">
        <v>42066.83186342593</v>
      </c>
      <c r="J761" s="1">
        <v>27.0</v>
      </c>
      <c r="L761" s="1">
        <v>20.0959</v>
      </c>
      <c r="O761" s="1">
        <v>162.629</v>
      </c>
    </row>
    <row r="762">
      <c r="A762" s="4">
        <v>42064.54366898148</v>
      </c>
      <c r="B762" s="1">
        <v>7.0</v>
      </c>
      <c r="I762" s="4">
        <v>42066.835335648146</v>
      </c>
      <c r="J762" s="1">
        <v>20.0</v>
      </c>
      <c r="L762" s="1">
        <v>19.5383</v>
      </c>
      <c r="O762" s="1">
        <v>99.9256</v>
      </c>
    </row>
    <row r="763">
      <c r="A763" s="4">
        <v>42064.5471412037</v>
      </c>
      <c r="B763" s="1">
        <v>7.0</v>
      </c>
      <c r="I763" s="4">
        <v>42066.83880787037</v>
      </c>
      <c r="J763" s="1">
        <v>12.0</v>
      </c>
      <c r="L763" s="1">
        <v>18.1517</v>
      </c>
      <c r="O763" s="1">
        <v>53.9145</v>
      </c>
    </row>
    <row r="764">
      <c r="A764" s="4">
        <v>42064.55061342593</v>
      </c>
      <c r="B764" s="1">
        <v>9.0</v>
      </c>
      <c r="I764" s="4">
        <v>42066.84228009259</v>
      </c>
      <c r="J764" s="1">
        <v>20.0</v>
      </c>
      <c r="L764" s="1">
        <v>17.013</v>
      </c>
      <c r="O764" s="1">
        <v>44.2918</v>
      </c>
    </row>
    <row r="765">
      <c r="A765" s="4">
        <v>42064.554085648146</v>
      </c>
      <c r="B765" s="1">
        <v>9.0</v>
      </c>
      <c r="I765" s="4">
        <v>42066.84575231482</v>
      </c>
      <c r="J765" s="1">
        <v>19.0</v>
      </c>
      <c r="L765" s="1">
        <v>24.3987</v>
      </c>
      <c r="O765" s="1">
        <v>31.6743</v>
      </c>
    </row>
    <row r="766">
      <c r="A766" s="4">
        <v>42064.55755787037</v>
      </c>
      <c r="B766" s="1">
        <v>22.0</v>
      </c>
      <c r="I766" s="4">
        <v>42066.849224537036</v>
      </c>
      <c r="J766" s="1">
        <v>11.0</v>
      </c>
      <c r="L766" s="1">
        <v>24.9587</v>
      </c>
      <c r="O766" s="1">
        <v>58.3238</v>
      </c>
    </row>
    <row r="767">
      <c r="A767" s="4">
        <v>42064.56103009259</v>
      </c>
      <c r="B767" s="1">
        <v>17.0</v>
      </c>
      <c r="I767" s="4">
        <v>42066.85269675926</v>
      </c>
      <c r="J767" s="1">
        <v>18.0</v>
      </c>
      <c r="L767" s="1">
        <v>14.9004</v>
      </c>
      <c r="O767" s="1">
        <v>61.3062</v>
      </c>
    </row>
    <row r="768">
      <c r="A768" s="4">
        <v>42064.56450231482</v>
      </c>
      <c r="B768" s="1">
        <v>16.0</v>
      </c>
      <c r="I768" s="4">
        <v>42066.85616898148</v>
      </c>
      <c r="J768" s="1">
        <v>25.0</v>
      </c>
      <c r="L768" s="1">
        <v>11.906</v>
      </c>
      <c r="O768" s="1">
        <v>76.8227</v>
      </c>
    </row>
    <row r="769">
      <c r="A769" s="4">
        <v>42064.567974537036</v>
      </c>
      <c r="B769" s="1">
        <v>16.0</v>
      </c>
      <c r="I769" s="4">
        <v>42066.8596412037</v>
      </c>
      <c r="J769" s="1">
        <v>22.0</v>
      </c>
      <c r="L769" s="1">
        <v>14.4332</v>
      </c>
      <c r="O769" s="1">
        <v>98.2789</v>
      </c>
    </row>
    <row r="770">
      <c r="A770" s="4">
        <v>42064.57144675926</v>
      </c>
      <c r="B770" s="1">
        <v>36.0</v>
      </c>
      <c r="I770" s="4">
        <v>42066.86311342593</v>
      </c>
      <c r="J770" s="1">
        <v>21.0</v>
      </c>
      <c r="L770" s="1">
        <v>14.8957</v>
      </c>
      <c r="O770" s="1">
        <v>72.9181</v>
      </c>
    </row>
    <row r="771">
      <c r="A771" s="4">
        <v>42064.57491898148</v>
      </c>
      <c r="B771" s="1">
        <v>11.0</v>
      </c>
      <c r="I771" s="4">
        <v>42066.866585648146</v>
      </c>
      <c r="J771" s="1">
        <v>17.0</v>
      </c>
      <c r="L771" s="1">
        <v>18.7715</v>
      </c>
      <c r="O771" s="1">
        <v>120.408</v>
      </c>
    </row>
    <row r="772">
      <c r="A772" s="4">
        <v>42064.5783912037</v>
      </c>
      <c r="B772" s="1">
        <v>17.0</v>
      </c>
      <c r="I772" s="4">
        <v>42066.87005787037</v>
      </c>
      <c r="J772" s="1">
        <v>17.0</v>
      </c>
      <c r="L772" s="1">
        <v>15.1099</v>
      </c>
      <c r="O772" s="1">
        <v>54.0131</v>
      </c>
    </row>
    <row r="773">
      <c r="A773" s="4">
        <v>42064.58186342593</v>
      </c>
      <c r="B773" s="1">
        <v>7.0</v>
      </c>
      <c r="I773" s="4">
        <v>42066.87353009259</v>
      </c>
      <c r="J773" s="1">
        <v>31.0</v>
      </c>
      <c r="L773" s="1">
        <v>13.7149</v>
      </c>
      <c r="O773" s="1">
        <v>50.797</v>
      </c>
    </row>
    <row r="774">
      <c r="A774" s="4">
        <v>42064.585335648146</v>
      </c>
      <c r="B774" s="1">
        <v>23.0</v>
      </c>
      <c r="I774" s="4">
        <v>42066.87700231482</v>
      </c>
      <c r="J774" s="1">
        <v>14.0</v>
      </c>
      <c r="L774" s="1">
        <v>22.5153</v>
      </c>
      <c r="O774" s="1">
        <v>51.758</v>
      </c>
    </row>
    <row r="775">
      <c r="A775" s="4">
        <v>42064.58880787037</v>
      </c>
      <c r="B775" s="1">
        <v>22.0</v>
      </c>
      <c r="I775" s="4">
        <v>42066.880474537036</v>
      </c>
      <c r="J775" s="1">
        <v>14.0</v>
      </c>
      <c r="L775" s="1">
        <v>17.1117</v>
      </c>
      <c r="O775" s="1">
        <v>57.3801</v>
      </c>
    </row>
    <row r="776">
      <c r="A776" s="4">
        <v>42064.59228009259</v>
      </c>
      <c r="B776" s="1">
        <v>14.0</v>
      </c>
      <c r="I776" s="4">
        <v>42066.88394675926</v>
      </c>
      <c r="J776" s="1">
        <v>21.0</v>
      </c>
      <c r="L776" s="1">
        <v>23.0389</v>
      </c>
      <c r="O776" s="1">
        <v>67.9616</v>
      </c>
    </row>
    <row r="777">
      <c r="A777" s="4">
        <v>42064.59575231482</v>
      </c>
      <c r="B777" s="1">
        <v>17.0</v>
      </c>
      <c r="I777" s="4">
        <v>42066.88741898148</v>
      </c>
      <c r="J777" s="1">
        <v>15.0</v>
      </c>
      <c r="L777" s="1">
        <v>22.1548</v>
      </c>
      <c r="O777" s="1">
        <v>32.0951</v>
      </c>
    </row>
    <row r="778">
      <c r="A778" s="4">
        <v>42064.599224537036</v>
      </c>
      <c r="B778" s="1">
        <v>18.0</v>
      </c>
      <c r="I778" s="4">
        <v>42066.8908912037</v>
      </c>
      <c r="J778" s="1">
        <v>10.0</v>
      </c>
      <c r="L778" s="1">
        <v>16.0839</v>
      </c>
      <c r="O778" s="1">
        <v>35.4303</v>
      </c>
    </row>
    <row r="779">
      <c r="A779" s="4">
        <v>42064.60269675926</v>
      </c>
      <c r="B779" s="1">
        <v>14.0</v>
      </c>
      <c r="I779" s="4">
        <v>42066.89436342593</v>
      </c>
      <c r="J779" s="1">
        <v>26.0</v>
      </c>
      <c r="L779" s="1">
        <v>9.98333</v>
      </c>
      <c r="O779" s="1">
        <v>34.1155</v>
      </c>
    </row>
    <row r="780">
      <c r="A780" s="4">
        <v>42064.60616898148</v>
      </c>
      <c r="B780" s="1">
        <v>16.0</v>
      </c>
      <c r="I780" s="4">
        <v>42066.897835648146</v>
      </c>
      <c r="J780" s="1">
        <v>13.0</v>
      </c>
      <c r="L780" s="1">
        <v>22.4314</v>
      </c>
      <c r="O780" s="1">
        <v>26.7283</v>
      </c>
    </row>
    <row r="781">
      <c r="A781" s="4">
        <v>42064.6096412037</v>
      </c>
      <c r="B781" s="1">
        <v>16.0</v>
      </c>
      <c r="I781" s="4">
        <v>42066.90130787037</v>
      </c>
      <c r="J781" s="1">
        <v>16.0</v>
      </c>
      <c r="L781" s="1">
        <v>13.4822</v>
      </c>
      <c r="O781" s="1">
        <v>19.6744</v>
      </c>
    </row>
    <row r="782">
      <c r="A782" s="4">
        <v>42064.61311342593</v>
      </c>
      <c r="B782" s="1">
        <v>17.0</v>
      </c>
      <c r="I782" s="4">
        <v>42066.90478009259</v>
      </c>
      <c r="J782" s="1">
        <v>24.0</v>
      </c>
      <c r="L782" s="1">
        <v>15.2801</v>
      </c>
      <c r="O782" s="1">
        <v>25.9639</v>
      </c>
    </row>
    <row r="783">
      <c r="A783" s="4">
        <v>42064.616585648146</v>
      </c>
      <c r="B783" s="1">
        <v>11.0</v>
      </c>
      <c r="I783" s="4">
        <v>42066.90825231482</v>
      </c>
      <c r="J783" s="1">
        <v>17.0</v>
      </c>
      <c r="L783" s="1">
        <v>16.0183</v>
      </c>
      <c r="O783" s="1">
        <v>38.8763</v>
      </c>
    </row>
    <row r="784">
      <c r="A784" s="4">
        <v>42064.62005787037</v>
      </c>
      <c r="B784" s="1">
        <v>13.0</v>
      </c>
      <c r="I784" s="4">
        <v>42066.911724537036</v>
      </c>
      <c r="J784" s="1">
        <v>12.0</v>
      </c>
      <c r="L784" s="1">
        <v>15.1734</v>
      </c>
      <c r="O784" s="1">
        <v>34.3719</v>
      </c>
    </row>
    <row r="785">
      <c r="A785" s="4">
        <v>42064.62353009259</v>
      </c>
      <c r="B785" s="1">
        <v>14.0</v>
      </c>
      <c r="I785" s="4">
        <v>42066.91519675926</v>
      </c>
      <c r="J785" s="1">
        <v>19.0</v>
      </c>
      <c r="L785" s="1">
        <v>15.6524</v>
      </c>
      <c r="O785" s="1">
        <v>48.1653</v>
      </c>
    </row>
    <row r="786">
      <c r="A786" s="4">
        <v>42064.62700231482</v>
      </c>
      <c r="B786" s="1">
        <v>15.0</v>
      </c>
      <c r="I786" s="4">
        <v>42066.91866898148</v>
      </c>
      <c r="J786" s="1">
        <v>11.0</v>
      </c>
      <c r="L786" s="1">
        <v>21.843</v>
      </c>
      <c r="O786" s="1">
        <v>30.985</v>
      </c>
    </row>
    <row r="787">
      <c r="A787" s="4">
        <v>42064.630474537036</v>
      </c>
      <c r="B787" s="1">
        <v>13.0</v>
      </c>
      <c r="I787" s="4">
        <v>42066.9221412037</v>
      </c>
      <c r="J787" s="1">
        <v>16.0</v>
      </c>
      <c r="L787" s="1">
        <v>21.6622</v>
      </c>
      <c r="O787" s="1">
        <v>60.5627</v>
      </c>
    </row>
    <row r="788">
      <c r="A788" s="4">
        <v>42064.63394675926</v>
      </c>
      <c r="B788" s="1">
        <v>21.0</v>
      </c>
      <c r="I788" s="4">
        <v>42066.92561342593</v>
      </c>
      <c r="J788" s="1">
        <v>5.0</v>
      </c>
      <c r="L788" s="1">
        <v>17.4092</v>
      </c>
      <c r="O788" s="1">
        <v>79.4045</v>
      </c>
    </row>
    <row r="789">
      <c r="A789" s="4">
        <v>42064.63741898148</v>
      </c>
      <c r="B789" s="1">
        <v>17.0</v>
      </c>
      <c r="I789" s="4">
        <v>42066.929085648146</v>
      </c>
      <c r="J789" s="1">
        <v>28.0</v>
      </c>
      <c r="L789" s="1">
        <v>13.688</v>
      </c>
      <c r="O789" s="1">
        <v>93.2046</v>
      </c>
    </row>
    <row r="790">
      <c r="A790" s="4">
        <v>42064.6408912037</v>
      </c>
      <c r="B790" s="1">
        <v>13.0</v>
      </c>
      <c r="I790" s="4">
        <v>42066.93255787037</v>
      </c>
      <c r="J790" s="1">
        <v>10.0</v>
      </c>
      <c r="L790" s="1">
        <v>28.4484</v>
      </c>
      <c r="O790" s="1">
        <v>79.357</v>
      </c>
    </row>
    <row r="791">
      <c r="A791" s="4">
        <v>42064.64436342593</v>
      </c>
      <c r="B791" s="1">
        <v>26.0</v>
      </c>
      <c r="I791" s="4">
        <v>42066.93603009259</v>
      </c>
      <c r="J791" s="1">
        <v>14.0</v>
      </c>
      <c r="L791" s="1">
        <v>15.4399</v>
      </c>
      <c r="O791" s="1">
        <v>55.463</v>
      </c>
    </row>
    <row r="792">
      <c r="A792" s="4">
        <v>42064.647835648146</v>
      </c>
      <c r="B792" s="1">
        <v>11.0</v>
      </c>
      <c r="I792" s="4">
        <v>42066.93950231482</v>
      </c>
      <c r="J792" s="1">
        <v>16.0</v>
      </c>
      <c r="L792" s="1">
        <v>12.731</v>
      </c>
      <c r="O792" s="1">
        <v>67.3605</v>
      </c>
    </row>
    <row r="793">
      <c r="A793" s="4">
        <v>42064.65130787037</v>
      </c>
      <c r="B793" s="1">
        <v>26.0</v>
      </c>
      <c r="I793" s="4">
        <v>42066.942974537036</v>
      </c>
      <c r="J793" s="1">
        <v>16.0</v>
      </c>
      <c r="L793" s="1">
        <v>13.3387</v>
      </c>
      <c r="O793" s="1">
        <v>35.7927</v>
      </c>
    </row>
    <row r="794">
      <c r="A794" s="4">
        <v>42064.65478009259</v>
      </c>
      <c r="B794" s="1">
        <v>28.0</v>
      </c>
      <c r="I794" s="4">
        <v>42066.94644675926</v>
      </c>
      <c r="J794" s="1">
        <v>16.0</v>
      </c>
      <c r="L794" s="1">
        <v>13.3578</v>
      </c>
      <c r="O794" s="1">
        <v>23.5316</v>
      </c>
    </row>
    <row r="795">
      <c r="A795" s="4">
        <v>42064.65825231482</v>
      </c>
      <c r="B795" s="1">
        <v>28.0</v>
      </c>
      <c r="I795" s="4">
        <v>42066.94991898148</v>
      </c>
      <c r="J795" s="1">
        <v>12.0</v>
      </c>
      <c r="L795" s="1">
        <v>18.4583</v>
      </c>
      <c r="O795" s="1">
        <v>26.195</v>
      </c>
    </row>
    <row r="796">
      <c r="A796" s="4">
        <v>42064.661724537036</v>
      </c>
      <c r="B796" s="1">
        <v>15.0</v>
      </c>
      <c r="I796" s="4">
        <v>42066.9533912037</v>
      </c>
      <c r="J796" s="1">
        <v>19.0</v>
      </c>
      <c r="L796" s="1">
        <v>16.9454</v>
      </c>
      <c r="O796" s="1">
        <v>31.0867</v>
      </c>
    </row>
    <row r="797">
      <c r="A797" s="4">
        <v>42064.66519675926</v>
      </c>
      <c r="B797" s="1">
        <v>14.0</v>
      </c>
      <c r="I797" s="4">
        <v>42066.95686342593</v>
      </c>
      <c r="J797" s="1">
        <v>12.0</v>
      </c>
      <c r="L797" s="1">
        <v>17.1045</v>
      </c>
      <c r="O797" s="1">
        <v>29.4809</v>
      </c>
    </row>
    <row r="798">
      <c r="A798" s="4">
        <v>42064.66866898148</v>
      </c>
      <c r="B798" s="1">
        <v>13.0</v>
      </c>
      <c r="I798" s="4">
        <v>42066.960335648146</v>
      </c>
      <c r="J798" s="1">
        <v>19.0</v>
      </c>
      <c r="L798" s="1">
        <v>7.82233</v>
      </c>
      <c r="O798" s="1">
        <v>38.7605</v>
      </c>
    </row>
    <row r="799">
      <c r="A799" s="4">
        <v>42064.6721412037</v>
      </c>
      <c r="B799" s="1">
        <v>15.0</v>
      </c>
      <c r="I799" s="4">
        <v>42066.96380787037</v>
      </c>
      <c r="J799" s="1">
        <v>17.0</v>
      </c>
      <c r="L799" s="1">
        <v>16.4854</v>
      </c>
      <c r="O799" s="1">
        <v>35.9317</v>
      </c>
    </row>
    <row r="800">
      <c r="A800" s="4">
        <v>42064.67561342593</v>
      </c>
      <c r="B800" s="1">
        <v>11.0</v>
      </c>
      <c r="I800" s="4">
        <v>42066.96728009259</v>
      </c>
      <c r="J800" s="1">
        <v>14.0</v>
      </c>
      <c r="L800" s="1">
        <v>13.9717</v>
      </c>
      <c r="O800" s="1">
        <v>34.7895</v>
      </c>
    </row>
    <row r="801">
      <c r="A801" s="4">
        <v>42064.679085648146</v>
      </c>
      <c r="B801" s="1">
        <v>16.0</v>
      </c>
      <c r="I801" s="4">
        <v>42066.97075231482</v>
      </c>
      <c r="J801" s="1">
        <v>11.0</v>
      </c>
      <c r="L801" s="1">
        <v>11.3955</v>
      </c>
      <c r="O801" s="1">
        <v>32.9427</v>
      </c>
    </row>
    <row r="802">
      <c r="A802" s="4">
        <v>42064.68255787037</v>
      </c>
      <c r="B802" s="1">
        <v>10.0</v>
      </c>
      <c r="I802" s="4">
        <v>42066.974224537036</v>
      </c>
      <c r="J802" s="1">
        <v>15.0</v>
      </c>
      <c r="L802" s="1">
        <v>8.33834</v>
      </c>
      <c r="O802" s="1">
        <v>9.59605</v>
      </c>
    </row>
    <row r="803">
      <c r="A803" s="4">
        <v>42064.68603009259</v>
      </c>
      <c r="B803" s="1">
        <v>13.0</v>
      </c>
      <c r="I803" s="4">
        <v>42066.97769675926</v>
      </c>
      <c r="J803" s="1">
        <v>17.0</v>
      </c>
      <c r="L803" s="1">
        <v>9.07761</v>
      </c>
      <c r="O803" s="1">
        <v>22.5455</v>
      </c>
    </row>
    <row r="804">
      <c r="A804" s="4">
        <v>42064.68950231482</v>
      </c>
      <c r="B804" s="1">
        <v>11.0</v>
      </c>
      <c r="I804" s="4">
        <v>42066.98116898148</v>
      </c>
      <c r="J804" s="1">
        <v>17.0</v>
      </c>
      <c r="L804" s="1">
        <v>12.4431</v>
      </c>
      <c r="O804" s="1">
        <v>44.7128</v>
      </c>
    </row>
    <row r="805">
      <c r="A805" s="4">
        <v>42064.692974537036</v>
      </c>
      <c r="B805" s="1">
        <v>5.0</v>
      </c>
      <c r="I805" s="4">
        <v>42066.9846412037</v>
      </c>
      <c r="J805" s="1">
        <v>15.0</v>
      </c>
      <c r="L805" s="1">
        <v>14.8173</v>
      </c>
      <c r="O805" s="1">
        <v>49.2083</v>
      </c>
    </row>
    <row r="806">
      <c r="A806" s="4">
        <v>42064.69644675926</v>
      </c>
      <c r="B806" s="1">
        <v>10.0</v>
      </c>
      <c r="I806" s="4">
        <v>42066.98811342593</v>
      </c>
      <c r="J806" s="1">
        <v>13.0</v>
      </c>
      <c r="L806" s="1">
        <v>18.4298</v>
      </c>
      <c r="O806" s="1">
        <v>51.1556</v>
      </c>
    </row>
    <row r="807">
      <c r="A807" s="4">
        <v>42064.69991898148</v>
      </c>
      <c r="B807" s="1">
        <v>8.0</v>
      </c>
      <c r="I807" s="4">
        <v>42066.991585648146</v>
      </c>
      <c r="J807" s="1">
        <v>12.0</v>
      </c>
      <c r="L807" s="1">
        <v>11.0572</v>
      </c>
      <c r="O807" s="1">
        <v>38.6332</v>
      </c>
    </row>
    <row r="808">
      <c r="A808" s="4">
        <v>42064.7033912037</v>
      </c>
      <c r="B808" s="1">
        <v>12.0</v>
      </c>
      <c r="I808" s="4">
        <v>42066.99505787037</v>
      </c>
      <c r="J808" s="1">
        <v>21.0</v>
      </c>
      <c r="L808" s="1">
        <v>17.1839</v>
      </c>
      <c r="O808" s="1">
        <v>26.1626</v>
      </c>
    </row>
    <row r="809">
      <c r="A809" s="4">
        <v>42064.70686342593</v>
      </c>
      <c r="B809" s="1">
        <v>11.0</v>
      </c>
      <c r="I809" s="4">
        <v>42066.99853009259</v>
      </c>
      <c r="J809" s="1">
        <v>29.0</v>
      </c>
      <c r="L809" s="1">
        <v>24.7135</v>
      </c>
      <c r="O809" s="1">
        <v>39.667</v>
      </c>
    </row>
    <row r="810">
      <c r="A810" s="4">
        <v>42064.710335648146</v>
      </c>
      <c r="B810" s="1">
        <v>20.0</v>
      </c>
      <c r="I810" s="4">
        <v>42067.00200231482</v>
      </c>
      <c r="J810" s="1">
        <v>21.0</v>
      </c>
      <c r="L810" s="1">
        <v>29.6692</v>
      </c>
      <c r="O810" s="1">
        <v>32.4615</v>
      </c>
    </row>
    <row r="811">
      <c r="A811" s="4">
        <v>42064.71380787037</v>
      </c>
      <c r="B811" s="1">
        <v>11.0</v>
      </c>
      <c r="I811" s="4">
        <v>42067.005474537036</v>
      </c>
      <c r="J811" s="1">
        <v>13.0</v>
      </c>
      <c r="L811" s="1">
        <v>24.8011</v>
      </c>
      <c r="O811" s="1">
        <v>55.3453</v>
      </c>
    </row>
    <row r="812">
      <c r="A812" s="4">
        <v>42064.71728009259</v>
      </c>
      <c r="B812" s="1">
        <v>8.0</v>
      </c>
      <c r="I812" s="4">
        <v>42067.00894675926</v>
      </c>
      <c r="J812" s="1">
        <v>16.0</v>
      </c>
      <c r="L812" s="1">
        <v>21.5795</v>
      </c>
      <c r="O812" s="1">
        <v>55.3861</v>
      </c>
    </row>
    <row r="813">
      <c r="A813" s="4">
        <v>42064.72075231482</v>
      </c>
      <c r="B813" s="1">
        <v>13.0</v>
      </c>
      <c r="I813" s="4">
        <v>42067.01241898148</v>
      </c>
      <c r="J813" s="1">
        <v>17.0</v>
      </c>
      <c r="L813" s="1">
        <v>17.3614</v>
      </c>
      <c r="O813" s="1">
        <v>41.5074</v>
      </c>
    </row>
    <row r="814">
      <c r="A814" s="4">
        <v>42064.724224537036</v>
      </c>
      <c r="B814" s="1">
        <v>23.0</v>
      </c>
      <c r="I814" s="4">
        <v>42067.0158912037</v>
      </c>
      <c r="J814" s="1">
        <v>8.0</v>
      </c>
      <c r="L814" s="1">
        <v>19.8686</v>
      </c>
      <c r="O814" s="1">
        <v>59.8259</v>
      </c>
    </row>
    <row r="815">
      <c r="A815" s="4">
        <v>42064.72769675926</v>
      </c>
      <c r="B815" s="1">
        <v>17.0</v>
      </c>
      <c r="I815" s="4">
        <v>42067.01936342593</v>
      </c>
      <c r="J815" s="1">
        <v>9.0</v>
      </c>
      <c r="L815" s="1">
        <v>15.6229</v>
      </c>
      <c r="O815" s="1">
        <v>59.8181</v>
      </c>
    </row>
    <row r="816">
      <c r="A816" s="4">
        <v>42064.73116898148</v>
      </c>
      <c r="B816" s="1">
        <v>25.0</v>
      </c>
      <c r="I816" s="4">
        <v>42067.022835648146</v>
      </c>
      <c r="J816" s="1">
        <v>14.0</v>
      </c>
      <c r="L816" s="1">
        <v>14.5787</v>
      </c>
      <c r="O816" s="1">
        <v>47.8865</v>
      </c>
    </row>
    <row r="817">
      <c r="A817" s="4">
        <v>42064.7346412037</v>
      </c>
      <c r="B817" s="1">
        <v>9.0</v>
      </c>
      <c r="I817" s="4">
        <v>42067.02630787037</v>
      </c>
      <c r="J817" s="1">
        <v>12.0</v>
      </c>
      <c r="L817" s="1">
        <v>17.6834</v>
      </c>
      <c r="O817" s="1">
        <v>68.4115</v>
      </c>
    </row>
    <row r="818">
      <c r="A818" s="4">
        <v>42064.73811342593</v>
      </c>
      <c r="B818" s="1">
        <v>10.0</v>
      </c>
      <c r="I818" s="4">
        <v>42067.02978009259</v>
      </c>
      <c r="J818" s="1">
        <v>11.0</v>
      </c>
      <c r="L818" s="1">
        <v>11.4178</v>
      </c>
      <c r="O818" s="1">
        <v>48.0615</v>
      </c>
    </row>
    <row r="819">
      <c r="A819" s="4">
        <v>42064.741585648146</v>
      </c>
      <c r="B819" s="1">
        <v>18.0</v>
      </c>
      <c r="I819" s="4">
        <v>42067.03325231482</v>
      </c>
      <c r="J819" s="1">
        <v>20.0</v>
      </c>
      <c r="L819" s="1">
        <v>9.08679</v>
      </c>
      <c r="O819" s="1">
        <v>31.1223</v>
      </c>
    </row>
    <row r="820">
      <c r="A820" s="4">
        <v>42064.74505787037</v>
      </c>
      <c r="B820" s="1">
        <v>13.0</v>
      </c>
      <c r="I820" s="4">
        <v>42067.036724537036</v>
      </c>
      <c r="J820" s="1">
        <v>17.0</v>
      </c>
      <c r="L820" s="1">
        <v>22.957</v>
      </c>
      <c r="O820" s="1">
        <v>38.3563</v>
      </c>
    </row>
    <row r="821">
      <c r="A821" s="4">
        <v>42064.74853009259</v>
      </c>
      <c r="B821" s="1">
        <v>20.0</v>
      </c>
      <c r="I821" s="4">
        <v>42067.04019675926</v>
      </c>
      <c r="J821" s="1">
        <v>20.0</v>
      </c>
      <c r="L821" s="1">
        <v>15.8138</v>
      </c>
      <c r="O821" s="1">
        <v>25.1713</v>
      </c>
    </row>
    <row r="822">
      <c r="A822" s="4">
        <v>42064.75200231482</v>
      </c>
      <c r="B822" s="1">
        <v>16.0</v>
      </c>
      <c r="I822" s="4">
        <v>42067.04366898148</v>
      </c>
      <c r="J822" s="1">
        <v>11.0</v>
      </c>
      <c r="L822" s="1">
        <v>20.2271</v>
      </c>
      <c r="O822" s="1">
        <v>34.6338</v>
      </c>
    </row>
    <row r="823">
      <c r="A823" s="4">
        <v>42064.755474537036</v>
      </c>
      <c r="B823" s="1">
        <v>16.0</v>
      </c>
      <c r="I823" s="4">
        <v>42067.0471412037</v>
      </c>
      <c r="J823" s="1">
        <v>13.0</v>
      </c>
      <c r="L823" s="1">
        <v>15.6816</v>
      </c>
      <c r="O823" s="1">
        <v>32.2557</v>
      </c>
    </row>
    <row r="824">
      <c r="A824" s="4">
        <v>42064.75894675926</v>
      </c>
      <c r="B824" s="1">
        <v>20.0</v>
      </c>
      <c r="I824" s="4">
        <v>42067.05061342593</v>
      </c>
      <c r="J824" s="1">
        <v>17.0</v>
      </c>
      <c r="L824" s="1">
        <v>12.8074</v>
      </c>
      <c r="O824" s="1">
        <v>25.462</v>
      </c>
    </row>
    <row r="825">
      <c r="A825" s="4">
        <v>42064.76241898148</v>
      </c>
      <c r="B825" s="1">
        <v>11.0</v>
      </c>
      <c r="I825" s="4">
        <v>42067.054085648146</v>
      </c>
      <c r="J825" s="1">
        <v>15.0</v>
      </c>
      <c r="L825" s="1">
        <v>21.453</v>
      </c>
      <c r="O825" s="1">
        <v>35.278</v>
      </c>
    </row>
    <row r="826">
      <c r="A826" s="4">
        <v>42064.7658912037</v>
      </c>
      <c r="B826" s="1">
        <v>12.0</v>
      </c>
      <c r="I826" s="4">
        <v>42067.05755787037</v>
      </c>
      <c r="J826" s="1">
        <v>6.0</v>
      </c>
      <c r="L826" s="1">
        <v>21.2295</v>
      </c>
      <c r="O826" s="1">
        <v>53.395</v>
      </c>
    </row>
    <row r="827">
      <c r="A827" s="4">
        <v>42064.76936342593</v>
      </c>
      <c r="B827" s="1">
        <v>14.0</v>
      </c>
      <c r="I827" s="4">
        <v>42067.06103009259</v>
      </c>
      <c r="J827" s="1">
        <v>12.0</v>
      </c>
      <c r="L827" s="1">
        <v>13.5475</v>
      </c>
      <c r="O827" s="1">
        <v>61.3388</v>
      </c>
    </row>
    <row r="828">
      <c r="A828" s="4">
        <v>42064.772835648146</v>
      </c>
      <c r="B828" s="1">
        <v>10.0</v>
      </c>
      <c r="I828" s="4">
        <v>42067.06450231482</v>
      </c>
      <c r="J828" s="1">
        <v>7.0</v>
      </c>
      <c r="L828" s="1">
        <v>11.9182</v>
      </c>
      <c r="O828" s="1">
        <v>76.5118</v>
      </c>
    </row>
    <row r="829">
      <c r="A829" s="4">
        <v>42064.77630787037</v>
      </c>
      <c r="B829" s="1">
        <v>17.0</v>
      </c>
      <c r="I829" s="4">
        <v>42067.067974537036</v>
      </c>
      <c r="J829" s="1">
        <v>6.0</v>
      </c>
      <c r="L829" s="1">
        <v>12.0183</v>
      </c>
      <c r="O829" s="1">
        <v>84.4122</v>
      </c>
    </row>
    <row r="830">
      <c r="A830" s="4">
        <v>42064.77978009259</v>
      </c>
      <c r="B830" s="1">
        <v>17.0</v>
      </c>
      <c r="I830" s="4">
        <v>42067.07144675926</v>
      </c>
      <c r="J830" s="1">
        <v>21.0</v>
      </c>
      <c r="L830" s="1">
        <v>6.54026</v>
      </c>
      <c r="O830" s="1">
        <v>26.6871</v>
      </c>
    </row>
    <row r="831">
      <c r="A831" s="4">
        <v>42064.78325231482</v>
      </c>
      <c r="B831" s="1">
        <v>19.0</v>
      </c>
      <c r="I831" s="4">
        <v>42067.07491898148</v>
      </c>
      <c r="J831" s="1">
        <v>14.0</v>
      </c>
      <c r="L831" s="1">
        <v>18.3127</v>
      </c>
      <c r="O831" s="1">
        <v>13.7298</v>
      </c>
    </row>
    <row r="832">
      <c r="A832" s="4">
        <v>42064.786724537036</v>
      </c>
      <c r="B832" s="1">
        <v>12.0</v>
      </c>
      <c r="I832" s="4">
        <v>42067.0783912037</v>
      </c>
      <c r="J832" s="1">
        <v>13.0</v>
      </c>
      <c r="L832" s="1">
        <v>14.2505</v>
      </c>
      <c r="O832" s="1">
        <v>37.0661</v>
      </c>
    </row>
    <row r="833">
      <c r="A833" s="4">
        <v>42064.79019675926</v>
      </c>
      <c r="B833" s="1">
        <v>19.0</v>
      </c>
      <c r="I833" s="4">
        <v>42067.08186342593</v>
      </c>
      <c r="J833" s="1">
        <v>23.0</v>
      </c>
      <c r="L833" s="1">
        <v>11.4213</v>
      </c>
      <c r="O833" s="1">
        <v>28.2817</v>
      </c>
    </row>
    <row r="834">
      <c r="A834" s="4">
        <v>42064.79366898148</v>
      </c>
      <c r="B834" s="1">
        <v>16.0</v>
      </c>
      <c r="I834" s="4">
        <v>42067.085335648146</v>
      </c>
      <c r="J834" s="1">
        <v>6.0</v>
      </c>
      <c r="L834" s="1">
        <v>19.7219</v>
      </c>
      <c r="O834" s="1">
        <v>39.4527</v>
      </c>
    </row>
    <row r="835">
      <c r="A835" s="4">
        <v>42064.7971412037</v>
      </c>
      <c r="B835" s="1">
        <v>18.0</v>
      </c>
      <c r="I835" s="4">
        <v>42067.08880787037</v>
      </c>
      <c r="J835" s="1">
        <v>35.0</v>
      </c>
      <c r="L835" s="1">
        <v>11.3826</v>
      </c>
      <c r="O835" s="1">
        <v>51.7843</v>
      </c>
    </row>
    <row r="836">
      <c r="A836" s="4">
        <v>42064.80061342593</v>
      </c>
      <c r="B836" s="1">
        <v>12.0</v>
      </c>
      <c r="I836" s="4">
        <v>42067.09228009259</v>
      </c>
      <c r="J836" s="1">
        <v>25.0</v>
      </c>
      <c r="L836" s="1">
        <v>34.0309</v>
      </c>
      <c r="O836" s="1">
        <v>48.1227</v>
      </c>
    </row>
    <row r="837">
      <c r="A837" s="4">
        <v>42064.804085648146</v>
      </c>
      <c r="B837" s="1">
        <v>9.0</v>
      </c>
      <c r="I837" s="4">
        <v>42067.09575231482</v>
      </c>
      <c r="J837" s="1">
        <v>17.0</v>
      </c>
      <c r="L837" s="1">
        <v>32.4915</v>
      </c>
      <c r="O837" s="1">
        <v>71.3025</v>
      </c>
    </row>
    <row r="838">
      <c r="A838" s="4">
        <v>42064.80755787037</v>
      </c>
      <c r="B838" s="1">
        <v>11.0</v>
      </c>
      <c r="I838" s="4">
        <v>42067.099224537036</v>
      </c>
      <c r="J838" s="1">
        <v>15.0</v>
      </c>
      <c r="L838" s="1">
        <v>26.8878</v>
      </c>
      <c r="O838" s="1">
        <v>84.5018</v>
      </c>
    </row>
    <row r="839">
      <c r="A839" s="4">
        <v>42064.81103009259</v>
      </c>
      <c r="B839" s="1">
        <v>15.0</v>
      </c>
      <c r="I839" s="4">
        <v>42067.10269675926</v>
      </c>
      <c r="J839" s="1">
        <v>9.0</v>
      </c>
      <c r="L839" s="1">
        <v>24.8096</v>
      </c>
      <c r="O839" s="1">
        <v>84.7655</v>
      </c>
    </row>
    <row r="840">
      <c r="A840" s="4">
        <v>42064.81450231482</v>
      </c>
      <c r="B840" s="1">
        <v>14.0</v>
      </c>
      <c r="I840" s="4">
        <v>42067.10616898148</v>
      </c>
      <c r="J840" s="1">
        <v>9.0</v>
      </c>
      <c r="L840" s="1">
        <v>20.5948</v>
      </c>
      <c r="O840" s="1">
        <v>130.668</v>
      </c>
    </row>
    <row r="841">
      <c r="A841" s="4">
        <v>42064.817974537036</v>
      </c>
      <c r="B841" s="1">
        <v>11.0</v>
      </c>
      <c r="I841" s="4">
        <v>42067.1096412037</v>
      </c>
      <c r="J841" s="1">
        <v>21.0</v>
      </c>
      <c r="L841" s="1">
        <v>20.3848</v>
      </c>
      <c r="O841" s="1">
        <v>118.785</v>
      </c>
    </row>
    <row r="842">
      <c r="A842" s="4">
        <v>42064.82144675926</v>
      </c>
      <c r="B842" s="1">
        <v>21.0</v>
      </c>
      <c r="I842" s="4">
        <v>42067.11311342593</v>
      </c>
      <c r="J842" s="1">
        <v>15.0</v>
      </c>
      <c r="L842" s="1">
        <v>24.7018</v>
      </c>
      <c r="O842" s="1">
        <v>108.955</v>
      </c>
    </row>
    <row r="843">
      <c r="A843" s="4">
        <v>42064.82491898148</v>
      </c>
      <c r="B843" s="1">
        <v>18.0</v>
      </c>
      <c r="I843" s="4">
        <v>42067.116585648146</v>
      </c>
      <c r="J843" s="1">
        <v>19.0</v>
      </c>
      <c r="L843" s="1">
        <v>19.3681</v>
      </c>
      <c r="O843" s="1">
        <v>80.6446</v>
      </c>
    </row>
    <row r="844">
      <c r="A844" s="4">
        <v>42064.8283912037</v>
      </c>
      <c r="B844" s="1">
        <v>23.0</v>
      </c>
      <c r="I844" s="4">
        <v>42067.12005787037</v>
      </c>
      <c r="J844" s="1">
        <v>8.0</v>
      </c>
      <c r="L844" s="1">
        <v>19.5745</v>
      </c>
      <c r="O844" s="1">
        <v>43.298</v>
      </c>
    </row>
    <row r="845">
      <c r="A845" s="4">
        <v>42064.83186342593</v>
      </c>
      <c r="B845" s="1">
        <v>21.0</v>
      </c>
      <c r="I845" s="4">
        <v>42067.12353009259</v>
      </c>
      <c r="J845" s="1">
        <v>14.0</v>
      </c>
      <c r="L845" s="1">
        <v>11.9559</v>
      </c>
      <c r="O845" s="1">
        <v>47.6603</v>
      </c>
    </row>
    <row r="846">
      <c r="A846" s="4">
        <v>42064.835335648146</v>
      </c>
      <c r="B846" s="1">
        <v>20.0</v>
      </c>
      <c r="I846" s="4">
        <v>42067.12700231482</v>
      </c>
      <c r="J846" s="1">
        <v>19.0</v>
      </c>
      <c r="L846" s="1">
        <v>18.822</v>
      </c>
      <c r="O846" s="1">
        <v>20.272</v>
      </c>
    </row>
    <row r="847">
      <c r="A847" s="4">
        <v>42064.83880787037</v>
      </c>
      <c r="B847" s="1">
        <v>14.0</v>
      </c>
      <c r="I847" s="4">
        <v>42067.130474537036</v>
      </c>
      <c r="J847" s="1">
        <v>45.0</v>
      </c>
      <c r="L847" s="1">
        <v>25.3401</v>
      </c>
      <c r="O847" s="1">
        <v>44.8442</v>
      </c>
    </row>
    <row r="848">
      <c r="A848" s="4">
        <v>42064.84228009259</v>
      </c>
      <c r="B848" s="1">
        <v>13.0</v>
      </c>
      <c r="I848" s="4">
        <v>42067.13394675926</v>
      </c>
      <c r="J848" s="1">
        <v>12.0</v>
      </c>
      <c r="L848" s="1">
        <v>40.8774</v>
      </c>
      <c r="O848" s="1">
        <v>67.0753</v>
      </c>
    </row>
    <row r="849">
      <c r="A849" s="4">
        <v>42064.84575231482</v>
      </c>
      <c r="B849" s="1">
        <v>14.0</v>
      </c>
      <c r="I849" s="4">
        <v>42067.13741898148</v>
      </c>
      <c r="J849" s="1">
        <v>14.0</v>
      </c>
      <c r="L849" s="1">
        <v>20.675</v>
      </c>
      <c r="O849" s="1">
        <v>62.6429</v>
      </c>
    </row>
    <row r="850">
      <c r="A850" s="4">
        <v>42064.849224537036</v>
      </c>
      <c r="B850" s="1">
        <v>25.0</v>
      </c>
      <c r="I850" s="4">
        <v>42067.1408912037</v>
      </c>
      <c r="J850" s="1">
        <v>9.0</v>
      </c>
      <c r="L850" s="1">
        <v>24.6902</v>
      </c>
      <c r="O850" s="1">
        <v>103.256</v>
      </c>
    </row>
    <row r="851">
      <c r="A851" s="4">
        <v>42064.85269675926</v>
      </c>
      <c r="B851" s="1">
        <v>19.0</v>
      </c>
      <c r="I851" s="4">
        <v>42067.14436342593</v>
      </c>
      <c r="J851" s="1">
        <v>10.0</v>
      </c>
      <c r="L851" s="1">
        <v>22.879</v>
      </c>
      <c r="O851" s="1">
        <v>119.598</v>
      </c>
    </row>
    <row r="852">
      <c r="A852" s="4">
        <v>42064.85616898148</v>
      </c>
      <c r="B852" s="1">
        <v>9.0</v>
      </c>
      <c r="I852" s="4">
        <v>42067.147835648146</v>
      </c>
      <c r="J852" s="1">
        <v>12.0</v>
      </c>
      <c r="L852" s="1">
        <v>24.8102</v>
      </c>
      <c r="O852" s="1">
        <v>112.339</v>
      </c>
    </row>
    <row r="853">
      <c r="A853" s="4">
        <v>42064.8596412037</v>
      </c>
      <c r="B853" s="1">
        <v>16.0</v>
      </c>
      <c r="I853" s="4">
        <v>42067.15130787037</v>
      </c>
      <c r="J853" s="1">
        <v>10.0</v>
      </c>
      <c r="L853" s="1">
        <v>22.9219</v>
      </c>
      <c r="O853" s="1">
        <v>139.94</v>
      </c>
    </row>
    <row r="854">
      <c r="A854" s="4">
        <v>42064.86311342593</v>
      </c>
      <c r="B854" s="1">
        <v>8.0</v>
      </c>
      <c r="I854" s="4">
        <v>42067.15478009259</v>
      </c>
      <c r="J854" s="1">
        <v>13.0</v>
      </c>
      <c r="L854" s="1">
        <v>17.2773</v>
      </c>
      <c r="O854" s="1">
        <v>120.068</v>
      </c>
    </row>
    <row r="855">
      <c r="A855" s="4">
        <v>42064.866585648146</v>
      </c>
      <c r="B855" s="1">
        <v>20.0</v>
      </c>
      <c r="I855" s="4">
        <v>42067.15825231482</v>
      </c>
      <c r="J855" s="1">
        <v>7.0</v>
      </c>
      <c r="L855" s="1">
        <v>14.8446</v>
      </c>
      <c r="O855" s="1">
        <v>106.406</v>
      </c>
    </row>
    <row r="856">
      <c r="A856" s="4">
        <v>42064.87005787037</v>
      </c>
      <c r="B856" s="1">
        <v>6.0</v>
      </c>
      <c r="I856" s="4">
        <v>42067.161724537036</v>
      </c>
      <c r="J856" s="1">
        <v>4.0</v>
      </c>
      <c r="L856" s="1">
        <v>4.44381</v>
      </c>
      <c r="O856" s="1">
        <v>92.8085</v>
      </c>
    </row>
    <row r="857">
      <c r="A857" s="4">
        <v>42064.87353009259</v>
      </c>
      <c r="B857" s="1">
        <v>12.0</v>
      </c>
      <c r="I857" s="4">
        <v>42067.16519675926</v>
      </c>
      <c r="J857" s="1">
        <v>4.0</v>
      </c>
      <c r="L857" s="1">
        <v>6.98242</v>
      </c>
      <c r="O857" s="1">
        <v>40.3035</v>
      </c>
    </row>
    <row r="858">
      <c r="A858" s="4">
        <v>42064.87700231482</v>
      </c>
      <c r="B858" s="1">
        <v>3.0</v>
      </c>
      <c r="I858" s="4">
        <v>42067.16866898148</v>
      </c>
      <c r="J858" s="1">
        <v>2.0</v>
      </c>
      <c r="L858" s="1">
        <v>4.27181</v>
      </c>
      <c r="O858" s="1">
        <v>27.5494</v>
      </c>
    </row>
    <row r="859">
      <c r="A859" s="4">
        <v>42064.880474537036</v>
      </c>
      <c r="B859" s="1">
        <v>12.0</v>
      </c>
      <c r="I859" s="4">
        <v>42067.1721412037</v>
      </c>
      <c r="J859" s="1">
        <v>4.0</v>
      </c>
      <c r="L859" s="1">
        <v>3.24181</v>
      </c>
      <c r="O859" s="1">
        <v>20.5695</v>
      </c>
    </row>
    <row r="860">
      <c r="A860" s="4">
        <v>42064.88394675926</v>
      </c>
      <c r="B860" s="1">
        <v>9.0</v>
      </c>
      <c r="I860" s="4">
        <v>42067.17561342593</v>
      </c>
      <c r="J860" s="1">
        <v>9.0</v>
      </c>
      <c r="L860" s="1">
        <v>5.10449</v>
      </c>
      <c r="O860" s="1">
        <v>25.1366</v>
      </c>
    </row>
    <row r="861">
      <c r="A861" s="4">
        <v>42064.88741898148</v>
      </c>
      <c r="B861" s="1">
        <v>9.0</v>
      </c>
      <c r="I861" s="4">
        <v>42067.179085648146</v>
      </c>
      <c r="J861" s="1">
        <v>6.0</v>
      </c>
      <c r="L861" s="1">
        <v>8.70034</v>
      </c>
      <c r="O861" s="1">
        <v>12.9394</v>
      </c>
    </row>
    <row r="862">
      <c r="A862" s="4">
        <v>42064.8908912037</v>
      </c>
      <c r="B862" s="1">
        <v>12.0</v>
      </c>
      <c r="I862" s="4">
        <v>42067.18255787037</v>
      </c>
      <c r="J862" s="1">
        <v>8.0</v>
      </c>
      <c r="L862" s="1">
        <v>0.972219</v>
      </c>
      <c r="O862" s="1">
        <v>21.5364</v>
      </c>
    </row>
    <row r="863">
      <c r="A863" s="4">
        <v>42064.89436342593</v>
      </c>
      <c r="B863" s="1">
        <v>13.0</v>
      </c>
      <c r="I863" s="4">
        <v>42067.18603009259</v>
      </c>
      <c r="J863" s="1">
        <v>3.0</v>
      </c>
      <c r="L863" s="1">
        <v>8.99196</v>
      </c>
      <c r="O863" s="1">
        <v>31.0751</v>
      </c>
    </row>
    <row r="864">
      <c r="A864" s="4">
        <v>42064.897835648146</v>
      </c>
      <c r="B864" s="1">
        <v>10.0</v>
      </c>
      <c r="I864" s="4">
        <v>42067.18950231482</v>
      </c>
      <c r="J864" s="1">
        <v>16.0</v>
      </c>
      <c r="L864" s="1">
        <v>6.14425</v>
      </c>
      <c r="O864" s="1">
        <v>40.7295</v>
      </c>
    </row>
    <row r="865">
      <c r="A865" s="4">
        <v>42064.90130787037</v>
      </c>
      <c r="B865" s="1">
        <v>7.0</v>
      </c>
      <c r="I865" s="4">
        <v>42067.192974537036</v>
      </c>
      <c r="J865" s="1">
        <v>8.0</v>
      </c>
      <c r="L865" s="1">
        <v>14.9976</v>
      </c>
      <c r="O865" s="1">
        <v>47.5419</v>
      </c>
    </row>
    <row r="866">
      <c r="A866" s="4">
        <v>42064.90478009259</v>
      </c>
      <c r="B866" s="1">
        <v>13.0</v>
      </c>
      <c r="I866" s="4">
        <v>42067.19644675926</v>
      </c>
      <c r="J866" s="1">
        <v>9.0</v>
      </c>
      <c r="L866" s="1">
        <v>11.3949</v>
      </c>
      <c r="O866" s="1">
        <v>29.7287</v>
      </c>
    </row>
    <row r="867">
      <c r="A867" s="4">
        <v>42064.90825231482</v>
      </c>
      <c r="B867" s="1">
        <v>7.0</v>
      </c>
      <c r="I867" s="4">
        <v>42067.19991898148</v>
      </c>
      <c r="J867" s="1">
        <v>5.0</v>
      </c>
      <c r="L867" s="1">
        <v>5.62631</v>
      </c>
      <c r="O867" s="1">
        <v>35.3317</v>
      </c>
    </row>
    <row r="868">
      <c r="A868" s="4">
        <v>42064.911724537036</v>
      </c>
      <c r="B868" s="1">
        <v>10.0</v>
      </c>
      <c r="I868" s="4">
        <v>42067.2033912037</v>
      </c>
      <c r="J868" s="1">
        <v>14.0</v>
      </c>
      <c r="L868" s="1">
        <v>7.04168</v>
      </c>
      <c r="O868" s="1">
        <v>33.9872</v>
      </c>
    </row>
    <row r="869">
      <c r="A869" s="4">
        <v>42064.91519675926</v>
      </c>
      <c r="B869" s="1">
        <v>13.0</v>
      </c>
      <c r="I869" s="4">
        <v>42067.20686342593</v>
      </c>
      <c r="J869" s="1">
        <v>5.0</v>
      </c>
      <c r="L869" s="1">
        <v>10.6816</v>
      </c>
      <c r="O869" s="1">
        <v>32.923</v>
      </c>
    </row>
    <row r="870">
      <c r="A870" s="4">
        <v>42064.91866898148</v>
      </c>
      <c r="B870" s="1">
        <v>5.0</v>
      </c>
      <c r="I870" s="4">
        <v>42067.210335648146</v>
      </c>
      <c r="J870" s="1">
        <v>5.0</v>
      </c>
      <c r="L870" s="1">
        <v>6.39633</v>
      </c>
      <c r="O870" s="1">
        <v>25.4425</v>
      </c>
    </row>
    <row r="871">
      <c r="A871" s="4">
        <v>42064.9221412037</v>
      </c>
      <c r="B871" s="1">
        <v>11.0</v>
      </c>
      <c r="I871" s="4">
        <v>42067.21380787037</v>
      </c>
      <c r="J871" s="1">
        <v>9.0</v>
      </c>
      <c r="L871" s="1">
        <v>11.9371</v>
      </c>
      <c r="O871" s="1">
        <v>33.4007</v>
      </c>
    </row>
    <row r="872">
      <c r="A872" s="4">
        <v>42064.92561342593</v>
      </c>
      <c r="B872" s="1">
        <v>9.0</v>
      </c>
      <c r="I872" s="4">
        <v>42067.21728009259</v>
      </c>
      <c r="J872" s="1">
        <v>5.0</v>
      </c>
      <c r="L872" s="1">
        <v>9.68314</v>
      </c>
      <c r="O872" s="1">
        <v>36.9236</v>
      </c>
    </row>
    <row r="873">
      <c r="A873" s="4">
        <v>42064.929085648146</v>
      </c>
      <c r="B873" s="1">
        <v>8.0</v>
      </c>
      <c r="I873" s="4">
        <v>42067.22075231482</v>
      </c>
      <c r="J873" s="1">
        <v>10.0</v>
      </c>
      <c r="L873" s="1">
        <v>7.46843</v>
      </c>
      <c r="O873" s="1">
        <v>28.2477</v>
      </c>
    </row>
    <row r="874">
      <c r="A874" s="4">
        <v>42064.93255787037</v>
      </c>
      <c r="B874" s="1">
        <v>11.0</v>
      </c>
      <c r="I874" s="4">
        <v>42067.224224537036</v>
      </c>
      <c r="J874" s="1">
        <v>7.0</v>
      </c>
      <c r="L874" s="1">
        <v>15.3345</v>
      </c>
      <c r="O874" s="1">
        <v>40.5738</v>
      </c>
    </row>
    <row r="875">
      <c r="A875" s="4">
        <v>42064.93603009259</v>
      </c>
      <c r="B875" s="1">
        <v>7.0</v>
      </c>
      <c r="I875" s="4">
        <v>42067.22769675926</v>
      </c>
      <c r="J875" s="1">
        <v>13.0</v>
      </c>
      <c r="L875" s="1">
        <v>5.51817</v>
      </c>
      <c r="O875" s="1">
        <v>38.2393</v>
      </c>
    </row>
    <row r="876">
      <c r="A876" s="4">
        <v>42064.93950231482</v>
      </c>
      <c r="B876" s="1">
        <v>8.0</v>
      </c>
      <c r="I876" s="4">
        <v>42067.23116898148</v>
      </c>
      <c r="J876" s="1">
        <v>23.0</v>
      </c>
      <c r="L876" s="1">
        <v>18.7851</v>
      </c>
      <c r="O876" s="1">
        <v>29.6401</v>
      </c>
    </row>
    <row r="877">
      <c r="A877" s="4">
        <v>42064.942974537036</v>
      </c>
      <c r="B877" s="1">
        <v>11.0</v>
      </c>
      <c r="I877" s="4">
        <v>42067.2346412037</v>
      </c>
      <c r="J877" s="1">
        <v>6.0</v>
      </c>
      <c r="L877" s="1">
        <v>26.7355</v>
      </c>
      <c r="O877" s="1">
        <v>63.2911</v>
      </c>
    </row>
    <row r="878">
      <c r="A878" s="4">
        <v>42064.94644675926</v>
      </c>
      <c r="B878" s="1">
        <v>16.0</v>
      </c>
      <c r="I878" s="4">
        <v>42067.23811342593</v>
      </c>
      <c r="J878" s="1">
        <v>5.0</v>
      </c>
      <c r="L878" s="1">
        <v>16.7508</v>
      </c>
      <c r="O878" s="1">
        <v>75.0085</v>
      </c>
    </row>
    <row r="879">
      <c r="A879" s="4">
        <v>42064.94991898148</v>
      </c>
      <c r="B879" s="1">
        <v>9.0</v>
      </c>
      <c r="I879" s="4">
        <v>42067.241585648146</v>
      </c>
      <c r="J879" s="1">
        <v>17.0</v>
      </c>
      <c r="L879" s="1">
        <v>12.8655</v>
      </c>
      <c r="O879" s="1">
        <v>88.1347</v>
      </c>
    </row>
    <row r="880">
      <c r="A880" s="4">
        <v>42064.9533912037</v>
      </c>
      <c r="B880" s="1">
        <v>233.0</v>
      </c>
      <c r="I880" s="4">
        <v>42067.24505787037</v>
      </c>
      <c r="J880" s="1">
        <v>7.0</v>
      </c>
      <c r="L880" s="1">
        <v>25.996</v>
      </c>
      <c r="O880" s="1">
        <v>112.542</v>
      </c>
    </row>
    <row r="881">
      <c r="A881" s="4">
        <v>42064.95686342593</v>
      </c>
      <c r="B881" s="1">
        <v>14.0</v>
      </c>
      <c r="I881" s="4">
        <v>42067.24853009259</v>
      </c>
      <c r="J881" s="1">
        <v>12.0</v>
      </c>
      <c r="L881" s="1">
        <v>13.5386</v>
      </c>
      <c r="O881" s="1">
        <v>116.895</v>
      </c>
    </row>
    <row r="882">
      <c r="A882" s="4">
        <v>42064.960335648146</v>
      </c>
      <c r="B882" s="1">
        <v>10.0</v>
      </c>
      <c r="I882" s="4">
        <v>42067.25200231482</v>
      </c>
      <c r="J882" s="1">
        <v>5.0</v>
      </c>
      <c r="L882" s="1">
        <v>24.709</v>
      </c>
      <c r="O882" s="1">
        <v>99.0581</v>
      </c>
    </row>
    <row r="883">
      <c r="A883" s="4">
        <v>42064.96380787037</v>
      </c>
      <c r="B883" s="1">
        <v>15.0</v>
      </c>
      <c r="I883" s="4">
        <v>42067.255474537036</v>
      </c>
      <c r="J883" s="1">
        <v>4.0</v>
      </c>
      <c r="L883" s="1">
        <v>23.0902</v>
      </c>
      <c r="O883" s="1">
        <v>134.258</v>
      </c>
    </row>
    <row r="884">
      <c r="A884" s="4">
        <v>42064.96728009259</v>
      </c>
      <c r="B884" s="1">
        <v>18.0</v>
      </c>
      <c r="I884" s="4">
        <v>42067.25894675926</v>
      </c>
      <c r="J884" s="1">
        <v>6.0</v>
      </c>
      <c r="L884" s="1">
        <v>14.02</v>
      </c>
      <c r="O884" s="1">
        <v>111.482</v>
      </c>
    </row>
    <row r="885">
      <c r="A885" s="4">
        <v>42064.97075231482</v>
      </c>
      <c r="B885" s="1">
        <v>18.0</v>
      </c>
      <c r="I885" s="4">
        <v>42067.26241898148</v>
      </c>
      <c r="J885" s="1">
        <v>20.0</v>
      </c>
      <c r="L885" s="1">
        <v>15.291</v>
      </c>
      <c r="O885" s="1">
        <v>199.47</v>
      </c>
    </row>
    <row r="886">
      <c r="A886" s="4">
        <v>42064.974224537036</v>
      </c>
      <c r="B886" s="1">
        <v>10.0</v>
      </c>
      <c r="I886" s="4">
        <v>42067.2658912037</v>
      </c>
      <c r="J886" s="1">
        <v>8.0</v>
      </c>
      <c r="L886" s="1">
        <v>18.2478</v>
      </c>
      <c r="O886" s="1">
        <v>120.086</v>
      </c>
    </row>
    <row r="887">
      <c r="A887" s="4">
        <v>42064.97769675926</v>
      </c>
      <c r="B887" s="1">
        <v>13.0</v>
      </c>
      <c r="I887" s="4">
        <v>42067.26936342593</v>
      </c>
      <c r="J887" s="1">
        <v>7.0</v>
      </c>
      <c r="L887" s="1">
        <v>10.9492</v>
      </c>
      <c r="O887" s="1">
        <v>74.0399</v>
      </c>
    </row>
    <row r="888">
      <c r="A888" s="4">
        <v>42064.98116898148</v>
      </c>
      <c r="B888" s="1">
        <v>15.0</v>
      </c>
      <c r="I888" s="4">
        <v>42067.272835648146</v>
      </c>
      <c r="J888" s="1">
        <v>6.0</v>
      </c>
      <c r="L888" s="1">
        <v>13.2403</v>
      </c>
      <c r="O888" s="1">
        <v>54.54</v>
      </c>
    </row>
    <row r="889">
      <c r="A889" s="4">
        <v>42064.9846412037</v>
      </c>
      <c r="B889" s="1">
        <v>8.0</v>
      </c>
      <c r="I889" s="4">
        <v>42067.27630787037</v>
      </c>
      <c r="J889" s="1">
        <v>5.0</v>
      </c>
      <c r="L889" s="1">
        <v>10.1914</v>
      </c>
      <c r="O889" s="1">
        <v>52.8528</v>
      </c>
    </row>
    <row r="890">
      <c r="A890" s="4">
        <v>42064.98811342593</v>
      </c>
      <c r="B890" s="1">
        <v>14.0</v>
      </c>
      <c r="I890" s="4">
        <v>42067.27978009259</v>
      </c>
      <c r="J890" s="1">
        <v>4.0</v>
      </c>
      <c r="L890" s="1">
        <v>11.3328</v>
      </c>
      <c r="O890" s="1">
        <v>55.2334</v>
      </c>
    </row>
    <row r="891">
      <c r="A891" s="4">
        <v>42064.991585648146</v>
      </c>
      <c r="B891" s="1">
        <v>9.0</v>
      </c>
      <c r="I891" s="4">
        <v>42067.28325231482</v>
      </c>
      <c r="J891" s="1">
        <v>5.0</v>
      </c>
      <c r="L891" s="1">
        <v>5.52701</v>
      </c>
      <c r="O891" s="1">
        <v>91.5486</v>
      </c>
    </row>
    <row r="892">
      <c r="A892" s="4">
        <v>42064.99505787037</v>
      </c>
      <c r="B892" s="1">
        <v>8.0</v>
      </c>
      <c r="I892" s="4">
        <v>42067.286724537036</v>
      </c>
      <c r="J892" s="1">
        <v>11.0</v>
      </c>
      <c r="L892" s="1">
        <v>7.9245</v>
      </c>
      <c r="O892" s="1">
        <v>62.6311</v>
      </c>
    </row>
    <row r="893">
      <c r="A893" s="4">
        <v>42064.99853009259</v>
      </c>
      <c r="B893" s="1">
        <v>8.0</v>
      </c>
      <c r="I893" s="4">
        <v>42067.29019675926</v>
      </c>
      <c r="J893" s="1">
        <v>9.0</v>
      </c>
      <c r="L893" s="1">
        <v>15.8598</v>
      </c>
      <c r="O893" s="1">
        <v>43.9229</v>
      </c>
    </row>
    <row r="894">
      <c r="A894" s="4">
        <v>42065.00200231482</v>
      </c>
      <c r="B894" s="1">
        <v>14.0</v>
      </c>
      <c r="I894" s="4">
        <v>42067.29366898148</v>
      </c>
      <c r="J894" s="1">
        <v>7.0</v>
      </c>
      <c r="L894" s="1">
        <v>16.3609</v>
      </c>
      <c r="O894" s="1">
        <v>34.4149</v>
      </c>
    </row>
    <row r="895">
      <c r="A895" s="4">
        <v>42065.005474537036</v>
      </c>
      <c r="B895" s="1">
        <v>9.0</v>
      </c>
      <c r="I895" s="4">
        <v>42067.2971412037</v>
      </c>
      <c r="J895" s="1">
        <v>16.0</v>
      </c>
      <c r="L895" s="1">
        <v>14.6676</v>
      </c>
      <c r="O895" s="1">
        <v>30.0033</v>
      </c>
    </row>
    <row r="896">
      <c r="A896" s="4">
        <v>42065.00894675926</v>
      </c>
      <c r="B896" s="1">
        <v>9.0</v>
      </c>
      <c r="I896" s="4">
        <v>42067.30061342593</v>
      </c>
      <c r="J896" s="1">
        <v>15.0</v>
      </c>
      <c r="L896" s="1">
        <v>17.9289</v>
      </c>
      <c r="O896" s="1">
        <v>16.3128</v>
      </c>
    </row>
    <row r="897">
      <c r="A897" s="4">
        <v>42065.01241898148</v>
      </c>
      <c r="B897" s="1">
        <v>11.0</v>
      </c>
      <c r="I897" s="4">
        <v>42067.304085648146</v>
      </c>
      <c r="J897" s="1">
        <v>9.0</v>
      </c>
      <c r="L897" s="1">
        <v>17.3349</v>
      </c>
      <c r="O897" s="1">
        <v>60.9323</v>
      </c>
    </row>
    <row r="898">
      <c r="A898" s="4">
        <v>42065.0158912037</v>
      </c>
      <c r="B898" s="1">
        <v>11.0</v>
      </c>
      <c r="I898" s="4">
        <v>42067.30755787037</v>
      </c>
      <c r="J898" s="1">
        <v>6.0</v>
      </c>
      <c r="L898" s="1">
        <v>10.2176</v>
      </c>
      <c r="O898" s="1">
        <v>28.0354</v>
      </c>
    </row>
    <row r="899">
      <c r="A899" s="4">
        <v>42065.01936342593</v>
      </c>
      <c r="B899" s="1">
        <v>16.0</v>
      </c>
      <c r="I899" s="4">
        <v>42067.31103009259</v>
      </c>
      <c r="J899" s="1">
        <v>4.0</v>
      </c>
      <c r="L899" s="1">
        <v>12.4693</v>
      </c>
      <c r="O899" s="1">
        <v>39.5417</v>
      </c>
    </row>
    <row r="900">
      <c r="A900" s="4">
        <v>42065.022835648146</v>
      </c>
      <c r="B900" s="1">
        <v>21.0</v>
      </c>
      <c r="I900" s="4">
        <v>42067.31450231482</v>
      </c>
      <c r="J900" s="1">
        <v>6.0</v>
      </c>
      <c r="L900" s="1">
        <v>4.05053</v>
      </c>
      <c r="O900" s="1">
        <v>41.8737</v>
      </c>
    </row>
    <row r="901">
      <c r="A901" s="4">
        <v>42065.02630787037</v>
      </c>
      <c r="B901" s="1">
        <v>9.0</v>
      </c>
      <c r="I901" s="4">
        <v>42067.317974537036</v>
      </c>
      <c r="J901" s="1">
        <v>5.0</v>
      </c>
      <c r="L901" s="1">
        <v>2.9218</v>
      </c>
      <c r="O901" s="1">
        <v>38.5791</v>
      </c>
    </row>
    <row r="902">
      <c r="A902" s="4">
        <v>42065.02978009259</v>
      </c>
      <c r="B902" s="1">
        <v>3.0</v>
      </c>
      <c r="I902" s="4">
        <v>42067.32144675926</v>
      </c>
      <c r="J902" s="1">
        <v>4.0</v>
      </c>
      <c r="L902" s="1">
        <v>6.39554</v>
      </c>
      <c r="O902" s="1">
        <v>49.7547</v>
      </c>
    </row>
    <row r="903">
      <c r="A903" s="4">
        <v>42065.03325231482</v>
      </c>
      <c r="B903" s="1">
        <v>8.0</v>
      </c>
      <c r="I903" s="4">
        <v>42067.32491898148</v>
      </c>
      <c r="J903" s="1">
        <v>12.0</v>
      </c>
      <c r="L903" s="1">
        <v>4.56915</v>
      </c>
      <c r="O903" s="1">
        <v>17.1381</v>
      </c>
    </row>
    <row r="904">
      <c r="A904" s="4">
        <v>42065.036724537036</v>
      </c>
      <c r="B904" s="1">
        <v>10.0</v>
      </c>
      <c r="I904" s="4">
        <v>42067.3283912037</v>
      </c>
      <c r="J904" s="1">
        <v>4.0</v>
      </c>
      <c r="L904" s="1">
        <v>16.2905</v>
      </c>
      <c r="O904" s="1">
        <v>39.3023</v>
      </c>
    </row>
    <row r="905">
      <c r="A905" s="4">
        <v>42065.04019675926</v>
      </c>
      <c r="B905" s="1">
        <v>11.0</v>
      </c>
      <c r="I905" s="4">
        <v>42067.33186342593</v>
      </c>
      <c r="J905" s="1">
        <v>15.0</v>
      </c>
      <c r="L905" s="1">
        <v>5.84532</v>
      </c>
      <c r="O905" s="1">
        <v>34.9712</v>
      </c>
    </row>
    <row r="906">
      <c r="A906" s="4">
        <v>42065.04366898148</v>
      </c>
      <c r="B906" s="1">
        <v>9.0</v>
      </c>
      <c r="I906" s="4">
        <v>42067.335335648146</v>
      </c>
      <c r="J906" s="1">
        <v>4.0</v>
      </c>
      <c r="L906" s="1">
        <v>16.4524</v>
      </c>
      <c r="O906" s="1">
        <v>40.9011</v>
      </c>
    </row>
    <row r="907">
      <c r="A907" s="4">
        <v>42065.0471412037</v>
      </c>
      <c r="B907" s="1">
        <v>25.0</v>
      </c>
      <c r="I907" s="4">
        <v>42067.33880787037</v>
      </c>
      <c r="J907" s="1">
        <v>5.0</v>
      </c>
      <c r="L907" s="1">
        <v>5.34542</v>
      </c>
      <c r="O907" s="1">
        <v>36.2274</v>
      </c>
    </row>
    <row r="908">
      <c r="A908" s="4">
        <v>42065.05061342593</v>
      </c>
      <c r="B908" s="1">
        <v>11.0</v>
      </c>
      <c r="I908" s="4">
        <v>42067.34228009259</v>
      </c>
      <c r="J908" s="1">
        <v>6.0</v>
      </c>
      <c r="L908" s="1">
        <v>8.98458</v>
      </c>
      <c r="O908" s="1">
        <v>22.748</v>
      </c>
    </row>
    <row r="909">
      <c r="A909" s="4">
        <v>42065.054085648146</v>
      </c>
      <c r="B909" s="1">
        <v>13.0</v>
      </c>
      <c r="I909" s="4">
        <v>42067.34575231482</v>
      </c>
      <c r="J909" s="1">
        <v>9.0</v>
      </c>
      <c r="L909" s="1">
        <v>15.6769</v>
      </c>
      <c r="O909" s="1">
        <v>25.4948</v>
      </c>
    </row>
    <row r="910">
      <c r="A910" s="4">
        <v>42065.05755787037</v>
      </c>
      <c r="B910" s="1">
        <v>7.0</v>
      </c>
      <c r="I910" s="4">
        <v>42067.349224537036</v>
      </c>
      <c r="J910" s="1">
        <v>12.0</v>
      </c>
      <c r="L910" s="1">
        <v>12.8219</v>
      </c>
      <c r="O910" s="1">
        <v>12.5673</v>
      </c>
    </row>
    <row r="911">
      <c r="A911" s="4">
        <v>42065.06103009259</v>
      </c>
      <c r="B911" s="1">
        <v>16.0</v>
      </c>
      <c r="I911" s="4">
        <v>42067.35269675926</v>
      </c>
      <c r="J911" s="1">
        <v>60.0</v>
      </c>
      <c r="L911" s="1">
        <v>25.8752</v>
      </c>
      <c r="O911" s="1">
        <v>50.1337</v>
      </c>
    </row>
    <row r="912">
      <c r="A912" s="4">
        <v>42065.06450231482</v>
      </c>
      <c r="B912" s="1">
        <v>11.0</v>
      </c>
      <c r="I912" s="4">
        <v>42067.35616898148</v>
      </c>
      <c r="J912" s="1">
        <v>9.0</v>
      </c>
      <c r="L912" s="1">
        <v>78.6689</v>
      </c>
      <c r="O912" s="1">
        <v>170.397</v>
      </c>
    </row>
    <row r="913">
      <c r="A913" s="4">
        <v>42065.067974537036</v>
      </c>
      <c r="B913" s="1">
        <v>8.0</v>
      </c>
      <c r="I913" s="4">
        <v>42067.3596412037</v>
      </c>
      <c r="J913" s="1">
        <v>10.0</v>
      </c>
      <c r="L913" s="1">
        <v>29.1766</v>
      </c>
      <c r="O913" s="1">
        <v>175.147</v>
      </c>
    </row>
    <row r="914">
      <c r="A914" s="4">
        <v>42065.07144675926</v>
      </c>
      <c r="B914" s="1">
        <v>22.0</v>
      </c>
      <c r="I914" s="4">
        <v>42067.36311342593</v>
      </c>
      <c r="J914" s="1">
        <v>18.0</v>
      </c>
      <c r="L914" s="1">
        <v>34.2389</v>
      </c>
      <c r="O914" s="1">
        <v>259.174</v>
      </c>
    </row>
    <row r="915">
      <c r="A915" s="4">
        <v>42065.07491898148</v>
      </c>
      <c r="B915" s="1">
        <v>14.0</v>
      </c>
      <c r="I915" s="4">
        <v>42067.366585648146</v>
      </c>
      <c r="J915" s="1">
        <v>14.0</v>
      </c>
      <c r="L915" s="1">
        <v>42.2284</v>
      </c>
      <c r="O915" s="1">
        <v>292.287</v>
      </c>
    </row>
    <row r="916">
      <c r="A916" s="4">
        <v>42065.0783912037</v>
      </c>
      <c r="B916" s="1">
        <v>23.0</v>
      </c>
      <c r="I916" s="4">
        <v>42067.37005787037</v>
      </c>
      <c r="J916" s="1">
        <v>8.0</v>
      </c>
      <c r="L916" s="1">
        <v>37.4323</v>
      </c>
      <c r="O916" s="1">
        <v>211.312</v>
      </c>
    </row>
    <row r="917">
      <c r="A917" s="4">
        <v>42065.08186342593</v>
      </c>
      <c r="B917" s="1">
        <v>15.0</v>
      </c>
      <c r="I917" s="4">
        <v>42067.37353009259</v>
      </c>
      <c r="J917" s="1">
        <v>12.0</v>
      </c>
      <c r="L917" s="1">
        <v>27.3454</v>
      </c>
      <c r="O917" s="1">
        <v>223.851</v>
      </c>
    </row>
    <row r="918">
      <c r="A918" s="4">
        <v>42065.085335648146</v>
      </c>
      <c r="B918" s="1">
        <v>6.0</v>
      </c>
      <c r="I918" s="4">
        <v>42067.37700231482</v>
      </c>
      <c r="J918" s="1">
        <v>9.0</v>
      </c>
      <c r="L918" s="1">
        <v>28.4854</v>
      </c>
      <c r="O918" s="1">
        <v>251.387</v>
      </c>
    </row>
    <row r="919">
      <c r="A919" s="4">
        <v>42065.08880787037</v>
      </c>
      <c r="B919" s="1">
        <v>2.0</v>
      </c>
      <c r="I919" s="4">
        <v>42067.380474537036</v>
      </c>
      <c r="J919" s="1">
        <v>9.0</v>
      </c>
      <c r="L919" s="1">
        <v>22.4838</v>
      </c>
      <c r="O919" s="1">
        <v>216.22</v>
      </c>
    </row>
    <row r="920">
      <c r="A920" s="4">
        <v>42065.09228009259</v>
      </c>
      <c r="B920" s="1">
        <v>9.0</v>
      </c>
      <c r="I920" s="4">
        <v>42067.38394675926</v>
      </c>
      <c r="J920" s="1">
        <v>9.0</v>
      </c>
      <c r="L920" s="1">
        <v>14.7064</v>
      </c>
      <c r="O920" s="1">
        <v>152.511</v>
      </c>
    </row>
    <row r="921">
      <c r="A921" s="4">
        <v>42065.09575231482</v>
      </c>
      <c r="B921" s="1">
        <v>6.0</v>
      </c>
      <c r="I921" s="4">
        <v>42067.38741898148</v>
      </c>
      <c r="J921" s="1">
        <v>9.0</v>
      </c>
      <c r="L921" s="1">
        <v>25.5428</v>
      </c>
      <c r="O921" s="1">
        <v>146.348</v>
      </c>
    </row>
    <row r="922">
      <c r="A922" s="4">
        <v>42065.099224537036</v>
      </c>
      <c r="B922" s="1">
        <v>8.0</v>
      </c>
      <c r="I922" s="4">
        <v>42067.3908912037</v>
      </c>
      <c r="J922" s="1">
        <v>12.0</v>
      </c>
      <c r="L922" s="1">
        <v>26.3165</v>
      </c>
      <c r="O922" s="1">
        <v>118.456</v>
      </c>
    </row>
    <row r="923">
      <c r="A923" s="4">
        <v>42065.10269675926</v>
      </c>
      <c r="B923" s="1">
        <v>8.0</v>
      </c>
      <c r="I923" s="4">
        <v>42067.39436342593</v>
      </c>
      <c r="J923" s="1">
        <v>22.0</v>
      </c>
      <c r="L923" s="1">
        <v>27.0942</v>
      </c>
      <c r="O923" s="1">
        <v>97.9514</v>
      </c>
    </row>
    <row r="924">
      <c r="A924" s="4">
        <v>42065.10616898148</v>
      </c>
      <c r="B924" s="1">
        <v>20.0</v>
      </c>
      <c r="I924" s="4">
        <v>42067.397835648146</v>
      </c>
      <c r="J924" s="1">
        <v>9.0</v>
      </c>
      <c r="L924" s="1">
        <v>28.5104</v>
      </c>
      <c r="O924" s="1">
        <v>104.59</v>
      </c>
    </row>
    <row r="925">
      <c r="A925" s="4">
        <v>42065.1096412037</v>
      </c>
      <c r="B925" s="1">
        <v>10.0</v>
      </c>
      <c r="I925" s="4">
        <v>42067.40130787037</v>
      </c>
      <c r="J925" s="1">
        <v>24.0</v>
      </c>
      <c r="L925" s="1">
        <v>22.1666</v>
      </c>
      <c r="O925" s="1">
        <v>113.403</v>
      </c>
    </row>
    <row r="926">
      <c r="A926" s="4">
        <v>42065.11311342593</v>
      </c>
      <c r="B926" s="1">
        <v>7.0</v>
      </c>
      <c r="I926" s="4">
        <v>42067.40478009259</v>
      </c>
      <c r="J926" s="1">
        <v>8.0</v>
      </c>
      <c r="L926" s="1">
        <v>30.4639</v>
      </c>
      <c r="O926" s="1">
        <v>105.039</v>
      </c>
    </row>
    <row r="927">
      <c r="A927" s="4">
        <v>42065.116585648146</v>
      </c>
      <c r="B927" s="1">
        <v>8.0</v>
      </c>
      <c r="I927" s="4">
        <v>42067.40825231482</v>
      </c>
      <c r="J927" s="1">
        <v>4.0</v>
      </c>
      <c r="L927" s="1">
        <v>30.6348</v>
      </c>
      <c r="O927" s="1">
        <v>155.105</v>
      </c>
    </row>
    <row r="928">
      <c r="A928" s="4">
        <v>42065.12005787037</v>
      </c>
      <c r="B928" s="1">
        <v>8.0</v>
      </c>
      <c r="I928" s="4">
        <v>42067.411724537036</v>
      </c>
      <c r="J928" s="1">
        <v>15.0</v>
      </c>
      <c r="L928" s="1">
        <v>30.6956</v>
      </c>
      <c r="O928" s="1">
        <v>143.691</v>
      </c>
    </row>
    <row r="929">
      <c r="A929" s="4">
        <v>42065.12353009259</v>
      </c>
      <c r="B929" s="1">
        <v>13.0</v>
      </c>
      <c r="I929" s="4">
        <v>42067.41519675926</v>
      </c>
      <c r="J929" s="1">
        <v>13.0</v>
      </c>
      <c r="L929" s="1">
        <v>32.1549</v>
      </c>
      <c r="O929" s="1">
        <v>220.306</v>
      </c>
    </row>
    <row r="930">
      <c r="A930" s="4">
        <v>42065.12700231482</v>
      </c>
      <c r="B930" s="1">
        <v>17.0</v>
      </c>
      <c r="I930" s="4">
        <v>42067.41866898148</v>
      </c>
      <c r="J930" s="1">
        <v>26.0</v>
      </c>
      <c r="L930" s="1">
        <v>22.8201</v>
      </c>
      <c r="O930" s="1">
        <v>195.116</v>
      </c>
    </row>
    <row r="931">
      <c r="A931" s="4">
        <v>42065.130474537036</v>
      </c>
      <c r="B931" s="1">
        <v>12.0</v>
      </c>
      <c r="I931" s="4">
        <v>42067.4221412037</v>
      </c>
      <c r="J931" s="1">
        <v>15.0</v>
      </c>
      <c r="L931" s="1">
        <v>36.5236</v>
      </c>
      <c r="O931" s="1">
        <v>148.13</v>
      </c>
    </row>
    <row r="932">
      <c r="A932" s="4">
        <v>42065.13394675926</v>
      </c>
      <c r="B932" s="1">
        <v>12.0</v>
      </c>
      <c r="I932" s="4">
        <v>42067.42561342593</v>
      </c>
      <c r="J932" s="1">
        <v>3.0</v>
      </c>
      <c r="L932" s="1">
        <v>21.3622</v>
      </c>
      <c r="O932" s="1">
        <v>171.151</v>
      </c>
    </row>
    <row r="933">
      <c r="A933" s="4">
        <v>42065.13741898148</v>
      </c>
      <c r="B933" s="1">
        <v>15.0</v>
      </c>
      <c r="I933" s="4">
        <v>42067.429085648146</v>
      </c>
      <c r="J933" s="1">
        <v>12.0</v>
      </c>
      <c r="L933" s="1">
        <v>16.4709</v>
      </c>
      <c r="O933" s="1">
        <v>126.074</v>
      </c>
    </row>
    <row r="934">
      <c r="A934" s="4">
        <v>42065.1408912037</v>
      </c>
      <c r="B934" s="1">
        <v>9.0</v>
      </c>
      <c r="I934" s="4">
        <v>42067.43255787037</v>
      </c>
      <c r="J934" s="1">
        <v>9.0</v>
      </c>
      <c r="L934" s="1">
        <v>18.4221</v>
      </c>
      <c r="O934" s="1">
        <v>150.991</v>
      </c>
    </row>
    <row r="935">
      <c r="A935" s="4">
        <v>42065.14436342593</v>
      </c>
      <c r="B935" s="1">
        <v>14.0</v>
      </c>
      <c r="I935" s="4">
        <v>42067.43603009259</v>
      </c>
      <c r="J935" s="1">
        <v>7.0</v>
      </c>
      <c r="L935" s="1">
        <v>16.7598</v>
      </c>
      <c r="O935" s="1">
        <v>115.465</v>
      </c>
    </row>
    <row r="936">
      <c r="A936" s="4">
        <v>42065.147835648146</v>
      </c>
      <c r="B936" s="1">
        <v>10.0</v>
      </c>
      <c r="I936" s="4">
        <v>42067.43950231482</v>
      </c>
      <c r="J936" s="1">
        <v>7.0</v>
      </c>
      <c r="L936" s="1">
        <v>9.35841</v>
      </c>
      <c r="O936" s="1">
        <v>86.1256</v>
      </c>
    </row>
    <row r="937">
      <c r="A937" s="4">
        <v>42065.15130787037</v>
      </c>
      <c r="B937" s="1">
        <v>6.0</v>
      </c>
      <c r="I937" s="4">
        <v>42067.442974537036</v>
      </c>
      <c r="J937" s="1">
        <v>6.0</v>
      </c>
      <c r="L937" s="1">
        <v>18.572</v>
      </c>
      <c r="O937" s="1">
        <v>88.1296</v>
      </c>
    </row>
    <row r="938">
      <c r="A938" s="4">
        <v>42065.15478009259</v>
      </c>
      <c r="B938" s="1">
        <v>14.0</v>
      </c>
      <c r="I938" s="4">
        <v>42067.44644675926</v>
      </c>
      <c r="J938" s="1">
        <v>12.0</v>
      </c>
      <c r="L938" s="1">
        <v>16.8087</v>
      </c>
      <c r="O938" s="1">
        <v>86.2607</v>
      </c>
    </row>
    <row r="939">
      <c r="A939" s="4">
        <v>42065.15825231482</v>
      </c>
      <c r="B939" s="1">
        <v>4.0</v>
      </c>
      <c r="I939" s="4">
        <v>42067.44991898148</v>
      </c>
      <c r="J939" s="1">
        <v>18.0</v>
      </c>
      <c r="L939" s="1">
        <v>16.1783</v>
      </c>
      <c r="O939" s="1">
        <v>47.4293</v>
      </c>
    </row>
    <row r="940">
      <c r="A940" s="4">
        <v>42065.161724537036</v>
      </c>
      <c r="B940" s="1">
        <v>6.0</v>
      </c>
      <c r="I940" s="4">
        <v>42067.4533912037</v>
      </c>
      <c r="J940" s="1">
        <v>12.0</v>
      </c>
      <c r="L940" s="1">
        <v>28.9224</v>
      </c>
      <c r="O940" s="1">
        <v>59.7863</v>
      </c>
    </row>
    <row r="941">
      <c r="A941" s="4">
        <v>42065.16519675926</v>
      </c>
      <c r="B941" s="1">
        <v>10.0</v>
      </c>
      <c r="I941" s="4">
        <v>42067.45686342593</v>
      </c>
      <c r="J941" s="1">
        <v>16.0</v>
      </c>
      <c r="L941" s="1">
        <v>22.8708</v>
      </c>
      <c r="O941" s="1">
        <v>74.0589</v>
      </c>
    </row>
    <row r="942">
      <c r="A942" s="4">
        <v>42065.16866898148</v>
      </c>
      <c r="B942" s="1">
        <v>6.0</v>
      </c>
      <c r="I942" s="4">
        <v>42067.460335648146</v>
      </c>
      <c r="J942" s="1">
        <v>17.0</v>
      </c>
      <c r="L942" s="1">
        <v>26.9651</v>
      </c>
      <c r="O942" s="1">
        <v>86.226</v>
      </c>
    </row>
    <row r="943">
      <c r="A943" s="4">
        <v>42065.1721412037</v>
      </c>
      <c r="B943" s="1">
        <v>8.0</v>
      </c>
      <c r="I943" s="4">
        <v>42067.46380787037</v>
      </c>
      <c r="J943" s="1">
        <v>12.0</v>
      </c>
      <c r="L943" s="1">
        <v>23.2478</v>
      </c>
      <c r="O943" s="1">
        <v>122.441</v>
      </c>
    </row>
    <row r="944">
      <c r="A944" s="4">
        <v>42065.17561342593</v>
      </c>
      <c r="B944" s="1">
        <v>5.0</v>
      </c>
      <c r="I944" s="4">
        <v>42067.46728009259</v>
      </c>
      <c r="J944" s="1">
        <v>10.0</v>
      </c>
      <c r="L944" s="1">
        <v>27.2668</v>
      </c>
      <c r="O944" s="1">
        <v>97.1407</v>
      </c>
    </row>
    <row r="945">
      <c r="A945" s="4">
        <v>42065.179085648146</v>
      </c>
      <c r="B945" s="1">
        <v>4.0</v>
      </c>
      <c r="I945" s="4">
        <v>42067.47075231482</v>
      </c>
      <c r="J945" s="1">
        <v>9.0</v>
      </c>
      <c r="L945" s="1">
        <v>15.0855</v>
      </c>
      <c r="O945" s="1">
        <v>157.61</v>
      </c>
    </row>
    <row r="946">
      <c r="A946" s="4">
        <v>42065.18255787037</v>
      </c>
      <c r="B946" s="1">
        <v>3.0</v>
      </c>
      <c r="I946" s="4">
        <v>42067.474224537036</v>
      </c>
      <c r="J946" s="1">
        <v>8.0</v>
      </c>
      <c r="L946" s="1">
        <v>24.2954</v>
      </c>
      <c r="O946" s="1">
        <v>144.886</v>
      </c>
    </row>
    <row r="947">
      <c r="A947" s="4">
        <v>42065.18603009259</v>
      </c>
      <c r="B947" s="1">
        <v>35.0</v>
      </c>
      <c r="I947" s="4">
        <v>42067.47769675926</v>
      </c>
      <c r="J947" s="1">
        <v>37.0</v>
      </c>
      <c r="L947" s="1">
        <v>23.5937</v>
      </c>
      <c r="O947" s="1">
        <v>133.32</v>
      </c>
    </row>
    <row r="948">
      <c r="A948" s="4">
        <v>42065.18950231482</v>
      </c>
      <c r="B948" s="1">
        <v>39.0</v>
      </c>
      <c r="I948" s="4">
        <v>42067.48116898148</v>
      </c>
      <c r="J948" s="1">
        <v>9.0</v>
      </c>
      <c r="L948" s="1">
        <v>39.4021</v>
      </c>
      <c r="O948" s="1">
        <v>130.443</v>
      </c>
    </row>
    <row r="949">
      <c r="A949" s="4">
        <v>42065.192974537036</v>
      </c>
      <c r="B949" s="1">
        <v>30.0</v>
      </c>
      <c r="I949" s="4">
        <v>42067.4846412037</v>
      </c>
      <c r="J949" s="1">
        <v>20.0</v>
      </c>
      <c r="L949" s="1">
        <v>18.8473</v>
      </c>
      <c r="O949" s="1">
        <v>163.155</v>
      </c>
    </row>
    <row r="950">
      <c r="A950" s="4">
        <v>42065.19644675926</v>
      </c>
      <c r="B950" s="1">
        <v>27.0</v>
      </c>
      <c r="I950" s="4">
        <v>42067.48811342593</v>
      </c>
      <c r="J950" s="1">
        <v>11.0</v>
      </c>
      <c r="L950" s="1">
        <v>26.7833</v>
      </c>
      <c r="O950" s="1">
        <v>124.27</v>
      </c>
    </row>
    <row r="951">
      <c r="A951" s="4">
        <v>42065.19991898148</v>
      </c>
      <c r="B951" s="1">
        <v>13.0</v>
      </c>
      <c r="I951" s="4">
        <v>42067.491585648146</v>
      </c>
      <c r="J951" s="1">
        <v>7.0</v>
      </c>
      <c r="L951" s="1">
        <v>21.2107</v>
      </c>
      <c r="O951" s="1">
        <v>100.635</v>
      </c>
    </row>
    <row r="952">
      <c r="A952" s="4">
        <v>42065.2033912037</v>
      </c>
      <c r="B952" s="1">
        <v>10.0</v>
      </c>
      <c r="I952" s="4">
        <v>42067.49505787037</v>
      </c>
      <c r="J952" s="1">
        <v>17.0</v>
      </c>
      <c r="L952" s="1">
        <v>26.6805</v>
      </c>
      <c r="O952" s="1">
        <v>90.0626</v>
      </c>
    </row>
    <row r="953">
      <c r="A953" s="4">
        <v>42065.20686342593</v>
      </c>
      <c r="B953" s="1">
        <v>18.0</v>
      </c>
      <c r="I953" s="4">
        <v>42067.49853009259</v>
      </c>
      <c r="J953" s="1">
        <v>10.0</v>
      </c>
      <c r="L953" s="1">
        <v>31.756</v>
      </c>
      <c r="O953" s="1">
        <v>146.883</v>
      </c>
    </row>
    <row r="954">
      <c r="A954" s="4">
        <v>42065.210335648146</v>
      </c>
      <c r="B954" s="1">
        <v>16.0</v>
      </c>
      <c r="I954" s="4">
        <v>42067.50200231482</v>
      </c>
      <c r="J954" s="1">
        <v>4.0</v>
      </c>
      <c r="L954" s="1">
        <v>24.14</v>
      </c>
      <c r="O954" s="1">
        <v>149.536</v>
      </c>
    </row>
    <row r="955">
      <c r="A955" s="4">
        <v>42065.21380787037</v>
      </c>
      <c r="B955" s="1">
        <v>11.0</v>
      </c>
      <c r="I955" s="4">
        <v>42067.505474537036</v>
      </c>
      <c r="J955" s="1">
        <v>9.0</v>
      </c>
      <c r="L955" s="1">
        <v>17.8776</v>
      </c>
      <c r="O955" s="1">
        <v>153.148</v>
      </c>
    </row>
    <row r="956">
      <c r="A956" s="4">
        <v>42065.21728009259</v>
      </c>
      <c r="B956" s="1">
        <v>16.0</v>
      </c>
      <c r="I956" s="4">
        <v>42067.50894675926</v>
      </c>
      <c r="J956" s="1">
        <v>11.0</v>
      </c>
      <c r="L956" s="1">
        <v>14.2484</v>
      </c>
      <c r="O956" s="1">
        <v>212.004</v>
      </c>
    </row>
    <row r="957">
      <c r="A957" s="4">
        <v>42065.22075231482</v>
      </c>
      <c r="B957" s="1">
        <v>14.0</v>
      </c>
      <c r="I957" s="4">
        <v>42067.51241898148</v>
      </c>
      <c r="J957" s="1">
        <v>10.0</v>
      </c>
      <c r="L957" s="1">
        <v>21.6479</v>
      </c>
      <c r="O957" s="1">
        <v>125.337</v>
      </c>
    </row>
    <row r="958">
      <c r="A958" s="4">
        <v>42065.224224537036</v>
      </c>
      <c r="B958" s="1">
        <v>12.0</v>
      </c>
      <c r="I958" s="4">
        <v>42067.5158912037</v>
      </c>
      <c r="J958" s="1">
        <v>12.0</v>
      </c>
      <c r="L958" s="1">
        <v>29.488</v>
      </c>
      <c r="O958" s="1">
        <v>86.0392</v>
      </c>
    </row>
    <row r="959">
      <c r="A959" s="4">
        <v>42065.22769675926</v>
      </c>
      <c r="B959" s="1">
        <v>15.0</v>
      </c>
      <c r="I959" s="4">
        <v>42067.51936342593</v>
      </c>
      <c r="J959" s="1">
        <v>11.0</v>
      </c>
      <c r="L959" s="1">
        <v>27.4631</v>
      </c>
      <c r="O959" s="1">
        <v>99.3764</v>
      </c>
    </row>
    <row r="960">
      <c r="A960" s="4">
        <v>42065.23116898148</v>
      </c>
      <c r="B960" s="1">
        <v>13.0</v>
      </c>
      <c r="I960" s="4">
        <v>42067.522835648146</v>
      </c>
      <c r="J960" s="1">
        <v>9.0</v>
      </c>
      <c r="L960" s="1">
        <v>16.9609</v>
      </c>
      <c r="O960" s="1">
        <v>139.943</v>
      </c>
    </row>
    <row r="961">
      <c r="A961" s="4">
        <v>42065.2346412037</v>
      </c>
      <c r="B961" s="1">
        <v>7.0</v>
      </c>
      <c r="I961" s="4">
        <v>42067.52630787037</v>
      </c>
      <c r="J961" s="1">
        <v>9.0</v>
      </c>
      <c r="L961" s="1">
        <v>21.2041</v>
      </c>
      <c r="O961" s="1">
        <v>147.467</v>
      </c>
    </row>
    <row r="962">
      <c r="A962" s="4">
        <v>42065.23811342593</v>
      </c>
      <c r="B962" s="1">
        <v>7.0</v>
      </c>
      <c r="I962" s="4">
        <v>42067.52978009259</v>
      </c>
      <c r="J962" s="1">
        <v>7.0</v>
      </c>
      <c r="L962" s="1">
        <v>9.50423</v>
      </c>
      <c r="O962" s="1">
        <v>163.425</v>
      </c>
    </row>
    <row r="963">
      <c r="A963" s="4">
        <v>42065.241585648146</v>
      </c>
      <c r="B963" s="1">
        <v>13.0</v>
      </c>
      <c r="I963" s="4">
        <v>42067.53325231482</v>
      </c>
      <c r="J963" s="1">
        <v>13.0</v>
      </c>
      <c r="L963" s="1">
        <v>18.3378</v>
      </c>
      <c r="O963" s="1">
        <v>100.661</v>
      </c>
    </row>
    <row r="964">
      <c r="A964" s="4">
        <v>42065.24505787037</v>
      </c>
      <c r="B964" s="1">
        <v>13.0</v>
      </c>
      <c r="I964" s="4">
        <v>42067.536724537036</v>
      </c>
      <c r="J964" s="1">
        <v>23.0</v>
      </c>
      <c r="L964" s="1">
        <v>19.2424</v>
      </c>
      <c r="O964" s="1">
        <v>70.7622</v>
      </c>
    </row>
    <row r="965">
      <c r="A965" s="4">
        <v>42065.24853009259</v>
      </c>
      <c r="B965" s="1">
        <v>13.0</v>
      </c>
      <c r="I965" s="4">
        <v>42067.54019675926</v>
      </c>
      <c r="J965" s="1">
        <v>33.0</v>
      </c>
      <c r="L965" s="1">
        <v>19.4931</v>
      </c>
      <c r="O965" s="1">
        <v>47.0524</v>
      </c>
    </row>
    <row r="966">
      <c r="A966" s="4">
        <v>42065.25200231482</v>
      </c>
      <c r="B966" s="1">
        <v>10.0</v>
      </c>
      <c r="I966" s="4">
        <v>42067.54366898148</v>
      </c>
      <c r="J966" s="1">
        <v>11.0</v>
      </c>
      <c r="L966" s="1">
        <v>34.1611</v>
      </c>
      <c r="O966" s="1">
        <v>77.7233</v>
      </c>
    </row>
    <row r="967">
      <c r="A967" s="4">
        <v>42065.255474537036</v>
      </c>
      <c r="B967" s="1">
        <v>10.0</v>
      </c>
      <c r="I967" s="4">
        <v>42067.5471412037</v>
      </c>
      <c r="J967" s="1">
        <v>26.0</v>
      </c>
      <c r="L967" s="1">
        <v>17.9847</v>
      </c>
      <c r="O967" s="1">
        <v>58.2834</v>
      </c>
    </row>
    <row r="968">
      <c r="A968" s="4">
        <v>42065.25894675926</v>
      </c>
      <c r="B968" s="1">
        <v>11.0</v>
      </c>
      <c r="I968" s="4">
        <v>42067.55061342593</v>
      </c>
      <c r="J968" s="1">
        <v>19.0</v>
      </c>
      <c r="L968" s="1">
        <v>30.8063</v>
      </c>
      <c r="O968" s="1">
        <v>64.5515</v>
      </c>
    </row>
    <row r="969">
      <c r="A969" s="4">
        <v>42065.26241898148</v>
      </c>
      <c r="B969" s="1">
        <v>6.0</v>
      </c>
      <c r="I969" s="4">
        <v>42067.554085648146</v>
      </c>
      <c r="J969" s="1">
        <v>18.0</v>
      </c>
      <c r="L969" s="1">
        <v>28.9835</v>
      </c>
      <c r="O969" s="1">
        <v>79.1135</v>
      </c>
    </row>
    <row r="970">
      <c r="A970" s="4">
        <v>42065.2658912037</v>
      </c>
      <c r="B970" s="1">
        <v>9.0</v>
      </c>
      <c r="I970" s="4">
        <v>42067.55755787037</v>
      </c>
      <c r="J970" s="1">
        <v>15.0</v>
      </c>
      <c r="L970" s="1">
        <v>27.4273</v>
      </c>
      <c r="O970" s="1">
        <v>101.874</v>
      </c>
    </row>
    <row r="971">
      <c r="A971" s="4">
        <v>42065.26936342593</v>
      </c>
      <c r="B971" s="1">
        <v>4.0</v>
      </c>
      <c r="I971" s="4">
        <v>42067.56103009259</v>
      </c>
      <c r="J971" s="1">
        <v>17.0</v>
      </c>
      <c r="L971" s="1">
        <v>25.0888</v>
      </c>
      <c r="O971" s="1">
        <v>132.57</v>
      </c>
    </row>
    <row r="972">
      <c r="A972" s="4">
        <v>42065.272835648146</v>
      </c>
      <c r="B972" s="1">
        <v>7.0</v>
      </c>
      <c r="I972" s="4">
        <v>42067.56450231482</v>
      </c>
      <c r="J972" s="1">
        <v>25.0</v>
      </c>
      <c r="L972" s="1">
        <v>31.6098</v>
      </c>
      <c r="O972" s="1">
        <v>104.003</v>
      </c>
    </row>
    <row r="973">
      <c r="A973" s="4">
        <v>42065.27630787037</v>
      </c>
      <c r="B973" s="1">
        <v>6.0</v>
      </c>
      <c r="I973" s="4">
        <v>42067.567974537036</v>
      </c>
      <c r="J973" s="1">
        <v>10.0</v>
      </c>
      <c r="L973" s="1">
        <v>36.5818</v>
      </c>
      <c r="O973" s="1">
        <v>113.777</v>
      </c>
    </row>
    <row r="974">
      <c r="A974" s="4">
        <v>42065.27978009259</v>
      </c>
      <c r="B974" s="1">
        <v>5.0</v>
      </c>
      <c r="I974" s="4">
        <v>42067.57144675926</v>
      </c>
      <c r="J974" s="1">
        <v>12.0</v>
      </c>
      <c r="L974" s="1">
        <v>18.3646</v>
      </c>
      <c r="O974" s="1">
        <v>124.723</v>
      </c>
    </row>
    <row r="975">
      <c r="A975" s="4">
        <v>42065.28325231482</v>
      </c>
      <c r="B975" s="1">
        <v>12.0</v>
      </c>
      <c r="I975" s="4">
        <v>42067.57491898148</v>
      </c>
      <c r="J975" s="1">
        <v>17.0</v>
      </c>
      <c r="L975" s="1">
        <v>27.3208</v>
      </c>
      <c r="O975" s="1">
        <v>127.52</v>
      </c>
    </row>
    <row r="976">
      <c r="A976" s="4">
        <v>42065.286724537036</v>
      </c>
      <c r="B976" s="1">
        <v>9.0</v>
      </c>
      <c r="I976" s="4">
        <v>42067.5783912037</v>
      </c>
      <c r="J976" s="1">
        <v>22.0</v>
      </c>
      <c r="L976" s="1">
        <v>28.2369</v>
      </c>
      <c r="O976" s="1">
        <v>157.745</v>
      </c>
    </row>
    <row r="977">
      <c r="A977" s="4">
        <v>42065.29019675926</v>
      </c>
      <c r="B977" s="1">
        <v>15.0</v>
      </c>
      <c r="I977" s="4">
        <v>42067.58186342593</v>
      </c>
      <c r="J977" s="1">
        <v>27.0</v>
      </c>
      <c r="L977" s="1">
        <v>30.909</v>
      </c>
      <c r="O977" s="1">
        <v>66.8978</v>
      </c>
    </row>
    <row r="978">
      <c r="A978" s="4">
        <v>42065.29366898148</v>
      </c>
      <c r="B978" s="1">
        <v>10.0</v>
      </c>
      <c r="I978" s="4">
        <v>42067.585335648146</v>
      </c>
      <c r="J978" s="1">
        <v>19.0</v>
      </c>
      <c r="L978" s="1">
        <v>34.0896</v>
      </c>
      <c r="O978" s="1">
        <v>54.2663</v>
      </c>
    </row>
    <row r="979">
      <c r="A979" s="4">
        <v>42065.2971412037</v>
      </c>
      <c r="B979" s="1">
        <v>7.0</v>
      </c>
      <c r="I979" s="4">
        <v>42067.58880787037</v>
      </c>
      <c r="J979" s="1">
        <v>22.0</v>
      </c>
      <c r="L979" s="1">
        <v>21.0635</v>
      </c>
      <c r="O979" s="1">
        <v>73.153</v>
      </c>
    </row>
    <row r="980">
      <c r="A980" s="4">
        <v>42065.30061342593</v>
      </c>
      <c r="B980" s="1">
        <v>18.0</v>
      </c>
      <c r="I980" s="4">
        <v>42067.59228009259</v>
      </c>
      <c r="J980" s="1">
        <v>21.0</v>
      </c>
      <c r="L980" s="1">
        <v>31.3742</v>
      </c>
      <c r="O980" s="1">
        <v>66.3412</v>
      </c>
    </row>
    <row r="981">
      <c r="A981" s="4">
        <v>42065.304085648146</v>
      </c>
      <c r="B981" s="1">
        <v>18.0</v>
      </c>
      <c r="I981" s="4">
        <v>42067.59575231482</v>
      </c>
      <c r="J981" s="1">
        <v>19.0</v>
      </c>
      <c r="L981" s="1">
        <v>30.0111</v>
      </c>
      <c r="O981" s="1">
        <v>78.2714</v>
      </c>
    </row>
    <row r="982">
      <c r="A982" s="4">
        <v>42065.30755787037</v>
      </c>
      <c r="B982" s="1">
        <v>11.0</v>
      </c>
      <c r="I982" s="4">
        <v>42067.599224537036</v>
      </c>
      <c r="J982" s="1">
        <v>28.0</v>
      </c>
      <c r="L982" s="1">
        <v>37.7377</v>
      </c>
      <c r="O982" s="1">
        <v>38.0732</v>
      </c>
    </row>
    <row r="983">
      <c r="A983" s="4">
        <v>42065.31103009259</v>
      </c>
      <c r="B983" s="1">
        <v>8.0</v>
      </c>
      <c r="I983" s="4">
        <v>42067.60269675926</v>
      </c>
      <c r="J983" s="1">
        <v>16.0</v>
      </c>
      <c r="L983" s="1">
        <v>38.2507</v>
      </c>
      <c r="O983" s="1">
        <v>71.9552</v>
      </c>
    </row>
    <row r="984">
      <c r="A984" s="4">
        <v>42065.31450231482</v>
      </c>
      <c r="B984" s="1">
        <v>11.0</v>
      </c>
      <c r="I984" s="4">
        <v>42067.60616898148</v>
      </c>
      <c r="J984" s="1">
        <v>17.0</v>
      </c>
      <c r="L984" s="1">
        <v>26.0584</v>
      </c>
      <c r="O984" s="1">
        <v>153.934</v>
      </c>
    </row>
    <row r="985">
      <c r="A985" s="4">
        <v>42065.317974537036</v>
      </c>
      <c r="B985" s="1">
        <v>7.0</v>
      </c>
      <c r="I985" s="4">
        <v>42067.6096412037</v>
      </c>
      <c r="J985" s="1">
        <v>22.0</v>
      </c>
      <c r="L985" s="1">
        <v>26.0743</v>
      </c>
      <c r="O985" s="1">
        <v>142.057</v>
      </c>
    </row>
    <row r="986">
      <c r="A986" s="4">
        <v>42065.32144675926</v>
      </c>
      <c r="B986" s="1">
        <v>5.0</v>
      </c>
      <c r="I986" s="4">
        <v>42067.61311342593</v>
      </c>
      <c r="J986" s="1">
        <v>20.0</v>
      </c>
      <c r="L986" s="1">
        <v>30.3193</v>
      </c>
      <c r="O986" s="1">
        <v>137.13</v>
      </c>
    </row>
    <row r="987">
      <c r="A987" s="4">
        <v>42065.32491898148</v>
      </c>
      <c r="B987" s="1">
        <v>6.0</v>
      </c>
      <c r="I987" s="4">
        <v>42067.616585648146</v>
      </c>
      <c r="J987" s="1">
        <v>14.0</v>
      </c>
      <c r="L987" s="1">
        <v>28.6587</v>
      </c>
      <c r="O987" s="1">
        <v>83.7538</v>
      </c>
    </row>
    <row r="988">
      <c r="A988" s="4">
        <v>42065.3283912037</v>
      </c>
      <c r="B988" s="1">
        <v>5.0</v>
      </c>
      <c r="I988" s="4">
        <v>42067.62005787037</v>
      </c>
      <c r="J988" s="1">
        <v>23.0</v>
      </c>
      <c r="L988" s="1">
        <v>27.5502</v>
      </c>
      <c r="O988" s="1">
        <v>81.1224</v>
      </c>
    </row>
    <row r="989">
      <c r="A989" s="4">
        <v>42065.33186342593</v>
      </c>
      <c r="B989" s="1">
        <v>6.0</v>
      </c>
      <c r="I989" s="4">
        <v>42067.62353009259</v>
      </c>
      <c r="J989" s="1">
        <v>33.0</v>
      </c>
      <c r="L989" s="1">
        <v>30.5409</v>
      </c>
      <c r="O989" s="1">
        <v>96.8127</v>
      </c>
    </row>
    <row r="990">
      <c r="A990" s="4">
        <v>42065.335335648146</v>
      </c>
      <c r="B990" s="1">
        <v>11.0</v>
      </c>
      <c r="I990" s="4">
        <v>42067.62700231482</v>
      </c>
      <c r="J990" s="1">
        <v>23.0</v>
      </c>
      <c r="L990" s="1">
        <v>35.3693</v>
      </c>
      <c r="O990" s="1">
        <v>89.5727</v>
      </c>
    </row>
    <row r="991">
      <c r="A991" s="4">
        <v>42065.33880787037</v>
      </c>
      <c r="B991" s="1">
        <v>8.0</v>
      </c>
      <c r="I991" s="4">
        <v>42067.630474537036</v>
      </c>
      <c r="J991" s="1">
        <v>38.0</v>
      </c>
      <c r="L991" s="1">
        <v>32.2316</v>
      </c>
      <c r="O991" s="1">
        <v>66.24</v>
      </c>
    </row>
    <row r="992">
      <c r="A992" s="4">
        <v>42065.34228009259</v>
      </c>
      <c r="B992" s="1">
        <v>9.0</v>
      </c>
      <c r="I992" s="4">
        <v>42067.63394675926</v>
      </c>
      <c r="J992" s="1">
        <v>29.0</v>
      </c>
      <c r="L992" s="1">
        <v>40.4193</v>
      </c>
      <c r="O992" s="1">
        <v>68.2338</v>
      </c>
    </row>
    <row r="993">
      <c r="A993" s="4">
        <v>42065.34575231482</v>
      </c>
      <c r="B993" s="1">
        <v>6.0</v>
      </c>
      <c r="I993" s="4">
        <v>42067.63741898148</v>
      </c>
      <c r="J993" s="1">
        <v>22.0</v>
      </c>
      <c r="L993" s="1">
        <v>36.5183</v>
      </c>
      <c r="O993" s="1">
        <v>85.5856</v>
      </c>
    </row>
    <row r="994">
      <c r="A994" s="4">
        <v>42065.349224537036</v>
      </c>
      <c r="B994" s="1">
        <v>3.0</v>
      </c>
      <c r="I994" s="4">
        <v>42067.6408912037</v>
      </c>
      <c r="J994" s="1">
        <v>17.0</v>
      </c>
      <c r="L994" s="1">
        <v>36.1504</v>
      </c>
      <c r="O994" s="1">
        <v>108.525</v>
      </c>
    </row>
    <row r="995">
      <c r="A995" s="4">
        <v>42065.35269675926</v>
      </c>
      <c r="B995" s="1">
        <v>9.0</v>
      </c>
      <c r="I995" s="4">
        <v>42067.64436342593</v>
      </c>
      <c r="J995" s="1">
        <v>27.0</v>
      </c>
      <c r="L995" s="1">
        <v>32.1814</v>
      </c>
      <c r="O995" s="1">
        <v>113.887</v>
      </c>
    </row>
    <row r="996">
      <c r="A996" s="4">
        <v>42065.35616898148</v>
      </c>
      <c r="B996" s="1">
        <v>7.0</v>
      </c>
      <c r="I996" s="4">
        <v>42067.647835648146</v>
      </c>
      <c r="J996" s="1">
        <v>30.0</v>
      </c>
      <c r="L996" s="1">
        <v>36.6506</v>
      </c>
      <c r="O996" s="1">
        <v>132.538</v>
      </c>
    </row>
    <row r="997">
      <c r="A997" s="4">
        <v>42065.3596412037</v>
      </c>
      <c r="B997" s="1">
        <v>8.0</v>
      </c>
      <c r="I997" s="4">
        <v>42067.65130787037</v>
      </c>
      <c r="J997" s="1">
        <v>21.0</v>
      </c>
      <c r="L997" s="1">
        <v>34.4925</v>
      </c>
      <c r="O997" s="1">
        <v>118.94</v>
      </c>
    </row>
    <row r="998">
      <c r="A998" s="4">
        <v>42065.36311342593</v>
      </c>
      <c r="B998" s="1">
        <v>5.0</v>
      </c>
      <c r="I998" s="4">
        <v>42067.65478009259</v>
      </c>
      <c r="J998" s="1">
        <v>24.0</v>
      </c>
      <c r="L998" s="1">
        <v>27.7318</v>
      </c>
      <c r="O998" s="1">
        <v>83.1826</v>
      </c>
    </row>
    <row r="999">
      <c r="A999" s="4">
        <v>42065.366585648146</v>
      </c>
      <c r="B999" s="1">
        <v>8.0</v>
      </c>
      <c r="I999" s="4">
        <v>42067.65825231482</v>
      </c>
      <c r="J999" s="1">
        <v>21.0</v>
      </c>
      <c r="L999" s="1">
        <v>30.6047</v>
      </c>
      <c r="O999" s="1">
        <v>88.4869</v>
      </c>
    </row>
    <row r="1000">
      <c r="A1000" s="4">
        <v>42065.37005787037</v>
      </c>
      <c r="B1000" s="1">
        <v>11.0</v>
      </c>
      <c r="I1000" s="4">
        <v>42067.661724537036</v>
      </c>
      <c r="J1000" s="1">
        <v>25.0</v>
      </c>
      <c r="L1000" s="1">
        <v>28.3976</v>
      </c>
      <c r="O1000" s="1">
        <v>83.1923</v>
      </c>
    </row>
    <row r="1001">
      <c r="A1001" s="4">
        <v>42065.37353009259</v>
      </c>
      <c r="B1001" s="1">
        <v>5.0</v>
      </c>
      <c r="I1001" s="4">
        <v>42067.66519675926</v>
      </c>
      <c r="J1001" s="1">
        <v>24.0</v>
      </c>
      <c r="L1001" s="1">
        <v>25.2192</v>
      </c>
      <c r="O1001" s="1">
        <v>51.7559</v>
      </c>
    </row>
    <row r="1002">
      <c r="A1002" s="4">
        <v>42065.37700231482</v>
      </c>
      <c r="B1002" s="1">
        <v>6.0</v>
      </c>
      <c r="I1002" s="4">
        <v>42067.66866898148</v>
      </c>
      <c r="J1002" s="1">
        <v>24.0</v>
      </c>
      <c r="L1002" s="1">
        <v>24.3074</v>
      </c>
      <c r="O1002" s="1">
        <v>63.1941</v>
      </c>
    </row>
    <row r="1003">
      <c r="A1003" s="4">
        <v>42065.380474537036</v>
      </c>
      <c r="B1003" s="1">
        <v>6.0</v>
      </c>
      <c r="I1003" s="4">
        <v>42067.6721412037</v>
      </c>
      <c r="J1003" s="1">
        <v>67.0</v>
      </c>
      <c r="L1003" s="1">
        <v>24.8393</v>
      </c>
      <c r="O1003" s="1">
        <v>61.5628</v>
      </c>
    </row>
    <row r="1004">
      <c r="A1004" s="4">
        <v>42065.38394675926</v>
      </c>
      <c r="B1004" s="1">
        <v>7.0</v>
      </c>
      <c r="I1004" s="4">
        <v>42067.67561342593</v>
      </c>
      <c r="J1004" s="1">
        <v>44.0</v>
      </c>
      <c r="L1004" s="1">
        <v>47.3156</v>
      </c>
      <c r="O1004" s="1">
        <v>47.528</v>
      </c>
    </row>
    <row r="1005">
      <c r="A1005" s="4">
        <v>42065.38741898148</v>
      </c>
      <c r="B1005" s="1">
        <v>5.0</v>
      </c>
      <c r="I1005" s="4">
        <v>42067.679085648146</v>
      </c>
      <c r="J1005" s="1">
        <v>35.0</v>
      </c>
      <c r="L1005" s="1">
        <v>40.9863</v>
      </c>
      <c r="O1005" s="1">
        <v>75.9614</v>
      </c>
    </row>
    <row r="1006">
      <c r="A1006" s="4">
        <v>42065.3908912037</v>
      </c>
      <c r="B1006" s="1">
        <v>11.0</v>
      </c>
      <c r="I1006" s="4">
        <v>42067.68255787037</v>
      </c>
      <c r="J1006" s="1">
        <v>41.0</v>
      </c>
      <c r="L1006" s="1">
        <v>39.7547</v>
      </c>
      <c r="O1006" s="1">
        <v>102.73</v>
      </c>
    </row>
    <row r="1007">
      <c r="A1007" s="4">
        <v>42065.39436342593</v>
      </c>
      <c r="B1007" s="1">
        <v>67.0</v>
      </c>
      <c r="I1007" s="4">
        <v>42067.68603009259</v>
      </c>
      <c r="J1007" s="1">
        <v>31.0</v>
      </c>
      <c r="L1007" s="1">
        <v>43.6731</v>
      </c>
      <c r="O1007" s="1">
        <v>46.3848</v>
      </c>
    </row>
    <row r="1008">
      <c r="A1008" s="4">
        <v>42065.397835648146</v>
      </c>
      <c r="B1008" s="1">
        <v>77.0</v>
      </c>
      <c r="I1008" s="4">
        <v>42067.68950231482</v>
      </c>
      <c r="J1008" s="1">
        <v>36.0</v>
      </c>
      <c r="L1008" s="1">
        <v>45.5774</v>
      </c>
      <c r="O1008" s="1">
        <v>62.6047</v>
      </c>
    </row>
    <row r="1009">
      <c r="A1009" s="4">
        <v>42065.40130787037</v>
      </c>
      <c r="B1009" s="1">
        <v>34.0</v>
      </c>
      <c r="I1009" s="4">
        <v>42067.692974537036</v>
      </c>
      <c r="J1009" s="1">
        <v>25.0</v>
      </c>
      <c r="L1009" s="1">
        <v>43.3379</v>
      </c>
      <c r="O1009" s="1">
        <v>80.4931</v>
      </c>
    </row>
    <row r="1010">
      <c r="A1010" s="4">
        <v>42065.40478009259</v>
      </c>
      <c r="B1010" s="1">
        <v>23.0</v>
      </c>
      <c r="I1010" s="4">
        <v>42067.69644675926</v>
      </c>
      <c r="J1010" s="1">
        <v>31.0</v>
      </c>
      <c r="L1010" s="1">
        <v>35.5322</v>
      </c>
      <c r="O1010" s="1">
        <v>102.994</v>
      </c>
    </row>
    <row r="1011">
      <c r="A1011" s="4">
        <v>42065.40825231482</v>
      </c>
      <c r="B1011" s="1">
        <v>18.0</v>
      </c>
      <c r="I1011" s="4">
        <v>42067.69991898148</v>
      </c>
      <c r="J1011" s="1">
        <v>25.0</v>
      </c>
      <c r="L1011" s="1">
        <v>36.4223</v>
      </c>
      <c r="O1011" s="1">
        <v>129.322</v>
      </c>
    </row>
    <row r="1012">
      <c r="A1012" s="4">
        <v>42065.411724537036</v>
      </c>
      <c r="B1012" s="1">
        <v>16.0</v>
      </c>
      <c r="I1012" s="4">
        <v>42067.7033912037</v>
      </c>
      <c r="J1012" s="1">
        <v>14.0</v>
      </c>
      <c r="L1012" s="1">
        <v>29.4643</v>
      </c>
      <c r="O1012" s="1">
        <v>103.141</v>
      </c>
    </row>
    <row r="1013">
      <c r="A1013" s="4">
        <v>42065.41519675926</v>
      </c>
      <c r="B1013" s="1">
        <v>24.0</v>
      </c>
      <c r="I1013" s="4">
        <v>42067.70686342593</v>
      </c>
      <c r="J1013" s="1">
        <v>62.0</v>
      </c>
      <c r="L1013" s="1">
        <v>23.8325</v>
      </c>
      <c r="O1013" s="1">
        <v>121.783</v>
      </c>
    </row>
    <row r="1014">
      <c r="A1014" s="4">
        <v>42065.41866898148</v>
      </c>
      <c r="B1014" s="1">
        <v>17.0</v>
      </c>
      <c r="I1014" s="4">
        <v>42067.710335648146</v>
      </c>
      <c r="J1014" s="1">
        <v>30.0</v>
      </c>
      <c r="L1014" s="1">
        <v>43.0959</v>
      </c>
      <c r="O1014" s="1">
        <v>125.284</v>
      </c>
    </row>
    <row r="1015">
      <c r="A1015" s="4">
        <v>42065.4221412037</v>
      </c>
      <c r="B1015" s="1">
        <v>8.0</v>
      </c>
      <c r="I1015" s="4">
        <v>42067.71380787037</v>
      </c>
      <c r="J1015" s="1">
        <v>37.0</v>
      </c>
      <c r="L1015" s="1">
        <v>30.5336</v>
      </c>
      <c r="O1015" s="1">
        <v>125.898</v>
      </c>
    </row>
    <row r="1016">
      <c r="A1016" s="4">
        <v>42065.42561342593</v>
      </c>
      <c r="B1016" s="1">
        <v>10.0</v>
      </c>
      <c r="I1016" s="4">
        <v>42067.71728009259</v>
      </c>
      <c r="J1016" s="1">
        <v>48.0</v>
      </c>
      <c r="L1016" s="1">
        <v>29.8075</v>
      </c>
      <c r="O1016" s="1">
        <v>157.505</v>
      </c>
    </row>
    <row r="1017">
      <c r="A1017" s="4">
        <v>42065.429085648146</v>
      </c>
      <c r="B1017" s="1">
        <v>11.0</v>
      </c>
      <c r="I1017" s="4">
        <v>42067.72075231482</v>
      </c>
      <c r="J1017" s="1">
        <v>27.0</v>
      </c>
      <c r="L1017" s="1">
        <v>38.8716</v>
      </c>
      <c r="O1017" s="1">
        <v>115.188</v>
      </c>
    </row>
    <row r="1018">
      <c r="A1018" s="4">
        <v>42065.43255787037</v>
      </c>
      <c r="B1018" s="1">
        <v>6.0</v>
      </c>
      <c r="I1018" s="4">
        <v>42067.724224537036</v>
      </c>
      <c r="J1018" s="1">
        <v>30.0</v>
      </c>
      <c r="L1018" s="1">
        <v>28.0665</v>
      </c>
      <c r="O1018" s="1">
        <v>43.1021</v>
      </c>
    </row>
    <row r="1019">
      <c r="A1019" s="4">
        <v>42065.43603009259</v>
      </c>
      <c r="B1019" s="1">
        <v>12.0</v>
      </c>
      <c r="I1019" s="4">
        <v>42067.72769675926</v>
      </c>
      <c r="J1019" s="1">
        <v>27.0</v>
      </c>
      <c r="L1019" s="1">
        <v>30.9778</v>
      </c>
      <c r="O1019" s="1">
        <v>81.6086</v>
      </c>
    </row>
    <row r="1020">
      <c r="A1020" s="4">
        <v>42065.43950231482</v>
      </c>
      <c r="B1020" s="1">
        <v>16.0</v>
      </c>
      <c r="I1020" s="4">
        <v>42067.73116898148</v>
      </c>
      <c r="J1020" s="1">
        <v>52.0</v>
      </c>
      <c r="L1020" s="1">
        <v>32.2672</v>
      </c>
      <c r="O1020" s="1">
        <v>80.5294</v>
      </c>
    </row>
    <row r="1021">
      <c r="A1021" s="4">
        <v>42065.442974537036</v>
      </c>
      <c r="B1021" s="1">
        <v>15.0</v>
      </c>
      <c r="I1021" s="4">
        <v>42067.7346412037</v>
      </c>
      <c r="J1021" s="1">
        <v>44.0</v>
      </c>
      <c r="L1021" s="1">
        <v>39.1371</v>
      </c>
      <c r="O1021" s="1">
        <v>55.6336</v>
      </c>
    </row>
    <row r="1022">
      <c r="A1022" s="4">
        <v>42065.44644675926</v>
      </c>
      <c r="B1022" s="1">
        <v>13.0</v>
      </c>
      <c r="I1022" s="4">
        <v>42067.73811342593</v>
      </c>
      <c r="J1022" s="1">
        <v>35.0</v>
      </c>
      <c r="L1022" s="1">
        <v>33.6603</v>
      </c>
      <c r="O1022" s="1">
        <v>75.6117</v>
      </c>
    </row>
    <row r="1023">
      <c r="A1023" s="4">
        <v>42065.44991898148</v>
      </c>
      <c r="B1023" s="1">
        <v>13.0</v>
      </c>
      <c r="I1023" s="4">
        <v>42067.741585648146</v>
      </c>
      <c r="J1023" s="1">
        <v>34.0</v>
      </c>
      <c r="L1023" s="1">
        <v>29.7019</v>
      </c>
      <c r="O1023" s="1">
        <v>99.3537</v>
      </c>
    </row>
    <row r="1024">
      <c r="A1024" s="4">
        <v>42065.4533912037</v>
      </c>
      <c r="B1024" s="1">
        <v>9.0</v>
      </c>
      <c r="I1024" s="4">
        <v>42067.74505787037</v>
      </c>
      <c r="J1024" s="1">
        <v>26.0</v>
      </c>
      <c r="L1024" s="1">
        <v>30.2146</v>
      </c>
      <c r="O1024" s="1">
        <v>42.3108</v>
      </c>
    </row>
    <row r="1025">
      <c r="A1025" s="4">
        <v>42065.45686342593</v>
      </c>
      <c r="B1025" s="1">
        <v>16.0</v>
      </c>
      <c r="I1025" s="4">
        <v>42067.74853009259</v>
      </c>
      <c r="J1025" s="1">
        <v>33.0</v>
      </c>
      <c r="L1025" s="1">
        <v>23.6824</v>
      </c>
      <c r="O1025" s="1">
        <v>34.0516</v>
      </c>
    </row>
    <row r="1026">
      <c r="A1026" s="4">
        <v>42065.460335648146</v>
      </c>
      <c r="B1026" s="1">
        <v>21.0</v>
      </c>
      <c r="I1026" s="4">
        <v>42067.75200231482</v>
      </c>
      <c r="J1026" s="1">
        <v>21.0</v>
      </c>
      <c r="L1026" s="1">
        <v>26.2276</v>
      </c>
      <c r="O1026" s="1">
        <v>35.4548</v>
      </c>
    </row>
    <row r="1027">
      <c r="A1027" s="4">
        <v>42065.46380787037</v>
      </c>
      <c r="B1027" s="1">
        <v>18.0</v>
      </c>
      <c r="I1027" s="4">
        <v>42067.755474537036</v>
      </c>
      <c r="J1027" s="1">
        <v>24.0</v>
      </c>
      <c r="L1027" s="1">
        <v>22.1742</v>
      </c>
      <c r="O1027" s="1">
        <v>43.9793</v>
      </c>
    </row>
    <row r="1028">
      <c r="A1028" s="4">
        <v>42065.46728009259</v>
      </c>
      <c r="B1028" s="1">
        <v>15.0</v>
      </c>
      <c r="I1028" s="4">
        <v>42067.75894675926</v>
      </c>
      <c r="J1028" s="1">
        <v>24.0</v>
      </c>
      <c r="L1028" s="1">
        <v>16.7854</v>
      </c>
      <c r="O1028" s="1">
        <v>42.2058</v>
      </c>
    </row>
    <row r="1029">
      <c r="A1029" s="4">
        <v>42065.47075231482</v>
      </c>
      <c r="B1029" s="1">
        <v>15.0</v>
      </c>
      <c r="I1029" s="4">
        <v>42067.76241898148</v>
      </c>
      <c r="J1029" s="1">
        <v>26.0</v>
      </c>
      <c r="L1029" s="1">
        <v>19.0551</v>
      </c>
      <c r="O1029" s="1">
        <v>49.1739</v>
      </c>
    </row>
    <row r="1030">
      <c r="A1030" s="4">
        <v>42065.474224537036</v>
      </c>
      <c r="B1030" s="1">
        <v>12.0</v>
      </c>
      <c r="I1030" s="4">
        <v>42067.7658912037</v>
      </c>
      <c r="J1030" s="1">
        <v>24.0</v>
      </c>
      <c r="L1030" s="1">
        <v>22.4074</v>
      </c>
      <c r="O1030" s="1">
        <v>63.1567</v>
      </c>
    </row>
    <row r="1031">
      <c r="A1031" s="4">
        <v>42065.47769675926</v>
      </c>
      <c r="B1031" s="1">
        <v>8.0</v>
      </c>
      <c r="I1031" s="4">
        <v>42067.76936342593</v>
      </c>
      <c r="J1031" s="1">
        <v>24.0</v>
      </c>
      <c r="L1031" s="1">
        <v>19.1202</v>
      </c>
      <c r="O1031" s="1">
        <v>57.758</v>
      </c>
    </row>
    <row r="1032">
      <c r="A1032" s="4">
        <v>42065.48116898148</v>
      </c>
      <c r="B1032" s="1">
        <v>4.0</v>
      </c>
      <c r="I1032" s="4">
        <v>42067.772835648146</v>
      </c>
      <c r="J1032" s="1">
        <v>20.0</v>
      </c>
      <c r="L1032" s="1">
        <v>24.3826</v>
      </c>
      <c r="O1032" s="1">
        <v>52.0146</v>
      </c>
    </row>
    <row r="1033">
      <c r="A1033" s="4">
        <v>42065.4846412037</v>
      </c>
      <c r="B1033" s="1">
        <v>9.0</v>
      </c>
      <c r="I1033" s="4">
        <v>42067.77630787037</v>
      </c>
      <c r="J1033" s="1">
        <v>26.0</v>
      </c>
      <c r="L1033" s="1">
        <v>21.9698</v>
      </c>
      <c r="O1033" s="1">
        <v>24.2375</v>
      </c>
    </row>
    <row r="1034">
      <c r="A1034" s="4">
        <v>42065.48811342593</v>
      </c>
      <c r="B1034" s="1">
        <v>17.0</v>
      </c>
      <c r="I1034" s="4">
        <v>42067.77978009259</v>
      </c>
      <c r="J1034" s="1">
        <v>33.0</v>
      </c>
      <c r="L1034" s="1">
        <v>19.6243</v>
      </c>
      <c r="O1034" s="1">
        <v>37.7704</v>
      </c>
    </row>
    <row r="1035">
      <c r="A1035" s="4">
        <v>42065.491585648146</v>
      </c>
      <c r="B1035" s="1">
        <v>8.0</v>
      </c>
      <c r="I1035" s="4">
        <v>42067.78325231482</v>
      </c>
      <c r="J1035" s="1">
        <v>28.0</v>
      </c>
      <c r="L1035" s="1">
        <v>19.1918</v>
      </c>
      <c r="O1035" s="1">
        <v>57.4427</v>
      </c>
    </row>
    <row r="1036">
      <c r="A1036" s="4">
        <v>42065.49505787037</v>
      </c>
      <c r="B1036" s="1">
        <v>11.0</v>
      </c>
      <c r="I1036" s="4">
        <v>42067.786724537036</v>
      </c>
      <c r="J1036" s="1">
        <v>37.0</v>
      </c>
      <c r="L1036" s="1">
        <v>19.3113</v>
      </c>
      <c r="O1036" s="1">
        <v>91.5533</v>
      </c>
    </row>
    <row r="1037">
      <c r="A1037" s="4">
        <v>42065.49853009259</v>
      </c>
      <c r="B1037" s="1">
        <v>11.0</v>
      </c>
      <c r="I1037" s="4">
        <v>42067.79019675926</v>
      </c>
      <c r="J1037" s="1">
        <v>21.0</v>
      </c>
      <c r="L1037" s="1">
        <v>23.2247</v>
      </c>
      <c r="O1037" s="1">
        <v>205.074</v>
      </c>
    </row>
    <row r="1038">
      <c r="A1038" s="4">
        <v>42065.50200231482</v>
      </c>
      <c r="B1038" s="1">
        <v>10.0</v>
      </c>
      <c r="I1038" s="4">
        <v>42067.79366898148</v>
      </c>
      <c r="J1038" s="1">
        <v>29.0</v>
      </c>
      <c r="L1038" s="1">
        <v>18.871</v>
      </c>
      <c r="O1038" s="1">
        <v>102.877</v>
      </c>
    </row>
    <row r="1039">
      <c r="A1039" s="4">
        <v>42065.505474537036</v>
      </c>
      <c r="B1039" s="1">
        <v>16.0</v>
      </c>
      <c r="I1039" s="4">
        <v>42067.7971412037</v>
      </c>
      <c r="J1039" s="1">
        <v>24.0</v>
      </c>
      <c r="L1039" s="1">
        <v>25.199</v>
      </c>
      <c r="O1039" s="1">
        <v>112.53</v>
      </c>
    </row>
    <row r="1040">
      <c r="A1040" s="4">
        <v>42065.50894675926</v>
      </c>
      <c r="B1040" s="1">
        <v>4.0</v>
      </c>
      <c r="I1040" s="4">
        <v>42067.80061342593</v>
      </c>
      <c r="J1040" s="1">
        <v>29.0</v>
      </c>
      <c r="L1040" s="1">
        <v>19.6947</v>
      </c>
      <c r="O1040" s="1">
        <v>42.7456</v>
      </c>
    </row>
    <row r="1041">
      <c r="A1041" s="4">
        <v>42065.51241898148</v>
      </c>
      <c r="B1041" s="1">
        <v>5.0</v>
      </c>
      <c r="I1041" s="4">
        <v>42067.804085648146</v>
      </c>
      <c r="J1041" s="1">
        <v>24.0</v>
      </c>
      <c r="L1041" s="1">
        <v>22.5663</v>
      </c>
      <c r="O1041" s="1">
        <v>58.0223</v>
      </c>
    </row>
    <row r="1042">
      <c r="A1042" s="4">
        <v>42065.5158912037</v>
      </c>
      <c r="B1042" s="1">
        <v>9.0</v>
      </c>
      <c r="I1042" s="4">
        <v>42067.80755787037</v>
      </c>
      <c r="J1042" s="1">
        <v>30.0</v>
      </c>
      <c r="L1042" s="1">
        <v>18.5306</v>
      </c>
      <c r="O1042" s="1">
        <v>48.4517</v>
      </c>
    </row>
    <row r="1043">
      <c r="A1043" s="4">
        <v>42065.51936342593</v>
      </c>
      <c r="B1043" s="1">
        <v>16.0</v>
      </c>
      <c r="I1043" s="4">
        <v>42067.81103009259</v>
      </c>
      <c r="J1043" s="1">
        <v>21.0</v>
      </c>
      <c r="L1043" s="1">
        <v>19.971</v>
      </c>
      <c r="O1043" s="1">
        <v>73.6939</v>
      </c>
    </row>
    <row r="1044">
      <c r="A1044" s="4">
        <v>42065.522835648146</v>
      </c>
      <c r="B1044" s="1">
        <v>9.0</v>
      </c>
      <c r="I1044" s="4">
        <v>42067.81450231482</v>
      </c>
      <c r="J1044" s="1">
        <v>15.0</v>
      </c>
      <c r="L1044" s="1">
        <v>18.1005</v>
      </c>
      <c r="O1044" s="1">
        <v>49.47</v>
      </c>
    </row>
    <row r="1045">
      <c r="A1045" s="4">
        <v>42065.52630787037</v>
      </c>
      <c r="B1045" s="1">
        <v>6.0</v>
      </c>
      <c r="I1045" s="4">
        <v>42067.817974537036</v>
      </c>
      <c r="J1045" s="1">
        <v>17.0</v>
      </c>
      <c r="L1045" s="1">
        <v>10.8042</v>
      </c>
      <c r="O1045" s="1">
        <v>62.5299</v>
      </c>
    </row>
    <row r="1046">
      <c r="A1046" s="4">
        <v>42065.52978009259</v>
      </c>
      <c r="B1046" s="1">
        <v>16.0</v>
      </c>
      <c r="I1046" s="4">
        <v>42067.82144675926</v>
      </c>
      <c r="J1046" s="1">
        <v>13.0</v>
      </c>
      <c r="L1046" s="1">
        <v>16.8629</v>
      </c>
      <c r="O1046" s="1">
        <v>29.1027</v>
      </c>
    </row>
    <row r="1047">
      <c r="A1047" s="4">
        <v>42065.53325231482</v>
      </c>
      <c r="B1047" s="1">
        <v>16.0</v>
      </c>
      <c r="I1047" s="4">
        <v>42067.82491898148</v>
      </c>
      <c r="J1047" s="1">
        <v>25.0</v>
      </c>
      <c r="L1047" s="1">
        <v>12.1833</v>
      </c>
      <c r="O1047" s="1">
        <v>46.1424</v>
      </c>
    </row>
    <row r="1048">
      <c r="A1048" s="4">
        <v>42065.536724537036</v>
      </c>
      <c r="B1048" s="1">
        <v>14.0</v>
      </c>
      <c r="I1048" s="4">
        <v>42067.8283912037</v>
      </c>
      <c r="J1048" s="1">
        <v>41.0</v>
      </c>
      <c r="L1048" s="1">
        <v>17.2846</v>
      </c>
      <c r="O1048" s="1">
        <v>63.1239</v>
      </c>
    </row>
    <row r="1049">
      <c r="A1049" s="4">
        <v>42065.54019675926</v>
      </c>
      <c r="B1049" s="1">
        <v>18.0</v>
      </c>
      <c r="I1049" s="4">
        <v>42067.83186342593</v>
      </c>
      <c r="J1049" s="1">
        <v>49.0</v>
      </c>
      <c r="L1049" s="1">
        <v>22.0146</v>
      </c>
      <c r="O1049" s="1">
        <v>95.9567</v>
      </c>
    </row>
    <row r="1050">
      <c r="A1050" s="4">
        <v>42065.54366898148</v>
      </c>
      <c r="B1050" s="1">
        <v>16.0</v>
      </c>
      <c r="I1050" s="4">
        <v>42067.835335648146</v>
      </c>
      <c r="J1050" s="1">
        <v>25.0</v>
      </c>
      <c r="L1050" s="1">
        <v>27.0108</v>
      </c>
      <c r="O1050" s="1">
        <v>126.222</v>
      </c>
    </row>
    <row r="1051">
      <c r="A1051" s="4">
        <v>42065.5471412037</v>
      </c>
      <c r="B1051" s="1">
        <v>13.0</v>
      </c>
      <c r="I1051" s="4">
        <v>42067.83880787037</v>
      </c>
      <c r="J1051" s="1">
        <v>24.0</v>
      </c>
      <c r="L1051" s="1">
        <v>22.8695</v>
      </c>
      <c r="O1051" s="1">
        <v>188.296</v>
      </c>
    </row>
    <row r="1052">
      <c r="A1052" s="4">
        <v>42065.55061342593</v>
      </c>
      <c r="B1052" s="1">
        <v>18.0</v>
      </c>
      <c r="I1052" s="4">
        <v>42067.84228009259</v>
      </c>
      <c r="J1052" s="1">
        <v>22.0</v>
      </c>
      <c r="L1052" s="1">
        <v>20.7744</v>
      </c>
      <c r="O1052" s="1">
        <v>117.46</v>
      </c>
    </row>
    <row r="1053">
      <c r="A1053" s="4">
        <v>42065.554085648146</v>
      </c>
      <c r="B1053" s="1">
        <v>20.0</v>
      </c>
      <c r="I1053" s="4">
        <v>42067.84575231482</v>
      </c>
      <c r="J1053" s="1">
        <v>37.0</v>
      </c>
      <c r="L1053" s="1">
        <v>22.2158</v>
      </c>
      <c r="O1053" s="1">
        <v>28.6701</v>
      </c>
    </row>
    <row r="1054">
      <c r="A1054" s="4">
        <v>42065.55755787037</v>
      </c>
      <c r="B1054" s="1">
        <v>22.0</v>
      </c>
      <c r="I1054" s="4">
        <v>42067.849224537036</v>
      </c>
      <c r="J1054" s="1">
        <v>21.0</v>
      </c>
      <c r="L1054" s="1">
        <v>26.0584</v>
      </c>
      <c r="O1054" s="1">
        <v>38.1437</v>
      </c>
    </row>
    <row r="1055">
      <c r="A1055" s="4">
        <v>42065.56103009259</v>
      </c>
      <c r="B1055" s="1">
        <v>30.0</v>
      </c>
      <c r="I1055" s="4">
        <v>42067.85269675926</v>
      </c>
      <c r="J1055" s="1">
        <v>23.0</v>
      </c>
      <c r="L1055" s="1">
        <v>19.7562</v>
      </c>
      <c r="O1055" s="1">
        <v>45.5475</v>
      </c>
    </row>
    <row r="1056">
      <c r="A1056" s="4">
        <v>42065.56450231482</v>
      </c>
      <c r="B1056" s="1">
        <v>14.0</v>
      </c>
      <c r="I1056" s="4">
        <v>42067.85616898148</v>
      </c>
      <c r="J1056" s="1">
        <v>34.0</v>
      </c>
      <c r="L1056" s="1">
        <v>20.0982</v>
      </c>
      <c r="O1056" s="1">
        <v>68.282</v>
      </c>
    </row>
    <row r="1057">
      <c r="A1057" s="4">
        <v>42065.567974537036</v>
      </c>
      <c r="B1057" s="1">
        <v>12.0</v>
      </c>
      <c r="I1057" s="4">
        <v>42067.8596412037</v>
      </c>
      <c r="J1057" s="1">
        <v>41.0</v>
      </c>
      <c r="L1057" s="1">
        <v>21.1522</v>
      </c>
      <c r="O1057" s="1">
        <v>75.6951</v>
      </c>
    </row>
    <row r="1058">
      <c r="A1058" s="4">
        <v>42065.57144675926</v>
      </c>
      <c r="B1058" s="1">
        <v>32.0</v>
      </c>
      <c r="I1058" s="4">
        <v>42067.86311342593</v>
      </c>
      <c r="J1058" s="1">
        <v>33.0</v>
      </c>
      <c r="L1058" s="1">
        <v>20.6594</v>
      </c>
      <c r="O1058" s="1">
        <v>109.943</v>
      </c>
    </row>
    <row r="1059">
      <c r="A1059" s="4">
        <v>42065.57491898148</v>
      </c>
      <c r="B1059" s="1">
        <v>12.0</v>
      </c>
      <c r="I1059" s="4">
        <v>42067.866585648146</v>
      </c>
      <c r="J1059" s="1">
        <v>25.0</v>
      </c>
      <c r="L1059" s="1">
        <v>17.2735</v>
      </c>
      <c r="O1059" s="1">
        <v>147.558</v>
      </c>
    </row>
    <row r="1060">
      <c r="A1060" s="4">
        <v>42065.5783912037</v>
      </c>
      <c r="B1060" s="1">
        <v>10.0</v>
      </c>
      <c r="I1060" s="4">
        <v>42067.87005787037</v>
      </c>
      <c r="J1060" s="1">
        <v>32.0</v>
      </c>
      <c r="L1060" s="1">
        <v>19.0882</v>
      </c>
      <c r="O1060" s="1">
        <v>144.778</v>
      </c>
    </row>
    <row r="1061">
      <c r="A1061" s="4">
        <v>42065.58186342593</v>
      </c>
      <c r="B1061" s="1">
        <v>29.0</v>
      </c>
      <c r="I1061" s="4">
        <v>42067.87353009259</v>
      </c>
      <c r="J1061" s="1">
        <v>30.0</v>
      </c>
      <c r="L1061" s="1">
        <v>21.1326</v>
      </c>
      <c r="O1061" s="1">
        <v>107.233</v>
      </c>
    </row>
    <row r="1062">
      <c r="A1062" s="4">
        <v>42065.585335648146</v>
      </c>
      <c r="B1062" s="1">
        <v>42.0</v>
      </c>
      <c r="I1062" s="4">
        <v>42067.87700231482</v>
      </c>
      <c r="J1062" s="1">
        <v>21.0</v>
      </c>
      <c r="L1062" s="1">
        <v>19.4758</v>
      </c>
      <c r="O1062" s="1">
        <v>88.9</v>
      </c>
    </row>
    <row r="1063">
      <c r="A1063" s="4">
        <v>42065.58880787037</v>
      </c>
      <c r="B1063" s="1">
        <v>38.0</v>
      </c>
      <c r="I1063" s="4">
        <v>42067.880474537036</v>
      </c>
      <c r="J1063" s="1">
        <v>20.0</v>
      </c>
      <c r="L1063" s="1">
        <v>18.6122</v>
      </c>
      <c r="O1063" s="1">
        <v>102.862</v>
      </c>
    </row>
    <row r="1064">
      <c r="A1064" s="4">
        <v>42065.59228009259</v>
      </c>
      <c r="B1064" s="1">
        <v>26.0</v>
      </c>
      <c r="I1064" s="4">
        <v>42067.88394675926</v>
      </c>
      <c r="J1064" s="1">
        <v>21.0</v>
      </c>
      <c r="L1064" s="1">
        <v>16.9868</v>
      </c>
      <c r="O1064" s="1">
        <v>53.2287</v>
      </c>
    </row>
    <row r="1065">
      <c r="A1065" s="4">
        <v>42065.59575231482</v>
      </c>
      <c r="B1065" s="1">
        <v>24.0</v>
      </c>
      <c r="I1065" s="4">
        <v>42067.88741898148</v>
      </c>
      <c r="J1065" s="1">
        <v>19.0</v>
      </c>
      <c r="L1065" s="1">
        <v>19.7141</v>
      </c>
      <c r="O1065" s="1">
        <v>16.1945</v>
      </c>
    </row>
    <row r="1066">
      <c r="A1066" s="4">
        <v>42065.599224537036</v>
      </c>
      <c r="B1066" s="1">
        <v>21.0</v>
      </c>
      <c r="I1066" s="4">
        <v>42067.8908912037</v>
      </c>
      <c r="J1066" s="1">
        <v>22.0</v>
      </c>
      <c r="L1066" s="1">
        <v>17.2721</v>
      </c>
      <c r="O1066" s="1">
        <v>24.5128</v>
      </c>
    </row>
    <row r="1067">
      <c r="A1067" s="4">
        <v>42065.60269675926</v>
      </c>
      <c r="B1067" s="1">
        <v>27.0</v>
      </c>
      <c r="I1067" s="4">
        <v>42067.89436342593</v>
      </c>
      <c r="J1067" s="1">
        <v>21.0</v>
      </c>
      <c r="L1067" s="1">
        <v>16.4286</v>
      </c>
      <c r="O1067" s="1">
        <v>32.2221</v>
      </c>
    </row>
    <row r="1068">
      <c r="A1068" s="4">
        <v>42065.60616898148</v>
      </c>
      <c r="B1068" s="1">
        <v>19.0</v>
      </c>
      <c r="I1068" s="4">
        <v>42067.897835648146</v>
      </c>
      <c r="J1068" s="1">
        <v>23.0</v>
      </c>
      <c r="L1068" s="1">
        <v>15.5551</v>
      </c>
      <c r="O1068" s="1">
        <v>33.6277</v>
      </c>
    </row>
    <row r="1069">
      <c r="A1069" s="4">
        <v>42065.6096412037</v>
      </c>
      <c r="B1069" s="1">
        <v>20.0</v>
      </c>
      <c r="I1069" s="4">
        <v>42067.90130787037</v>
      </c>
      <c r="J1069" s="1">
        <v>30.0</v>
      </c>
      <c r="L1069" s="1">
        <v>14.0048</v>
      </c>
      <c r="O1069" s="1">
        <v>63.5107</v>
      </c>
    </row>
    <row r="1070">
      <c r="A1070" s="4">
        <v>42065.61311342593</v>
      </c>
      <c r="B1070" s="1">
        <v>22.0</v>
      </c>
      <c r="I1070" s="4">
        <v>42067.90478009259</v>
      </c>
      <c r="J1070" s="1">
        <v>18.0</v>
      </c>
      <c r="L1070" s="1">
        <v>14.9528</v>
      </c>
      <c r="O1070" s="1">
        <v>75.6578</v>
      </c>
    </row>
    <row r="1071">
      <c r="A1071" s="4">
        <v>42065.616585648146</v>
      </c>
      <c r="B1071" s="1">
        <v>24.0</v>
      </c>
      <c r="I1071" s="4">
        <v>42067.90825231482</v>
      </c>
      <c r="J1071" s="1">
        <v>19.0</v>
      </c>
      <c r="L1071" s="1">
        <v>10.1357</v>
      </c>
      <c r="O1071" s="1">
        <v>92.7239</v>
      </c>
    </row>
    <row r="1072">
      <c r="A1072" s="4">
        <v>42065.62005787037</v>
      </c>
      <c r="B1072" s="1">
        <v>22.0</v>
      </c>
      <c r="I1072" s="4">
        <v>42067.911724537036</v>
      </c>
      <c r="J1072" s="1">
        <v>11.0</v>
      </c>
      <c r="L1072" s="1">
        <v>10.6716</v>
      </c>
      <c r="O1072" s="1">
        <v>102.404</v>
      </c>
    </row>
    <row r="1073">
      <c r="A1073" s="4">
        <v>42065.62353009259</v>
      </c>
      <c r="B1073" s="1">
        <v>30.0</v>
      </c>
      <c r="I1073" s="4">
        <v>42067.91519675926</v>
      </c>
      <c r="J1073" s="1">
        <v>23.0</v>
      </c>
      <c r="L1073" s="1">
        <v>6.81257</v>
      </c>
      <c r="O1073" s="1">
        <v>50.8615</v>
      </c>
    </row>
    <row r="1074">
      <c r="A1074" s="4">
        <v>42065.62700231482</v>
      </c>
      <c r="B1074" s="1">
        <v>15.0</v>
      </c>
      <c r="I1074" s="4">
        <v>42067.91866898148</v>
      </c>
      <c r="J1074" s="1">
        <v>15.0</v>
      </c>
      <c r="L1074" s="1">
        <v>9.81723</v>
      </c>
      <c r="O1074" s="1">
        <v>62.2357</v>
      </c>
    </row>
    <row r="1075">
      <c r="A1075" s="4">
        <v>42065.630474537036</v>
      </c>
      <c r="B1075" s="1">
        <v>26.0</v>
      </c>
      <c r="I1075" s="4">
        <v>42067.9221412037</v>
      </c>
      <c r="J1075" s="1">
        <v>12.0</v>
      </c>
      <c r="L1075" s="1">
        <v>9.19084</v>
      </c>
      <c r="O1075" s="1">
        <v>63.0504</v>
      </c>
    </row>
    <row r="1076">
      <c r="A1076" s="4">
        <v>42065.63394675926</v>
      </c>
      <c r="B1076" s="1">
        <v>23.0</v>
      </c>
      <c r="I1076" s="4">
        <v>42067.92561342593</v>
      </c>
      <c r="J1076" s="1">
        <v>21.0</v>
      </c>
      <c r="L1076" s="1">
        <v>7.55171</v>
      </c>
      <c r="O1076" s="1">
        <v>99.3646</v>
      </c>
    </row>
    <row r="1077">
      <c r="A1077" s="4">
        <v>42065.63741898148</v>
      </c>
      <c r="B1077" s="1">
        <v>25.0</v>
      </c>
      <c r="I1077" s="4">
        <v>42067.929085648146</v>
      </c>
      <c r="J1077" s="1">
        <v>10.0</v>
      </c>
      <c r="L1077" s="1">
        <v>14.7552</v>
      </c>
      <c r="O1077" s="1">
        <v>67.7402</v>
      </c>
    </row>
    <row r="1078">
      <c r="A1078" s="4">
        <v>42065.6408912037</v>
      </c>
      <c r="B1078" s="1">
        <v>27.0</v>
      </c>
      <c r="I1078" s="4">
        <v>42067.93255787037</v>
      </c>
      <c r="J1078" s="1">
        <v>13.0</v>
      </c>
      <c r="L1078" s="1">
        <v>8.33746</v>
      </c>
      <c r="O1078" s="1">
        <v>58.561</v>
      </c>
    </row>
    <row r="1079">
      <c r="A1079" s="4">
        <v>42065.64436342593</v>
      </c>
      <c r="B1079" s="1">
        <v>20.0</v>
      </c>
      <c r="I1079" s="4">
        <v>42067.93603009259</v>
      </c>
      <c r="J1079" s="1">
        <v>9.0</v>
      </c>
      <c r="L1079" s="1">
        <v>6.7626</v>
      </c>
      <c r="O1079" s="1">
        <v>77.667</v>
      </c>
    </row>
    <row r="1080">
      <c r="A1080" s="4">
        <v>42065.647835648146</v>
      </c>
      <c r="B1080" s="1">
        <v>24.0</v>
      </c>
      <c r="I1080" s="4">
        <v>42067.93950231482</v>
      </c>
      <c r="J1080" s="1">
        <v>22.0</v>
      </c>
      <c r="L1080" s="1">
        <v>4.12775</v>
      </c>
      <c r="O1080" s="1">
        <v>43.5969</v>
      </c>
    </row>
    <row r="1081">
      <c r="A1081" s="4">
        <v>42065.65130787037</v>
      </c>
      <c r="B1081" s="1">
        <v>15.0</v>
      </c>
      <c r="I1081" s="4">
        <v>42067.942974537036</v>
      </c>
      <c r="J1081" s="1">
        <v>23.0</v>
      </c>
      <c r="L1081" s="1">
        <v>9.41981</v>
      </c>
      <c r="O1081" s="1">
        <v>76.1507</v>
      </c>
    </row>
    <row r="1082">
      <c r="A1082" s="4">
        <v>42065.65478009259</v>
      </c>
      <c r="B1082" s="1">
        <v>12.0</v>
      </c>
      <c r="I1082" s="4">
        <v>42067.94644675926</v>
      </c>
      <c r="J1082" s="1">
        <v>14.0</v>
      </c>
      <c r="L1082" s="1">
        <v>11.2013</v>
      </c>
      <c r="O1082" s="1">
        <v>98.2569</v>
      </c>
    </row>
    <row r="1083">
      <c r="A1083" s="4">
        <v>42065.65825231482</v>
      </c>
      <c r="B1083" s="1">
        <v>29.0</v>
      </c>
      <c r="I1083" s="4">
        <v>42067.94991898148</v>
      </c>
      <c r="J1083" s="1">
        <v>19.0</v>
      </c>
      <c r="L1083" s="1">
        <v>10.4899</v>
      </c>
      <c r="O1083" s="1">
        <v>124.031</v>
      </c>
    </row>
    <row r="1084">
      <c r="A1084" s="4">
        <v>42065.661724537036</v>
      </c>
      <c r="B1084" s="1">
        <v>23.0</v>
      </c>
      <c r="I1084" s="4">
        <v>42067.9533912037</v>
      </c>
      <c r="J1084" s="1">
        <v>27.0</v>
      </c>
      <c r="L1084" s="1">
        <v>14.6664</v>
      </c>
      <c r="O1084" s="1">
        <v>110.627</v>
      </c>
    </row>
    <row r="1085">
      <c r="A1085" s="4">
        <v>42065.66519675926</v>
      </c>
      <c r="B1085" s="1">
        <v>36.0</v>
      </c>
      <c r="I1085" s="4">
        <v>42067.95686342593</v>
      </c>
      <c r="J1085" s="1">
        <v>25.0</v>
      </c>
      <c r="L1085" s="1">
        <v>18.0436</v>
      </c>
      <c r="O1085" s="1">
        <v>64.7468</v>
      </c>
    </row>
    <row r="1086">
      <c r="A1086" s="4">
        <v>42065.66866898148</v>
      </c>
      <c r="B1086" s="1">
        <v>19.0</v>
      </c>
      <c r="I1086" s="4">
        <v>42067.960335648146</v>
      </c>
      <c r="J1086" s="1">
        <v>18.0</v>
      </c>
      <c r="L1086" s="1">
        <v>21.8934</v>
      </c>
      <c r="O1086" s="1">
        <v>53.6451</v>
      </c>
    </row>
    <row r="1087">
      <c r="A1087" s="4">
        <v>42065.6721412037</v>
      </c>
      <c r="B1087" s="1">
        <v>37.0</v>
      </c>
      <c r="I1087" s="4">
        <v>42067.96380787037</v>
      </c>
      <c r="J1087" s="1">
        <v>20.0</v>
      </c>
      <c r="L1087" s="1">
        <v>15.7272</v>
      </c>
      <c r="O1087" s="1">
        <v>69.3487</v>
      </c>
    </row>
    <row r="1088">
      <c r="A1088" s="4">
        <v>42065.67561342593</v>
      </c>
      <c r="B1088" s="1">
        <v>36.0</v>
      </c>
      <c r="I1088" s="4">
        <v>42067.96728009259</v>
      </c>
      <c r="J1088" s="1">
        <v>15.0</v>
      </c>
      <c r="L1088" s="1">
        <v>17.0628</v>
      </c>
      <c r="O1088" s="1">
        <v>44.1538</v>
      </c>
    </row>
    <row r="1089">
      <c r="A1089" s="4">
        <v>42065.679085648146</v>
      </c>
      <c r="B1089" s="1">
        <v>28.0</v>
      </c>
      <c r="I1089" s="4">
        <v>42067.97075231482</v>
      </c>
      <c r="J1089" s="1">
        <v>20.0</v>
      </c>
      <c r="L1089" s="1">
        <v>14.1624</v>
      </c>
      <c r="O1089" s="1">
        <v>19.9362</v>
      </c>
    </row>
    <row r="1090">
      <c r="A1090" s="4">
        <v>42065.68255787037</v>
      </c>
      <c r="B1090" s="1">
        <v>28.0</v>
      </c>
      <c r="I1090" s="4">
        <v>42067.974224537036</v>
      </c>
      <c r="J1090" s="1">
        <v>16.0</v>
      </c>
      <c r="L1090" s="1">
        <v>17.4703</v>
      </c>
      <c r="O1090" s="1">
        <v>26.3327</v>
      </c>
    </row>
    <row r="1091">
      <c r="A1091" s="4">
        <v>42065.68603009259</v>
      </c>
      <c r="B1091" s="1">
        <v>25.0</v>
      </c>
      <c r="I1091" s="4">
        <v>42067.97769675926</v>
      </c>
      <c r="J1091" s="1">
        <v>47.0</v>
      </c>
      <c r="L1091" s="1">
        <v>15.4055</v>
      </c>
      <c r="O1091" s="1">
        <v>54.037</v>
      </c>
    </row>
    <row r="1092">
      <c r="A1092" s="4">
        <v>42065.68950231482</v>
      </c>
      <c r="B1092" s="1">
        <v>30.0</v>
      </c>
      <c r="I1092" s="4">
        <v>42067.98116898148</v>
      </c>
      <c r="J1092" s="1">
        <v>73.0</v>
      </c>
      <c r="L1092" s="1">
        <v>29.1713</v>
      </c>
      <c r="O1092" s="1">
        <v>95.5763</v>
      </c>
    </row>
    <row r="1093">
      <c r="A1093" s="4">
        <v>42065.692974537036</v>
      </c>
      <c r="B1093" s="1">
        <v>15.0</v>
      </c>
      <c r="I1093" s="4">
        <v>42067.9846412037</v>
      </c>
      <c r="J1093" s="1">
        <v>28.0</v>
      </c>
      <c r="L1093" s="1">
        <v>40.2677</v>
      </c>
      <c r="O1093" s="1">
        <v>140.948</v>
      </c>
    </row>
    <row r="1094">
      <c r="A1094" s="4">
        <v>42065.69644675926</v>
      </c>
      <c r="B1094" s="1">
        <v>20.0</v>
      </c>
      <c r="I1094" s="4">
        <v>42067.98811342593</v>
      </c>
      <c r="J1094" s="1">
        <v>34.0</v>
      </c>
      <c r="L1094" s="1">
        <v>20.489</v>
      </c>
      <c r="O1094" s="1">
        <v>201.017</v>
      </c>
    </row>
    <row r="1095">
      <c r="A1095" s="4">
        <v>42065.69991898148</v>
      </c>
      <c r="B1095" s="1">
        <v>21.0</v>
      </c>
      <c r="I1095" s="4">
        <v>42067.991585648146</v>
      </c>
      <c r="J1095" s="1">
        <v>29.0</v>
      </c>
      <c r="L1095" s="1">
        <v>29.8523</v>
      </c>
      <c r="O1095" s="1">
        <v>260.506</v>
      </c>
    </row>
    <row r="1096">
      <c r="A1096" s="4">
        <v>42065.7033912037</v>
      </c>
      <c r="B1096" s="1">
        <v>28.0</v>
      </c>
      <c r="I1096" s="4">
        <v>42067.99505787037</v>
      </c>
      <c r="J1096" s="1">
        <v>23.0</v>
      </c>
      <c r="L1096" s="1">
        <v>31.2649</v>
      </c>
      <c r="O1096" s="1">
        <v>66.4296</v>
      </c>
    </row>
    <row r="1097">
      <c r="A1097" s="4">
        <v>42065.70686342593</v>
      </c>
      <c r="B1097" s="1">
        <v>42.0</v>
      </c>
      <c r="I1097" s="4">
        <v>42067.99853009259</v>
      </c>
      <c r="J1097" s="1">
        <v>32.0</v>
      </c>
      <c r="L1097" s="1">
        <v>32.007</v>
      </c>
      <c r="O1097" s="1">
        <v>91.2481</v>
      </c>
    </row>
    <row r="1098">
      <c r="A1098" s="4">
        <v>42065.710335648146</v>
      </c>
      <c r="B1098" s="1">
        <v>84.0</v>
      </c>
      <c r="I1098" s="4">
        <v>42068.00200231482</v>
      </c>
      <c r="J1098" s="1">
        <v>22.0</v>
      </c>
      <c r="L1098" s="1">
        <v>32.1214</v>
      </c>
      <c r="O1098" s="1">
        <v>44.0116</v>
      </c>
    </row>
    <row r="1099">
      <c r="A1099" s="4">
        <v>42065.71380787037</v>
      </c>
      <c r="B1099" s="1">
        <v>55.0</v>
      </c>
      <c r="I1099" s="4">
        <v>42068.005474537036</v>
      </c>
      <c r="J1099" s="1">
        <v>9.0</v>
      </c>
      <c r="L1099" s="1">
        <v>28.9913</v>
      </c>
      <c r="O1099" s="1">
        <v>79.1557</v>
      </c>
    </row>
    <row r="1100">
      <c r="A1100" s="4">
        <v>42065.71728009259</v>
      </c>
      <c r="B1100" s="1">
        <v>56.0</v>
      </c>
      <c r="I1100" s="4">
        <v>42068.00894675926</v>
      </c>
      <c r="J1100" s="1">
        <v>22.0</v>
      </c>
      <c r="L1100" s="1">
        <v>19.9965</v>
      </c>
      <c r="O1100" s="1">
        <v>42.6905</v>
      </c>
    </row>
    <row r="1101">
      <c r="A1101" s="4">
        <v>42065.72075231482</v>
      </c>
      <c r="B1101" s="1">
        <v>65.0</v>
      </c>
      <c r="I1101" s="4">
        <v>42068.01241898148</v>
      </c>
      <c r="J1101" s="1">
        <v>15.0</v>
      </c>
      <c r="L1101" s="1">
        <v>20.6035</v>
      </c>
      <c r="O1101" s="1">
        <v>65.1717</v>
      </c>
    </row>
    <row r="1102">
      <c r="A1102" s="4">
        <v>42065.724224537036</v>
      </c>
      <c r="B1102" s="1">
        <v>44.0</v>
      </c>
      <c r="I1102" s="4">
        <v>42068.0158912037</v>
      </c>
      <c r="J1102" s="1">
        <v>17.0</v>
      </c>
      <c r="L1102" s="1">
        <v>16.5591</v>
      </c>
      <c r="O1102" s="1">
        <v>86.691</v>
      </c>
    </row>
    <row r="1103">
      <c r="A1103" s="4">
        <v>42065.72769675926</v>
      </c>
      <c r="B1103" s="1">
        <v>41.0</v>
      </c>
      <c r="I1103" s="4">
        <v>42068.01936342593</v>
      </c>
      <c r="J1103" s="1">
        <v>26.0</v>
      </c>
      <c r="L1103" s="1">
        <v>12.9828</v>
      </c>
      <c r="O1103" s="1">
        <v>34.1798</v>
      </c>
    </row>
    <row r="1104">
      <c r="A1104" s="4">
        <v>42065.73116898148</v>
      </c>
      <c r="B1104" s="1">
        <v>42.0</v>
      </c>
      <c r="I1104" s="4">
        <v>42068.022835648146</v>
      </c>
      <c r="J1104" s="1">
        <v>13.0</v>
      </c>
      <c r="L1104" s="1">
        <v>16.4919</v>
      </c>
      <c r="O1104" s="1">
        <v>49.7869</v>
      </c>
    </row>
    <row r="1105">
      <c r="A1105" s="4">
        <v>42065.7346412037</v>
      </c>
      <c r="B1105" s="1">
        <v>32.0</v>
      </c>
      <c r="I1105" s="4">
        <v>42068.02630787037</v>
      </c>
      <c r="J1105" s="1">
        <v>14.0</v>
      </c>
      <c r="L1105" s="1">
        <v>9.71347</v>
      </c>
      <c r="O1105" s="1">
        <v>49.2902</v>
      </c>
    </row>
    <row r="1106">
      <c r="A1106" s="4">
        <v>42065.73811342593</v>
      </c>
      <c r="B1106" s="1">
        <v>37.0</v>
      </c>
      <c r="I1106" s="4">
        <v>42068.02978009259</v>
      </c>
      <c r="J1106" s="1">
        <v>10.0</v>
      </c>
      <c r="L1106" s="1">
        <v>10.0058</v>
      </c>
      <c r="O1106" s="1">
        <v>55.3279</v>
      </c>
    </row>
    <row r="1107">
      <c r="A1107" s="4">
        <v>42065.741585648146</v>
      </c>
      <c r="B1107" s="1">
        <v>39.0</v>
      </c>
      <c r="I1107" s="4">
        <v>42068.03325231482</v>
      </c>
      <c r="J1107" s="1">
        <v>10.0</v>
      </c>
      <c r="L1107" s="1">
        <v>5.14135</v>
      </c>
      <c r="O1107" s="1">
        <v>15.7833</v>
      </c>
    </row>
    <row r="1108">
      <c r="A1108" s="4">
        <v>42065.74505787037</v>
      </c>
      <c r="B1108" s="1">
        <v>21.0</v>
      </c>
      <c r="I1108" s="4">
        <v>42068.036724537036</v>
      </c>
      <c r="J1108" s="1">
        <v>10.0</v>
      </c>
      <c r="L1108" s="1">
        <v>13.193</v>
      </c>
      <c r="O1108" s="1">
        <v>26.5331</v>
      </c>
    </row>
    <row r="1109">
      <c r="A1109" s="4">
        <v>42065.74853009259</v>
      </c>
      <c r="B1109" s="1">
        <v>36.0</v>
      </c>
      <c r="I1109" s="4">
        <v>42068.04019675926</v>
      </c>
      <c r="J1109" s="1">
        <v>12.0</v>
      </c>
      <c r="L1109" s="1">
        <v>12.2307</v>
      </c>
      <c r="O1109" s="1">
        <v>17.245</v>
      </c>
    </row>
    <row r="1110">
      <c r="A1110" s="4">
        <v>42065.75200231482</v>
      </c>
      <c r="B1110" s="1">
        <v>29.0</v>
      </c>
      <c r="I1110" s="4">
        <v>42068.04366898148</v>
      </c>
      <c r="J1110" s="1">
        <v>14.0</v>
      </c>
      <c r="L1110" s="1">
        <v>11.4437</v>
      </c>
      <c r="O1110" s="1">
        <v>26.0603</v>
      </c>
    </row>
    <row r="1111">
      <c r="A1111" s="4">
        <v>42065.755474537036</v>
      </c>
      <c r="B1111" s="1">
        <v>28.0</v>
      </c>
      <c r="I1111" s="4">
        <v>42068.0471412037</v>
      </c>
      <c r="J1111" s="1">
        <v>12.0</v>
      </c>
      <c r="L1111" s="1">
        <v>11.0604</v>
      </c>
      <c r="O1111" s="1">
        <v>24.2479</v>
      </c>
    </row>
    <row r="1112">
      <c r="A1112" s="4">
        <v>42065.75894675926</v>
      </c>
      <c r="B1112" s="1">
        <v>23.0</v>
      </c>
      <c r="I1112" s="4">
        <v>42068.05061342593</v>
      </c>
      <c r="J1112" s="1">
        <v>20.0</v>
      </c>
      <c r="L1112" s="1">
        <v>3.93058</v>
      </c>
      <c r="O1112" s="1">
        <v>27.8481</v>
      </c>
    </row>
    <row r="1113">
      <c r="A1113" s="4">
        <v>42065.76241898148</v>
      </c>
      <c r="B1113" s="1">
        <v>24.0</v>
      </c>
      <c r="I1113" s="4">
        <v>42068.054085648146</v>
      </c>
      <c r="J1113" s="1">
        <v>17.0</v>
      </c>
      <c r="L1113" s="1">
        <v>7.46995</v>
      </c>
      <c r="O1113" s="1">
        <v>55.5595</v>
      </c>
    </row>
    <row r="1114">
      <c r="A1114" s="4">
        <v>42065.7658912037</v>
      </c>
      <c r="B1114" s="1">
        <v>107.0</v>
      </c>
      <c r="I1114" s="4">
        <v>42068.05755787037</v>
      </c>
      <c r="J1114" s="1">
        <v>16.0</v>
      </c>
      <c r="L1114" s="1">
        <v>9.15758</v>
      </c>
      <c r="O1114" s="1">
        <v>77.869</v>
      </c>
    </row>
    <row r="1115">
      <c r="A1115" s="4">
        <v>42065.76936342593</v>
      </c>
      <c r="B1115" s="1">
        <v>98.0</v>
      </c>
      <c r="I1115" s="4">
        <v>42068.06103009259</v>
      </c>
      <c r="J1115" s="1">
        <v>29.0</v>
      </c>
      <c r="L1115" s="1">
        <v>4.93102</v>
      </c>
      <c r="O1115" s="1">
        <v>130.622</v>
      </c>
    </row>
    <row r="1116">
      <c r="A1116" s="4">
        <v>42065.772835648146</v>
      </c>
      <c r="B1116" s="1">
        <v>45.0</v>
      </c>
      <c r="I1116" s="4">
        <v>42068.06450231482</v>
      </c>
      <c r="J1116" s="1">
        <v>13.0</v>
      </c>
      <c r="L1116" s="1">
        <v>13.2011</v>
      </c>
      <c r="O1116" s="1">
        <v>106.987</v>
      </c>
    </row>
    <row r="1117">
      <c r="A1117" s="4">
        <v>42065.77630787037</v>
      </c>
      <c r="B1117" s="1">
        <v>80.0</v>
      </c>
      <c r="I1117" s="4">
        <v>42068.067974537036</v>
      </c>
      <c r="J1117" s="1">
        <v>10.0</v>
      </c>
      <c r="L1117" s="1">
        <v>6.52473</v>
      </c>
      <c r="O1117" s="1">
        <v>103.454</v>
      </c>
    </row>
    <row r="1118">
      <c r="A1118" s="4">
        <v>42065.77978009259</v>
      </c>
      <c r="B1118" s="1">
        <v>48.0</v>
      </c>
      <c r="I1118" s="4">
        <v>42068.07144675926</v>
      </c>
      <c r="J1118" s="1">
        <v>8.0</v>
      </c>
      <c r="L1118" s="1">
        <v>7.84201</v>
      </c>
      <c r="O1118" s="1">
        <v>103.988</v>
      </c>
    </row>
    <row r="1119">
      <c r="A1119" s="4">
        <v>42065.78325231482</v>
      </c>
      <c r="B1119" s="1">
        <v>38.0</v>
      </c>
      <c r="I1119" s="4">
        <v>42068.07491898148</v>
      </c>
      <c r="J1119" s="1">
        <v>9.0</v>
      </c>
      <c r="L1119" s="1">
        <v>10.0008</v>
      </c>
      <c r="O1119" s="1">
        <v>12.547</v>
      </c>
    </row>
    <row r="1120">
      <c r="A1120" s="4">
        <v>42065.786724537036</v>
      </c>
      <c r="B1120" s="1">
        <v>36.0</v>
      </c>
      <c r="I1120" s="4">
        <v>42068.0783912037</v>
      </c>
      <c r="J1120" s="1">
        <v>10.0</v>
      </c>
      <c r="L1120" s="1">
        <v>11.8304</v>
      </c>
      <c r="O1120" s="1">
        <v>18.2071</v>
      </c>
    </row>
    <row r="1121">
      <c r="A1121" s="4">
        <v>42065.79019675926</v>
      </c>
      <c r="B1121" s="1">
        <v>51.0</v>
      </c>
      <c r="I1121" s="4">
        <v>42068.08186342593</v>
      </c>
      <c r="J1121" s="1">
        <v>21.0</v>
      </c>
      <c r="L1121" s="1">
        <v>11.7504</v>
      </c>
      <c r="O1121" s="1">
        <v>16.5449</v>
      </c>
    </row>
    <row r="1122">
      <c r="A1122" s="4">
        <v>42065.79366898148</v>
      </c>
      <c r="B1122" s="1">
        <v>39.0</v>
      </c>
      <c r="I1122" s="4">
        <v>42068.085335648146</v>
      </c>
      <c r="J1122" s="1">
        <v>19.0</v>
      </c>
      <c r="L1122" s="1">
        <v>15.5464</v>
      </c>
      <c r="O1122" s="1">
        <v>31.9377</v>
      </c>
    </row>
    <row r="1123">
      <c r="A1123" s="4">
        <v>42065.7971412037</v>
      </c>
      <c r="B1123" s="1">
        <v>47.0</v>
      </c>
      <c r="I1123" s="4">
        <v>42068.08880787037</v>
      </c>
      <c r="J1123" s="1">
        <v>36.0</v>
      </c>
      <c r="L1123" s="1">
        <v>13.2192</v>
      </c>
      <c r="O1123" s="1">
        <v>62.2026</v>
      </c>
    </row>
    <row r="1124">
      <c r="A1124" s="4">
        <v>42065.80061342593</v>
      </c>
      <c r="B1124" s="1">
        <v>36.0</v>
      </c>
      <c r="I1124" s="4">
        <v>42068.09228009259</v>
      </c>
      <c r="J1124" s="1">
        <v>25.0</v>
      </c>
      <c r="L1124" s="1">
        <v>20.5605</v>
      </c>
      <c r="O1124" s="1">
        <v>103.385</v>
      </c>
    </row>
    <row r="1125">
      <c r="A1125" s="4">
        <v>42065.804085648146</v>
      </c>
      <c r="B1125" s="1">
        <v>41.0</v>
      </c>
      <c r="I1125" s="4">
        <v>42068.09575231482</v>
      </c>
      <c r="J1125" s="1">
        <v>18.0</v>
      </c>
      <c r="L1125" s="1">
        <v>21.0304</v>
      </c>
      <c r="O1125" s="1">
        <v>97.6794</v>
      </c>
    </row>
    <row r="1126">
      <c r="A1126" s="4">
        <v>42065.80755787037</v>
      </c>
      <c r="B1126" s="1">
        <v>29.0</v>
      </c>
      <c r="I1126" s="4">
        <v>42068.099224537036</v>
      </c>
      <c r="J1126" s="1">
        <v>15.0</v>
      </c>
      <c r="L1126" s="1">
        <v>16.3765</v>
      </c>
      <c r="O1126" s="1">
        <v>107.194</v>
      </c>
    </row>
    <row r="1127">
      <c r="A1127" s="4">
        <v>42065.81103009259</v>
      </c>
      <c r="B1127" s="1">
        <v>46.0</v>
      </c>
      <c r="I1127" s="4">
        <v>42068.10269675926</v>
      </c>
      <c r="J1127" s="1">
        <v>15.0</v>
      </c>
      <c r="L1127" s="1">
        <v>20.7494</v>
      </c>
      <c r="O1127" s="1">
        <v>35.3515</v>
      </c>
    </row>
    <row r="1128">
      <c r="A1128" s="4">
        <v>42065.81450231482</v>
      </c>
      <c r="B1128" s="1">
        <v>18.0</v>
      </c>
      <c r="I1128" s="4">
        <v>42068.10616898148</v>
      </c>
      <c r="J1128" s="1">
        <v>14.0</v>
      </c>
      <c r="L1128" s="1">
        <v>20.7936</v>
      </c>
      <c r="O1128" s="1">
        <v>34.5434</v>
      </c>
    </row>
    <row r="1129">
      <c r="A1129" s="4">
        <v>42065.817974537036</v>
      </c>
      <c r="B1129" s="1">
        <v>20.0</v>
      </c>
      <c r="I1129" s="4">
        <v>42068.1096412037</v>
      </c>
      <c r="J1129" s="1">
        <v>7.0</v>
      </c>
      <c r="L1129" s="1">
        <v>20.2025</v>
      </c>
      <c r="O1129" s="1">
        <v>49.5439</v>
      </c>
    </row>
    <row r="1130">
      <c r="A1130" s="4">
        <v>42065.82144675926</v>
      </c>
      <c r="B1130" s="1">
        <v>30.0</v>
      </c>
      <c r="I1130" s="4">
        <v>42068.11311342593</v>
      </c>
      <c r="J1130" s="1">
        <v>12.0</v>
      </c>
      <c r="L1130" s="1">
        <v>15.8791</v>
      </c>
      <c r="O1130" s="1">
        <v>73.6623</v>
      </c>
    </row>
    <row r="1131">
      <c r="A1131" s="4">
        <v>42065.82491898148</v>
      </c>
      <c r="B1131" s="1">
        <v>31.0</v>
      </c>
      <c r="I1131" s="4">
        <v>42068.116585648146</v>
      </c>
      <c r="J1131" s="1">
        <v>11.0</v>
      </c>
      <c r="L1131" s="1">
        <v>17.9818</v>
      </c>
      <c r="O1131" s="1">
        <v>81.5218</v>
      </c>
    </row>
    <row r="1132">
      <c r="A1132" s="4">
        <v>42065.8283912037</v>
      </c>
      <c r="B1132" s="1">
        <v>21.0</v>
      </c>
      <c r="I1132" s="4">
        <v>42068.12005787037</v>
      </c>
      <c r="J1132" s="1">
        <v>11.0</v>
      </c>
      <c r="L1132" s="1">
        <v>18.6182</v>
      </c>
      <c r="O1132" s="1">
        <v>86.029</v>
      </c>
    </row>
    <row r="1133">
      <c r="A1133" s="4">
        <v>42065.83186342593</v>
      </c>
      <c r="B1133" s="1">
        <v>26.0</v>
      </c>
      <c r="I1133" s="4">
        <v>42068.12353009259</v>
      </c>
      <c r="J1133" s="1">
        <v>9.0</v>
      </c>
      <c r="L1133" s="1">
        <v>21.8291</v>
      </c>
      <c r="O1133" s="1">
        <v>64.5272</v>
      </c>
    </row>
    <row r="1134">
      <c r="A1134" s="4">
        <v>42065.835335648146</v>
      </c>
      <c r="B1134" s="1">
        <v>48.0</v>
      </c>
      <c r="I1134" s="4">
        <v>42068.12700231482</v>
      </c>
      <c r="J1134" s="1">
        <v>6.0</v>
      </c>
      <c r="L1134" s="1">
        <v>16.0824</v>
      </c>
      <c r="O1134" s="1">
        <v>86.5225</v>
      </c>
    </row>
    <row r="1135">
      <c r="A1135" s="4">
        <v>42065.83880787037</v>
      </c>
      <c r="B1135" s="1">
        <v>36.0</v>
      </c>
      <c r="I1135" s="4">
        <v>42068.130474537036</v>
      </c>
      <c r="J1135" s="1">
        <v>6.0</v>
      </c>
      <c r="L1135" s="1">
        <v>12.7248</v>
      </c>
      <c r="O1135" s="1">
        <v>95.8498</v>
      </c>
    </row>
    <row r="1136">
      <c r="A1136" s="4">
        <v>42065.84228009259</v>
      </c>
      <c r="B1136" s="1">
        <v>36.0</v>
      </c>
      <c r="I1136" s="4">
        <v>42068.13394675926</v>
      </c>
      <c r="J1136" s="1">
        <v>9.0</v>
      </c>
      <c r="L1136" s="1">
        <v>7.75296</v>
      </c>
      <c r="O1136" s="1">
        <v>129.922</v>
      </c>
    </row>
    <row r="1137">
      <c r="A1137" s="4">
        <v>42065.84575231482</v>
      </c>
      <c r="B1137" s="1">
        <v>28.0</v>
      </c>
      <c r="I1137" s="4">
        <v>42068.13741898148</v>
      </c>
      <c r="J1137" s="1">
        <v>12.0</v>
      </c>
      <c r="L1137" s="1">
        <v>3.42876</v>
      </c>
      <c r="O1137" s="1">
        <v>84.4544</v>
      </c>
    </row>
    <row r="1138">
      <c r="A1138" s="4">
        <v>42065.849224537036</v>
      </c>
      <c r="B1138" s="1">
        <v>26.0</v>
      </c>
      <c r="I1138" s="4">
        <v>42068.1408912037</v>
      </c>
      <c r="J1138" s="1">
        <v>13.0</v>
      </c>
      <c r="L1138" s="1">
        <v>11.0884</v>
      </c>
      <c r="O1138" s="1">
        <v>69.3984</v>
      </c>
    </row>
    <row r="1139">
      <c r="A1139" s="4">
        <v>42065.85269675926</v>
      </c>
      <c r="B1139" s="1">
        <v>36.0</v>
      </c>
      <c r="I1139" s="4">
        <v>42068.14436342593</v>
      </c>
      <c r="J1139" s="1">
        <v>16.0</v>
      </c>
      <c r="L1139" s="1">
        <v>18.247</v>
      </c>
      <c r="O1139" s="1">
        <v>40.5325</v>
      </c>
    </row>
    <row r="1140">
      <c r="A1140" s="4">
        <v>42065.85616898148</v>
      </c>
      <c r="B1140" s="1">
        <v>22.0</v>
      </c>
      <c r="I1140" s="4">
        <v>42068.147835648146</v>
      </c>
      <c r="J1140" s="1">
        <v>11.0</v>
      </c>
      <c r="L1140" s="1">
        <v>19.7999</v>
      </c>
      <c r="O1140" s="1">
        <v>50.531</v>
      </c>
    </row>
    <row r="1141">
      <c r="A1141" s="4">
        <v>42065.8596412037</v>
      </c>
      <c r="B1141" s="1">
        <v>27.0</v>
      </c>
      <c r="I1141" s="4">
        <v>42068.15130787037</v>
      </c>
      <c r="J1141" s="1">
        <v>9.0</v>
      </c>
      <c r="L1141" s="1">
        <v>15.8822</v>
      </c>
      <c r="O1141" s="1">
        <v>46.5921</v>
      </c>
    </row>
    <row r="1142">
      <c r="A1142" s="4">
        <v>42065.86311342593</v>
      </c>
      <c r="B1142" s="1">
        <v>33.0</v>
      </c>
      <c r="I1142" s="4">
        <v>42068.15478009259</v>
      </c>
      <c r="J1142" s="1">
        <v>8.0</v>
      </c>
      <c r="L1142" s="1">
        <v>14.8921</v>
      </c>
      <c r="O1142" s="1">
        <v>63.3049</v>
      </c>
    </row>
    <row r="1143">
      <c r="A1143" s="4">
        <v>42065.866585648146</v>
      </c>
      <c r="B1143" s="1">
        <v>25.0</v>
      </c>
      <c r="I1143" s="4">
        <v>42068.15825231482</v>
      </c>
      <c r="J1143" s="1">
        <v>7.0</v>
      </c>
      <c r="L1143" s="1">
        <v>10.8459</v>
      </c>
      <c r="O1143" s="1">
        <v>48.537</v>
      </c>
    </row>
    <row r="1144">
      <c r="A1144" s="4">
        <v>42065.87005787037</v>
      </c>
      <c r="B1144" s="1">
        <v>14.0</v>
      </c>
      <c r="I1144" s="4">
        <v>42068.161724537036</v>
      </c>
      <c r="J1144" s="1">
        <v>9.0</v>
      </c>
      <c r="L1144" s="1">
        <v>10.9716</v>
      </c>
      <c r="O1144" s="1">
        <v>74.3387</v>
      </c>
    </row>
    <row r="1145">
      <c r="A1145" s="4">
        <v>42065.87353009259</v>
      </c>
      <c r="B1145" s="1">
        <v>26.0</v>
      </c>
      <c r="I1145" s="4">
        <v>42068.16519675926</v>
      </c>
      <c r="J1145" s="1">
        <v>10.0</v>
      </c>
      <c r="L1145" s="1">
        <v>4.21638</v>
      </c>
      <c r="O1145" s="1">
        <v>48.833</v>
      </c>
    </row>
    <row r="1146">
      <c r="A1146" s="4">
        <v>42065.87700231482</v>
      </c>
      <c r="B1146" s="1">
        <v>18.0</v>
      </c>
      <c r="I1146" s="4">
        <v>42068.16866898148</v>
      </c>
      <c r="J1146" s="1">
        <v>26.0</v>
      </c>
      <c r="L1146" s="1">
        <v>-4.19639</v>
      </c>
      <c r="O1146" s="1">
        <v>63.0621</v>
      </c>
    </row>
    <row r="1147">
      <c r="A1147" s="4">
        <v>42065.880474537036</v>
      </c>
      <c r="B1147" s="1">
        <v>15.0</v>
      </c>
      <c r="I1147" s="4">
        <v>42068.1721412037</v>
      </c>
      <c r="J1147" s="1">
        <v>15.0</v>
      </c>
      <c r="L1147" s="1">
        <v>4.16658</v>
      </c>
      <c r="O1147" s="1">
        <v>96.4635</v>
      </c>
    </row>
    <row r="1148">
      <c r="A1148" s="4">
        <v>42065.88394675926</v>
      </c>
      <c r="B1148" s="1">
        <v>35.0</v>
      </c>
      <c r="I1148" s="4">
        <v>42068.17561342593</v>
      </c>
      <c r="J1148" s="1">
        <v>19.0</v>
      </c>
      <c r="L1148" s="1">
        <v>1.6052</v>
      </c>
      <c r="O1148" s="1">
        <v>152.785</v>
      </c>
    </row>
    <row r="1149">
      <c r="A1149" s="4">
        <v>42065.88741898148</v>
      </c>
      <c r="B1149" s="1">
        <v>17.0</v>
      </c>
      <c r="I1149" s="4">
        <v>42068.179085648146</v>
      </c>
      <c r="J1149" s="1">
        <v>14.0</v>
      </c>
      <c r="L1149" s="1">
        <v>10.7954</v>
      </c>
      <c r="O1149" s="1">
        <v>269.395</v>
      </c>
    </row>
    <row r="1150">
      <c r="A1150" s="4">
        <v>42065.8908912037</v>
      </c>
      <c r="B1150" s="1">
        <v>14.0</v>
      </c>
      <c r="I1150" s="4">
        <v>42068.18255787037</v>
      </c>
      <c r="J1150" s="1">
        <v>8.0</v>
      </c>
      <c r="L1150" s="1">
        <v>13.8678</v>
      </c>
      <c r="O1150" s="1">
        <v>107.795</v>
      </c>
    </row>
    <row r="1151">
      <c r="A1151" s="4">
        <v>42065.89436342593</v>
      </c>
      <c r="B1151" s="1">
        <v>14.0</v>
      </c>
      <c r="I1151" s="4">
        <v>42068.18603009259</v>
      </c>
      <c r="J1151" s="1">
        <v>11.0</v>
      </c>
      <c r="L1151" s="1">
        <v>8.13395</v>
      </c>
      <c r="O1151" s="1">
        <v>103.323</v>
      </c>
    </row>
    <row r="1152">
      <c r="A1152" s="4">
        <v>42065.897835648146</v>
      </c>
      <c r="B1152" s="1">
        <v>17.0</v>
      </c>
      <c r="I1152" s="4">
        <v>42068.18950231482</v>
      </c>
      <c r="J1152" s="1">
        <v>8.0</v>
      </c>
      <c r="L1152" s="1">
        <v>8.60928</v>
      </c>
      <c r="O1152" s="1">
        <v>22.3443</v>
      </c>
    </row>
    <row r="1153">
      <c r="A1153" s="4">
        <v>42065.90130787037</v>
      </c>
      <c r="B1153" s="1">
        <v>12.0</v>
      </c>
      <c r="I1153" s="4">
        <v>42068.192974537036</v>
      </c>
      <c r="J1153" s="1">
        <v>6.0</v>
      </c>
      <c r="L1153" s="1">
        <v>13.3187</v>
      </c>
      <c r="O1153" s="1">
        <v>16.9062</v>
      </c>
    </row>
    <row r="1154">
      <c r="A1154" s="4">
        <v>42065.90478009259</v>
      </c>
      <c r="B1154" s="1">
        <v>11.0</v>
      </c>
      <c r="I1154" s="4">
        <v>42068.19644675926</v>
      </c>
      <c r="J1154" s="1">
        <v>12.0</v>
      </c>
      <c r="L1154" s="1">
        <v>8.86283</v>
      </c>
      <c r="O1154" s="1">
        <v>24.5763</v>
      </c>
    </row>
    <row r="1155">
      <c r="A1155" s="4">
        <v>42065.90825231482</v>
      </c>
      <c r="B1155" s="1">
        <v>21.0</v>
      </c>
      <c r="I1155" s="4">
        <v>42068.19991898148</v>
      </c>
      <c r="J1155" s="1">
        <v>14.0</v>
      </c>
      <c r="L1155" s="1">
        <v>11.6887</v>
      </c>
      <c r="O1155" s="1">
        <v>23.6487</v>
      </c>
    </row>
    <row r="1156">
      <c r="A1156" s="4">
        <v>42065.911724537036</v>
      </c>
      <c r="B1156" s="1">
        <v>16.0</v>
      </c>
      <c r="I1156" s="4">
        <v>42068.2033912037</v>
      </c>
      <c r="J1156" s="1">
        <v>7.0</v>
      </c>
      <c r="L1156" s="1">
        <v>17.8205</v>
      </c>
      <c r="O1156" s="1">
        <v>43.1759</v>
      </c>
    </row>
    <row r="1157">
      <c r="A1157" s="4">
        <v>42065.91519675926</v>
      </c>
      <c r="B1157" s="1">
        <v>17.0</v>
      </c>
      <c r="I1157" s="4">
        <v>42068.20686342593</v>
      </c>
      <c r="J1157" s="1">
        <v>8.0</v>
      </c>
      <c r="L1157" s="1">
        <v>8.00095</v>
      </c>
      <c r="O1157" s="1">
        <v>29.0239</v>
      </c>
    </row>
    <row r="1158">
      <c r="A1158" s="4">
        <v>42065.91866898148</v>
      </c>
      <c r="B1158" s="1">
        <v>13.0</v>
      </c>
      <c r="I1158" s="4">
        <v>42068.210335648146</v>
      </c>
      <c r="J1158" s="1">
        <v>9.0</v>
      </c>
      <c r="L1158" s="1">
        <v>10.5703</v>
      </c>
      <c r="O1158" s="1">
        <v>21.4138</v>
      </c>
    </row>
    <row r="1159">
      <c r="A1159" s="4">
        <v>42065.9221412037</v>
      </c>
      <c r="B1159" s="1">
        <v>17.0</v>
      </c>
      <c r="I1159" s="4">
        <v>42068.21380787037</v>
      </c>
      <c r="J1159" s="1">
        <v>6.0</v>
      </c>
      <c r="L1159" s="1">
        <v>14.3201</v>
      </c>
      <c r="O1159" s="1">
        <v>34.5701</v>
      </c>
    </row>
    <row r="1160">
      <c r="A1160" s="4">
        <v>42065.92561342593</v>
      </c>
      <c r="B1160" s="1">
        <v>11.0</v>
      </c>
      <c r="I1160" s="4">
        <v>42068.21728009259</v>
      </c>
      <c r="J1160" s="1">
        <v>9.0</v>
      </c>
      <c r="L1160" s="1">
        <v>7.49149</v>
      </c>
      <c r="O1160" s="1">
        <v>26.7379</v>
      </c>
    </row>
    <row r="1161">
      <c r="A1161" s="4">
        <v>42065.929085648146</v>
      </c>
      <c r="B1161" s="1">
        <v>17.0</v>
      </c>
      <c r="I1161" s="4">
        <v>42068.22075231482</v>
      </c>
      <c r="J1161" s="1">
        <v>6.0</v>
      </c>
      <c r="L1161" s="1">
        <v>8.89833</v>
      </c>
      <c r="O1161" s="1">
        <v>36.7083</v>
      </c>
    </row>
    <row r="1162">
      <c r="A1162" s="4">
        <v>42065.93255787037</v>
      </c>
      <c r="B1162" s="1">
        <v>25.0</v>
      </c>
      <c r="I1162" s="4">
        <v>42068.224224537036</v>
      </c>
      <c r="J1162" s="1">
        <v>10.0</v>
      </c>
      <c r="L1162" s="1">
        <v>12.3559</v>
      </c>
      <c r="O1162" s="1">
        <v>41.0242</v>
      </c>
    </row>
    <row r="1163">
      <c r="A1163" s="4">
        <v>42065.93603009259</v>
      </c>
      <c r="B1163" s="1">
        <v>26.0</v>
      </c>
      <c r="I1163" s="4">
        <v>42068.22769675926</v>
      </c>
      <c r="J1163" s="1">
        <v>16.0</v>
      </c>
      <c r="L1163" s="1">
        <v>16.3149</v>
      </c>
      <c r="O1163" s="1">
        <v>21.8401</v>
      </c>
    </row>
    <row r="1164">
      <c r="A1164" s="4">
        <v>42065.93950231482</v>
      </c>
      <c r="B1164" s="1">
        <v>15.0</v>
      </c>
      <c r="I1164" s="4">
        <v>42068.23116898148</v>
      </c>
      <c r="J1164" s="1">
        <v>7.0</v>
      </c>
      <c r="L1164" s="1">
        <v>24.0764</v>
      </c>
      <c r="O1164" s="1">
        <v>36.6379</v>
      </c>
    </row>
    <row r="1165">
      <c r="A1165" s="4">
        <v>42065.942974537036</v>
      </c>
      <c r="B1165" s="1">
        <v>19.0</v>
      </c>
      <c r="I1165" s="4">
        <v>42068.2346412037</v>
      </c>
      <c r="J1165" s="1">
        <v>6.0</v>
      </c>
      <c r="L1165" s="1">
        <v>20.5475</v>
      </c>
      <c r="O1165" s="1">
        <v>59.0684</v>
      </c>
    </row>
    <row r="1166">
      <c r="A1166" s="4">
        <v>42065.94644675926</v>
      </c>
      <c r="B1166" s="1">
        <v>17.0</v>
      </c>
      <c r="I1166" s="4">
        <v>42068.23811342593</v>
      </c>
      <c r="J1166" s="1">
        <v>8.0</v>
      </c>
      <c r="L1166" s="1">
        <v>15.0274</v>
      </c>
      <c r="O1166" s="1">
        <v>109.626</v>
      </c>
    </row>
    <row r="1167">
      <c r="A1167" s="4">
        <v>42065.94991898148</v>
      </c>
      <c r="B1167" s="1">
        <v>20.0</v>
      </c>
      <c r="I1167" s="4">
        <v>42068.241585648146</v>
      </c>
      <c r="J1167" s="1">
        <v>9.0</v>
      </c>
      <c r="L1167" s="1">
        <v>12.6142</v>
      </c>
      <c r="O1167" s="1">
        <v>143.825</v>
      </c>
    </row>
    <row r="1168">
      <c r="A1168" s="4">
        <v>42065.9533912037</v>
      </c>
      <c r="B1168" s="1">
        <v>14.0</v>
      </c>
      <c r="I1168" s="4">
        <v>42068.24505787037</v>
      </c>
      <c r="J1168" s="1">
        <v>5.0</v>
      </c>
      <c r="L1168" s="1">
        <v>12.1683</v>
      </c>
      <c r="O1168" s="1">
        <v>93.6691</v>
      </c>
    </row>
    <row r="1169">
      <c r="A1169" s="4">
        <v>42065.95686342593</v>
      </c>
      <c r="B1169" s="1">
        <v>18.0</v>
      </c>
      <c r="I1169" s="4">
        <v>42068.24853009259</v>
      </c>
      <c r="J1169" s="1">
        <v>6.0</v>
      </c>
      <c r="L1169" s="1">
        <v>2.24226</v>
      </c>
      <c r="O1169" s="1">
        <v>68.372</v>
      </c>
    </row>
    <row r="1170">
      <c r="A1170" s="4">
        <v>42065.960335648146</v>
      </c>
      <c r="B1170" s="1">
        <v>40.0</v>
      </c>
      <c r="I1170" s="4">
        <v>42068.25200231482</v>
      </c>
      <c r="J1170" s="1">
        <v>9.0</v>
      </c>
      <c r="L1170" s="1">
        <v>7.08259</v>
      </c>
      <c r="O1170" s="1">
        <v>43.1</v>
      </c>
    </row>
    <row r="1171">
      <c r="A1171" s="4">
        <v>42065.96380787037</v>
      </c>
      <c r="B1171" s="1">
        <v>36.0</v>
      </c>
      <c r="I1171" s="4">
        <v>42068.255474537036</v>
      </c>
      <c r="J1171" s="1">
        <v>5.0</v>
      </c>
      <c r="L1171" s="1">
        <v>10.9168</v>
      </c>
      <c r="O1171" s="1">
        <v>39.8705</v>
      </c>
    </row>
    <row r="1172">
      <c r="A1172" s="4">
        <v>42065.96728009259</v>
      </c>
      <c r="B1172" s="1">
        <v>13.0</v>
      </c>
      <c r="I1172" s="4">
        <v>42068.25894675926</v>
      </c>
      <c r="J1172" s="1">
        <v>8.0</v>
      </c>
      <c r="L1172" s="1">
        <v>8.56348</v>
      </c>
      <c r="O1172" s="1">
        <v>31.5599</v>
      </c>
    </row>
    <row r="1173">
      <c r="A1173" s="4">
        <v>42065.97075231482</v>
      </c>
      <c r="B1173" s="1">
        <v>30.0</v>
      </c>
      <c r="I1173" s="4">
        <v>42068.26241898148</v>
      </c>
      <c r="J1173" s="1">
        <v>8.0</v>
      </c>
      <c r="L1173" s="1">
        <v>12.1907</v>
      </c>
      <c r="O1173" s="1">
        <v>29.0883</v>
      </c>
    </row>
    <row r="1174">
      <c r="A1174" s="4">
        <v>42065.974224537036</v>
      </c>
      <c r="B1174" s="1">
        <v>18.0</v>
      </c>
      <c r="I1174" s="4">
        <v>42068.2658912037</v>
      </c>
      <c r="J1174" s="1">
        <v>12.0</v>
      </c>
      <c r="L1174" s="1">
        <v>13.9819</v>
      </c>
      <c r="O1174" s="1">
        <v>26.134</v>
      </c>
    </row>
    <row r="1175">
      <c r="A1175" s="4">
        <v>42065.97769675926</v>
      </c>
      <c r="B1175" s="1">
        <v>14.0</v>
      </c>
      <c r="I1175" s="4">
        <v>42068.26936342593</v>
      </c>
      <c r="J1175" s="1">
        <v>23.0</v>
      </c>
      <c r="L1175" s="1">
        <v>14.4281</v>
      </c>
      <c r="O1175" s="1">
        <v>18.1793</v>
      </c>
    </row>
    <row r="1176">
      <c r="A1176" s="4">
        <v>42065.98116898148</v>
      </c>
      <c r="B1176" s="1">
        <v>25.0</v>
      </c>
      <c r="I1176" s="4">
        <v>42068.272835648146</v>
      </c>
      <c r="J1176" s="1">
        <v>6.0</v>
      </c>
      <c r="L1176" s="1">
        <v>21.1999</v>
      </c>
      <c r="O1176" s="1">
        <v>38.3467</v>
      </c>
    </row>
    <row r="1177">
      <c r="A1177" s="4">
        <v>42065.9846412037</v>
      </c>
      <c r="B1177" s="1">
        <v>15.0</v>
      </c>
      <c r="I1177" s="4">
        <v>42068.27630787037</v>
      </c>
      <c r="J1177" s="1">
        <v>7.0</v>
      </c>
      <c r="L1177" s="1">
        <v>5.36752</v>
      </c>
      <c r="O1177" s="1">
        <v>27.9198</v>
      </c>
    </row>
    <row r="1178">
      <c r="A1178" s="4">
        <v>42065.98811342593</v>
      </c>
      <c r="B1178" s="1">
        <v>16.0</v>
      </c>
      <c r="I1178" s="4">
        <v>42068.27978009259</v>
      </c>
      <c r="J1178" s="1">
        <v>9.0</v>
      </c>
      <c r="L1178" s="1">
        <v>4.55644</v>
      </c>
      <c r="O1178" s="1">
        <v>28.9469</v>
      </c>
    </row>
    <row r="1179">
      <c r="A1179" s="4">
        <v>42065.991585648146</v>
      </c>
      <c r="B1179" s="1">
        <v>15.0</v>
      </c>
      <c r="I1179" s="4">
        <v>42068.28325231482</v>
      </c>
      <c r="J1179" s="1">
        <v>11.0</v>
      </c>
      <c r="L1179" s="1">
        <v>12.1525</v>
      </c>
      <c r="O1179" s="1">
        <v>26.3187</v>
      </c>
    </row>
    <row r="1180">
      <c r="A1180" s="4">
        <v>42065.99505787037</v>
      </c>
      <c r="B1180" s="1">
        <v>12.0</v>
      </c>
      <c r="I1180" s="4">
        <v>42068.286724537036</v>
      </c>
      <c r="J1180" s="1">
        <v>12.0</v>
      </c>
      <c r="L1180" s="1">
        <v>16.9169</v>
      </c>
      <c r="O1180" s="1">
        <v>27.0824</v>
      </c>
    </row>
    <row r="1181">
      <c r="A1181" s="4">
        <v>42065.99853009259</v>
      </c>
      <c r="B1181" s="1">
        <v>17.0</v>
      </c>
      <c r="I1181" s="4">
        <v>42068.29019675926</v>
      </c>
      <c r="J1181" s="1">
        <v>8.0</v>
      </c>
      <c r="L1181" s="1">
        <v>17.7874</v>
      </c>
      <c r="O1181" s="1">
        <v>40.8528</v>
      </c>
    </row>
    <row r="1182">
      <c r="A1182" s="4">
        <v>42066.00200231482</v>
      </c>
      <c r="B1182" s="1">
        <v>16.0</v>
      </c>
      <c r="I1182" s="4">
        <v>42068.29366898148</v>
      </c>
      <c r="J1182" s="1">
        <v>10.0</v>
      </c>
      <c r="L1182" s="1">
        <v>13.2915</v>
      </c>
      <c r="O1182" s="1">
        <v>42.2267</v>
      </c>
    </row>
    <row r="1183">
      <c r="A1183" s="4">
        <v>42066.005474537036</v>
      </c>
      <c r="B1183" s="1">
        <v>20.0</v>
      </c>
      <c r="I1183" s="4">
        <v>42068.2971412037</v>
      </c>
      <c r="J1183" s="1">
        <v>5.0</v>
      </c>
      <c r="L1183" s="1">
        <v>13.6998</v>
      </c>
      <c r="O1183" s="1">
        <v>64.3124</v>
      </c>
    </row>
    <row r="1184">
      <c r="A1184" s="4">
        <v>42066.00894675926</v>
      </c>
      <c r="B1184" s="1">
        <v>7.0</v>
      </c>
      <c r="I1184" s="4">
        <v>42068.30061342593</v>
      </c>
      <c r="J1184" s="1">
        <v>5.0</v>
      </c>
      <c r="L1184" s="1">
        <v>9.63203</v>
      </c>
      <c r="O1184" s="1">
        <v>78.2879</v>
      </c>
    </row>
    <row r="1185">
      <c r="A1185" s="4">
        <v>42066.01241898148</v>
      </c>
      <c r="B1185" s="1">
        <v>11.0</v>
      </c>
      <c r="I1185" s="4">
        <v>42068.304085648146</v>
      </c>
      <c r="J1185" s="1">
        <v>13.0</v>
      </c>
      <c r="L1185" s="1">
        <v>11.3421</v>
      </c>
      <c r="O1185" s="1">
        <v>56.0748</v>
      </c>
    </row>
    <row r="1186">
      <c r="A1186" s="4">
        <v>42066.0158912037</v>
      </c>
      <c r="B1186" s="1">
        <v>9.0</v>
      </c>
      <c r="I1186" s="4">
        <v>42068.30755787037</v>
      </c>
      <c r="J1186" s="1">
        <v>12.0</v>
      </c>
      <c r="L1186" s="1">
        <v>21.3089</v>
      </c>
      <c r="O1186" s="1">
        <v>63.5481</v>
      </c>
    </row>
    <row r="1187">
      <c r="A1187" s="4">
        <v>42066.01936342593</v>
      </c>
      <c r="B1187" s="1">
        <v>15.0</v>
      </c>
      <c r="I1187" s="4">
        <v>42068.31103009259</v>
      </c>
      <c r="J1187" s="1">
        <v>15.0</v>
      </c>
      <c r="L1187" s="1">
        <v>21.2184</v>
      </c>
      <c r="O1187" s="1">
        <v>50.6017</v>
      </c>
    </row>
    <row r="1188">
      <c r="A1188" s="4">
        <v>42066.022835648146</v>
      </c>
      <c r="B1188" s="1">
        <v>13.0</v>
      </c>
      <c r="I1188" s="4">
        <v>42068.31450231482</v>
      </c>
      <c r="J1188" s="1">
        <v>13.0</v>
      </c>
      <c r="L1188" s="1">
        <v>24.6897</v>
      </c>
      <c r="O1188" s="1">
        <v>53.9743</v>
      </c>
    </row>
    <row r="1189">
      <c r="A1189" s="4">
        <v>42066.02630787037</v>
      </c>
      <c r="B1189" s="1">
        <v>7.0</v>
      </c>
      <c r="I1189" s="4">
        <v>42068.317974537036</v>
      </c>
      <c r="J1189" s="1">
        <v>6.0</v>
      </c>
      <c r="L1189" s="1">
        <v>29.8976</v>
      </c>
      <c r="O1189" s="1">
        <v>94.4574</v>
      </c>
    </row>
    <row r="1190">
      <c r="A1190" s="4">
        <v>42066.02978009259</v>
      </c>
      <c r="B1190" s="1">
        <v>18.0</v>
      </c>
      <c r="I1190" s="4">
        <v>42068.32144675926</v>
      </c>
      <c r="J1190" s="1">
        <v>11.0</v>
      </c>
      <c r="L1190" s="1">
        <v>21.6848</v>
      </c>
      <c r="O1190" s="1">
        <v>118.423</v>
      </c>
    </row>
    <row r="1191">
      <c r="A1191" s="4">
        <v>42066.03325231482</v>
      </c>
      <c r="B1191" s="1">
        <v>18.0</v>
      </c>
      <c r="I1191" s="4">
        <v>42068.32491898148</v>
      </c>
      <c r="J1191" s="1">
        <v>9.0</v>
      </c>
      <c r="L1191" s="1">
        <v>27.4971</v>
      </c>
      <c r="O1191" s="1">
        <v>158.318</v>
      </c>
    </row>
    <row r="1192">
      <c r="A1192" s="4">
        <v>42066.036724537036</v>
      </c>
      <c r="B1192" s="1">
        <v>22.0</v>
      </c>
      <c r="I1192" s="4">
        <v>42068.3283912037</v>
      </c>
      <c r="J1192" s="1">
        <v>10.0</v>
      </c>
      <c r="L1192" s="1">
        <v>24.1588</v>
      </c>
      <c r="O1192" s="1">
        <v>178.798</v>
      </c>
    </row>
    <row r="1193">
      <c r="A1193" s="4">
        <v>42066.04019675926</v>
      </c>
      <c r="B1193" s="1">
        <v>22.0</v>
      </c>
      <c r="I1193" s="4">
        <v>42068.33186342593</v>
      </c>
      <c r="J1193" s="1">
        <v>14.0</v>
      </c>
      <c r="L1193" s="1">
        <v>22.976</v>
      </c>
      <c r="O1193" s="1">
        <v>135.524</v>
      </c>
    </row>
    <row r="1194">
      <c r="A1194" s="4">
        <v>42066.04366898148</v>
      </c>
      <c r="B1194" s="1">
        <v>21.0</v>
      </c>
      <c r="I1194" s="4">
        <v>42068.335335648146</v>
      </c>
      <c r="J1194" s="1">
        <v>14.0</v>
      </c>
      <c r="L1194" s="1">
        <v>25.1874</v>
      </c>
      <c r="O1194" s="1">
        <v>145.604</v>
      </c>
    </row>
    <row r="1195">
      <c r="A1195" s="4">
        <v>42066.0471412037</v>
      </c>
      <c r="B1195" s="1">
        <v>18.0</v>
      </c>
      <c r="I1195" s="4">
        <v>42068.33880787037</v>
      </c>
      <c r="J1195" s="1">
        <v>6.0</v>
      </c>
      <c r="L1195" s="1">
        <v>23.8179</v>
      </c>
      <c r="O1195" s="1">
        <v>123.756</v>
      </c>
    </row>
    <row r="1196">
      <c r="A1196" s="4">
        <v>42066.05061342593</v>
      </c>
      <c r="B1196" s="1">
        <v>17.0</v>
      </c>
      <c r="I1196" s="4">
        <v>42068.34228009259</v>
      </c>
      <c r="J1196" s="1">
        <v>11.0</v>
      </c>
      <c r="L1196" s="1">
        <v>19.6201</v>
      </c>
      <c r="O1196" s="1">
        <v>113.722</v>
      </c>
    </row>
    <row r="1197">
      <c r="A1197" s="4">
        <v>42066.054085648146</v>
      </c>
      <c r="B1197" s="1">
        <v>7.0</v>
      </c>
      <c r="I1197" s="4">
        <v>42068.34575231482</v>
      </c>
      <c r="J1197" s="1">
        <v>15.0</v>
      </c>
      <c r="L1197" s="1">
        <v>20.6729</v>
      </c>
      <c r="O1197" s="1">
        <v>121.116</v>
      </c>
    </row>
    <row r="1198">
      <c r="A1198" s="4">
        <v>42066.05755787037</v>
      </c>
      <c r="B1198" s="1">
        <v>13.0</v>
      </c>
      <c r="I1198" s="4">
        <v>42068.349224537036</v>
      </c>
      <c r="J1198" s="1">
        <v>8.0</v>
      </c>
      <c r="L1198" s="1">
        <v>29.2666</v>
      </c>
      <c r="O1198" s="1">
        <v>129.744</v>
      </c>
    </row>
    <row r="1199">
      <c r="A1199" s="4">
        <v>42066.06103009259</v>
      </c>
      <c r="B1199" s="1">
        <v>16.0</v>
      </c>
      <c r="I1199" s="4">
        <v>42068.35269675926</v>
      </c>
      <c r="J1199" s="1">
        <v>15.0</v>
      </c>
      <c r="L1199" s="1">
        <v>17.1413</v>
      </c>
      <c r="O1199" s="1">
        <v>96.1736</v>
      </c>
    </row>
    <row r="1200">
      <c r="A1200" s="4">
        <v>42066.06450231482</v>
      </c>
      <c r="B1200" s="1">
        <v>7.0</v>
      </c>
      <c r="I1200" s="4">
        <v>42068.35616898148</v>
      </c>
      <c r="J1200" s="1">
        <v>13.0</v>
      </c>
      <c r="L1200" s="1">
        <v>16.2765</v>
      </c>
      <c r="O1200" s="1">
        <v>94.0504</v>
      </c>
    </row>
    <row r="1201">
      <c r="A1201" s="4">
        <v>42066.067974537036</v>
      </c>
      <c r="B1201" s="1">
        <v>9.0</v>
      </c>
      <c r="I1201" s="4">
        <v>42068.3596412037</v>
      </c>
      <c r="J1201" s="1">
        <v>6.0</v>
      </c>
      <c r="L1201" s="1">
        <v>18.7882</v>
      </c>
      <c r="O1201" s="1">
        <v>110.831</v>
      </c>
    </row>
    <row r="1202">
      <c r="A1202" s="4">
        <v>42066.07144675926</v>
      </c>
      <c r="B1202" s="1">
        <v>10.0</v>
      </c>
      <c r="I1202" s="4">
        <v>42068.36311342593</v>
      </c>
      <c r="J1202" s="1">
        <v>8.0</v>
      </c>
      <c r="L1202" s="1">
        <v>11.9471</v>
      </c>
      <c r="O1202" s="1">
        <v>53.3829</v>
      </c>
    </row>
    <row r="1203">
      <c r="A1203" s="4">
        <v>42066.07491898148</v>
      </c>
      <c r="B1203" s="1">
        <v>7.0</v>
      </c>
      <c r="I1203" s="4">
        <v>42068.366585648146</v>
      </c>
      <c r="J1203" s="1">
        <v>9.0</v>
      </c>
      <c r="L1203" s="1">
        <v>17.7409</v>
      </c>
      <c r="O1203" s="1">
        <v>65.2881</v>
      </c>
    </row>
    <row r="1204">
      <c r="A1204" s="4">
        <v>42066.0783912037</v>
      </c>
      <c r="B1204" s="1">
        <v>21.0</v>
      </c>
      <c r="I1204" s="4">
        <v>42068.37005787037</v>
      </c>
      <c r="J1204" s="1">
        <v>15.0</v>
      </c>
      <c r="L1204" s="1">
        <v>22.5599</v>
      </c>
      <c r="O1204" s="1">
        <v>102.136</v>
      </c>
    </row>
    <row r="1205">
      <c r="A1205" s="4">
        <v>42066.08186342593</v>
      </c>
      <c r="B1205" s="1">
        <v>16.0</v>
      </c>
      <c r="I1205" s="4">
        <v>42068.37353009259</v>
      </c>
      <c r="J1205" s="1">
        <v>20.0</v>
      </c>
      <c r="L1205" s="1">
        <v>25.5607</v>
      </c>
      <c r="O1205" s="1">
        <v>50.4272</v>
      </c>
    </row>
    <row r="1206">
      <c r="A1206" s="4">
        <v>42066.085335648146</v>
      </c>
      <c r="B1206" s="1">
        <v>13.0</v>
      </c>
      <c r="I1206" s="4">
        <v>42068.37700231482</v>
      </c>
      <c r="J1206" s="1">
        <v>11.0</v>
      </c>
      <c r="L1206" s="1">
        <v>26.3681</v>
      </c>
      <c r="O1206" s="1">
        <v>59.8684</v>
      </c>
    </row>
    <row r="1207">
      <c r="A1207" s="4">
        <v>42066.08880787037</v>
      </c>
      <c r="B1207" s="1">
        <v>17.0</v>
      </c>
      <c r="I1207" s="4">
        <v>42068.380474537036</v>
      </c>
      <c r="J1207" s="1">
        <v>26.0</v>
      </c>
      <c r="L1207" s="1">
        <v>21.2214</v>
      </c>
      <c r="O1207" s="1">
        <v>87.0384</v>
      </c>
    </row>
    <row r="1208">
      <c r="A1208" s="4">
        <v>42066.09228009259</v>
      </c>
      <c r="B1208" s="1">
        <v>15.0</v>
      </c>
      <c r="I1208" s="4">
        <v>42068.38394675926</v>
      </c>
      <c r="J1208" s="1">
        <v>7.0</v>
      </c>
      <c r="L1208" s="1">
        <v>36.3504</v>
      </c>
      <c r="O1208" s="1">
        <v>114.928</v>
      </c>
    </row>
    <row r="1209">
      <c r="A1209" s="4">
        <v>42066.09575231482</v>
      </c>
      <c r="B1209" s="1">
        <v>11.0</v>
      </c>
      <c r="I1209" s="4">
        <v>42068.38741898148</v>
      </c>
      <c r="J1209" s="1">
        <v>8.0</v>
      </c>
      <c r="L1209" s="1">
        <v>18.829</v>
      </c>
      <c r="O1209" s="1">
        <v>138.264</v>
      </c>
    </row>
    <row r="1210">
      <c r="A1210" s="4">
        <v>42066.099224537036</v>
      </c>
      <c r="B1210" s="1">
        <v>11.0</v>
      </c>
      <c r="I1210" s="4">
        <v>42068.3908912037</v>
      </c>
      <c r="J1210" s="1">
        <v>8.0</v>
      </c>
      <c r="L1210" s="1">
        <v>25.5514</v>
      </c>
      <c r="O1210" s="1">
        <v>139.991</v>
      </c>
    </row>
    <row r="1211">
      <c r="A1211" s="4">
        <v>42066.10269675926</v>
      </c>
      <c r="B1211" s="1">
        <v>18.0</v>
      </c>
      <c r="I1211" s="4">
        <v>42068.39436342593</v>
      </c>
      <c r="J1211" s="1">
        <v>7.0</v>
      </c>
      <c r="L1211" s="1">
        <v>24.5933</v>
      </c>
      <c r="O1211" s="1">
        <v>184.251</v>
      </c>
    </row>
    <row r="1212">
      <c r="A1212" s="4">
        <v>42066.10616898148</v>
      </c>
      <c r="B1212" s="1">
        <v>9.0</v>
      </c>
      <c r="I1212" s="4">
        <v>42068.397835648146</v>
      </c>
      <c r="J1212" s="1">
        <v>12.0</v>
      </c>
      <c r="L1212" s="1">
        <v>16.8294</v>
      </c>
      <c r="O1212" s="1">
        <v>135.986</v>
      </c>
    </row>
    <row r="1213">
      <c r="A1213" s="4">
        <v>42066.1096412037</v>
      </c>
      <c r="B1213" s="1">
        <v>17.0</v>
      </c>
      <c r="I1213" s="4">
        <v>42068.40130787037</v>
      </c>
      <c r="J1213" s="1">
        <v>9.0</v>
      </c>
      <c r="L1213" s="1">
        <v>24.4571</v>
      </c>
      <c r="O1213" s="1">
        <v>148.101</v>
      </c>
    </row>
    <row r="1214">
      <c r="A1214" s="4">
        <v>42066.11311342593</v>
      </c>
      <c r="B1214" s="1">
        <v>18.0</v>
      </c>
      <c r="I1214" s="4">
        <v>42068.40478009259</v>
      </c>
      <c r="J1214" s="1">
        <v>15.0</v>
      </c>
      <c r="L1214" s="1">
        <v>18.302</v>
      </c>
      <c r="O1214" s="1">
        <v>119.078</v>
      </c>
    </row>
    <row r="1215">
      <c r="A1215" s="4">
        <v>42066.116585648146</v>
      </c>
      <c r="B1215" s="1">
        <v>14.0</v>
      </c>
      <c r="I1215" s="4">
        <v>42068.40825231482</v>
      </c>
      <c r="J1215" s="1">
        <v>13.0</v>
      </c>
      <c r="L1215" s="1">
        <v>27.5974</v>
      </c>
      <c r="O1215" s="1">
        <v>86.8905</v>
      </c>
    </row>
    <row r="1216">
      <c r="A1216" s="4">
        <v>42066.12005787037</v>
      </c>
      <c r="B1216" s="1">
        <v>18.0</v>
      </c>
      <c r="I1216" s="4">
        <v>42068.411724537036</v>
      </c>
      <c r="J1216" s="1">
        <v>10.0</v>
      </c>
      <c r="L1216" s="1">
        <v>26.5844</v>
      </c>
      <c r="O1216" s="1">
        <v>117.514</v>
      </c>
    </row>
    <row r="1217">
      <c r="A1217" s="4">
        <v>42066.12353009259</v>
      </c>
      <c r="B1217" s="1">
        <v>31.0</v>
      </c>
      <c r="I1217" s="4">
        <v>42068.41519675926</v>
      </c>
      <c r="J1217" s="1">
        <v>16.0</v>
      </c>
      <c r="L1217" s="1">
        <v>23.7732</v>
      </c>
      <c r="O1217" s="1">
        <v>97.9423</v>
      </c>
    </row>
    <row r="1218">
      <c r="A1218" s="4">
        <v>42066.12700231482</v>
      </c>
      <c r="B1218" s="1">
        <v>15.0</v>
      </c>
      <c r="I1218" s="4">
        <v>42068.41866898148</v>
      </c>
      <c r="J1218" s="1">
        <v>11.0</v>
      </c>
      <c r="L1218" s="1">
        <v>27.4976</v>
      </c>
      <c r="O1218" s="1">
        <v>140.187</v>
      </c>
    </row>
    <row r="1219">
      <c r="A1219" s="4">
        <v>42066.130474537036</v>
      </c>
      <c r="B1219" s="1">
        <v>13.0</v>
      </c>
      <c r="I1219" s="4">
        <v>42068.4221412037</v>
      </c>
      <c r="J1219" s="1">
        <v>7.0</v>
      </c>
      <c r="L1219" s="1">
        <v>22.3301</v>
      </c>
      <c r="O1219" s="1">
        <v>137.983</v>
      </c>
    </row>
    <row r="1220">
      <c r="A1220" s="4">
        <v>42066.13394675926</v>
      </c>
      <c r="B1220" s="1">
        <v>16.0</v>
      </c>
      <c r="I1220" s="4">
        <v>42068.42561342593</v>
      </c>
      <c r="J1220" s="1">
        <v>11.0</v>
      </c>
      <c r="L1220" s="1">
        <v>17.3656</v>
      </c>
      <c r="O1220" s="1">
        <v>117.611</v>
      </c>
    </row>
    <row r="1221">
      <c r="A1221" s="4">
        <v>42066.13741898148</v>
      </c>
      <c r="B1221" s="1">
        <v>13.0</v>
      </c>
      <c r="I1221" s="4">
        <v>42068.429085648146</v>
      </c>
      <c r="J1221" s="1">
        <v>9.0</v>
      </c>
      <c r="L1221" s="1">
        <v>23.8674</v>
      </c>
      <c r="O1221" s="1">
        <v>139.579</v>
      </c>
    </row>
    <row r="1222">
      <c r="A1222" s="4">
        <v>42066.1408912037</v>
      </c>
      <c r="B1222" s="1">
        <v>5.0</v>
      </c>
      <c r="I1222" s="4">
        <v>42068.43255787037</v>
      </c>
      <c r="J1222" s="1">
        <v>8.0</v>
      </c>
      <c r="L1222" s="1">
        <v>25.9883</v>
      </c>
      <c r="O1222" s="1">
        <v>128.14</v>
      </c>
    </row>
    <row r="1223">
      <c r="A1223" s="4">
        <v>42066.14436342593</v>
      </c>
      <c r="B1223" s="1">
        <v>9.0</v>
      </c>
      <c r="I1223" s="4">
        <v>42068.43603009259</v>
      </c>
      <c r="J1223" s="1">
        <v>7.0</v>
      </c>
      <c r="L1223" s="1">
        <v>25.902</v>
      </c>
      <c r="O1223" s="1">
        <v>124.943</v>
      </c>
    </row>
    <row r="1224">
      <c r="A1224" s="4">
        <v>42066.147835648146</v>
      </c>
      <c r="B1224" s="1">
        <v>3.0</v>
      </c>
      <c r="I1224" s="4">
        <v>42068.43950231482</v>
      </c>
      <c r="J1224" s="1">
        <v>12.0</v>
      </c>
      <c r="L1224" s="1">
        <v>21.9683</v>
      </c>
      <c r="O1224" s="1">
        <v>161.207</v>
      </c>
    </row>
    <row r="1225">
      <c r="A1225" s="4">
        <v>42066.15130787037</v>
      </c>
      <c r="B1225" s="1">
        <v>15.0</v>
      </c>
      <c r="I1225" s="4">
        <v>42068.442974537036</v>
      </c>
      <c r="J1225" s="1">
        <v>13.0</v>
      </c>
      <c r="L1225" s="1">
        <v>21.6755</v>
      </c>
      <c r="O1225" s="1">
        <v>157.271</v>
      </c>
    </row>
    <row r="1226">
      <c r="A1226" s="4">
        <v>42066.15478009259</v>
      </c>
      <c r="B1226" s="1">
        <v>10.0</v>
      </c>
      <c r="I1226" s="4">
        <v>42068.44644675926</v>
      </c>
      <c r="J1226" s="1">
        <v>9.0</v>
      </c>
      <c r="L1226" s="1">
        <v>21.7759</v>
      </c>
      <c r="O1226" s="1">
        <v>135.64</v>
      </c>
    </row>
    <row r="1227">
      <c r="A1227" s="4">
        <v>42066.15825231482</v>
      </c>
      <c r="B1227" s="1">
        <v>9.0</v>
      </c>
      <c r="I1227" s="4">
        <v>42068.44991898148</v>
      </c>
      <c r="J1227" s="1">
        <v>11.0</v>
      </c>
      <c r="L1227" s="1">
        <v>19.4844</v>
      </c>
      <c r="O1227" s="1">
        <v>99.936</v>
      </c>
    </row>
    <row r="1228">
      <c r="A1228" s="4">
        <v>42066.161724537036</v>
      </c>
      <c r="B1228" s="1">
        <v>8.0</v>
      </c>
      <c r="I1228" s="4">
        <v>42068.4533912037</v>
      </c>
      <c r="J1228" s="1">
        <v>9.0</v>
      </c>
      <c r="L1228" s="1">
        <v>18.1629</v>
      </c>
      <c r="O1228" s="1">
        <v>99.1614</v>
      </c>
    </row>
    <row r="1229">
      <c r="A1229" s="4">
        <v>42066.16519675926</v>
      </c>
      <c r="B1229" s="1">
        <v>21.0</v>
      </c>
      <c r="I1229" s="4">
        <v>42068.45686342593</v>
      </c>
      <c r="J1229" s="1">
        <v>20.0</v>
      </c>
      <c r="L1229" s="1">
        <v>15.8848</v>
      </c>
      <c r="O1229" s="1">
        <v>98.9979</v>
      </c>
    </row>
    <row r="1230">
      <c r="A1230" s="4">
        <v>42066.16866898148</v>
      </c>
      <c r="B1230" s="1">
        <v>4.0</v>
      </c>
      <c r="I1230" s="4">
        <v>42068.460335648146</v>
      </c>
      <c r="J1230" s="1">
        <v>14.0</v>
      </c>
      <c r="L1230" s="1">
        <v>25.0674</v>
      </c>
      <c r="O1230" s="1">
        <v>99.4218</v>
      </c>
    </row>
    <row r="1231">
      <c r="A1231" s="4">
        <v>42066.1721412037</v>
      </c>
      <c r="B1231" s="1">
        <v>5.0</v>
      </c>
      <c r="I1231" s="4">
        <v>42068.46380787037</v>
      </c>
      <c r="J1231" s="1">
        <v>12.0</v>
      </c>
      <c r="L1231" s="1">
        <v>21.7258</v>
      </c>
      <c r="O1231" s="1">
        <v>90.6778</v>
      </c>
    </row>
    <row r="1232">
      <c r="A1232" s="4">
        <v>42066.17561342593</v>
      </c>
      <c r="B1232" s="1">
        <v>12.0</v>
      </c>
      <c r="I1232" s="4">
        <v>42068.46728009259</v>
      </c>
      <c r="J1232" s="1">
        <v>3.0</v>
      </c>
      <c r="L1232" s="1">
        <v>24.4772</v>
      </c>
      <c r="O1232" s="1">
        <v>90.8555</v>
      </c>
    </row>
    <row r="1233">
      <c r="A1233" s="4">
        <v>42066.179085648146</v>
      </c>
      <c r="B1233" s="1">
        <v>6.0</v>
      </c>
      <c r="I1233" s="4">
        <v>42068.47075231482</v>
      </c>
      <c r="J1233" s="1">
        <v>6.0</v>
      </c>
      <c r="L1233" s="1">
        <v>19.1508</v>
      </c>
      <c r="O1233" s="1">
        <v>155.721</v>
      </c>
    </row>
    <row r="1234">
      <c r="A1234" s="4">
        <v>42066.18255787037</v>
      </c>
      <c r="B1234" s="1">
        <v>8.0</v>
      </c>
      <c r="I1234" s="4">
        <v>42068.474224537036</v>
      </c>
      <c r="J1234" s="1">
        <v>18.0</v>
      </c>
      <c r="L1234" s="1">
        <v>19.9517</v>
      </c>
      <c r="O1234" s="1">
        <v>131.588</v>
      </c>
    </row>
    <row r="1235">
      <c r="A1235" s="4">
        <v>42066.18603009259</v>
      </c>
      <c r="B1235" s="1">
        <v>11.0</v>
      </c>
      <c r="I1235" s="4">
        <v>42068.47769675926</v>
      </c>
      <c r="J1235" s="1">
        <v>7.0</v>
      </c>
      <c r="L1235" s="1">
        <v>31.9057</v>
      </c>
      <c r="O1235" s="1">
        <v>154.17</v>
      </c>
    </row>
    <row r="1236">
      <c r="A1236" s="4">
        <v>42066.18950231482</v>
      </c>
      <c r="B1236" s="1">
        <v>11.0</v>
      </c>
      <c r="I1236" s="4">
        <v>42068.48116898148</v>
      </c>
      <c r="J1236" s="1">
        <v>13.0</v>
      </c>
      <c r="L1236" s="1">
        <v>15.8333</v>
      </c>
      <c r="O1236" s="1">
        <v>135.778</v>
      </c>
    </row>
    <row r="1237">
      <c r="A1237" s="4">
        <v>42066.192974537036</v>
      </c>
      <c r="B1237" s="1">
        <v>8.0</v>
      </c>
      <c r="I1237" s="4">
        <v>42068.4846412037</v>
      </c>
      <c r="J1237" s="1">
        <v>6.0</v>
      </c>
      <c r="L1237" s="1">
        <v>21.9184</v>
      </c>
      <c r="O1237" s="1">
        <v>113.466</v>
      </c>
    </row>
    <row r="1238">
      <c r="A1238" s="4">
        <v>42066.19644675926</v>
      </c>
      <c r="B1238" s="1">
        <v>13.0</v>
      </c>
      <c r="I1238" s="4">
        <v>42068.48811342593</v>
      </c>
      <c r="J1238" s="1">
        <v>12.0</v>
      </c>
      <c r="L1238" s="1">
        <v>12.903</v>
      </c>
      <c r="O1238" s="1">
        <v>168.544</v>
      </c>
    </row>
    <row r="1239">
      <c r="A1239" s="4">
        <v>42066.19991898148</v>
      </c>
      <c r="B1239" s="1">
        <v>7.0</v>
      </c>
      <c r="I1239" s="4">
        <v>42068.491585648146</v>
      </c>
      <c r="J1239" s="1">
        <v>6.0</v>
      </c>
      <c r="L1239" s="1">
        <v>14.7486</v>
      </c>
      <c r="O1239" s="1">
        <v>81.1038</v>
      </c>
    </row>
    <row r="1240">
      <c r="A1240" s="4">
        <v>42066.2033912037</v>
      </c>
      <c r="B1240" s="1">
        <v>4.0</v>
      </c>
      <c r="I1240" s="4">
        <v>42068.49505787037</v>
      </c>
      <c r="J1240" s="1">
        <v>6.0</v>
      </c>
      <c r="L1240" s="1">
        <v>16.2689</v>
      </c>
      <c r="O1240" s="1">
        <v>102.679</v>
      </c>
    </row>
    <row r="1241">
      <c r="A1241" s="4">
        <v>42066.20686342593</v>
      </c>
      <c r="B1241" s="1">
        <v>13.0</v>
      </c>
      <c r="I1241" s="4">
        <v>42068.49853009259</v>
      </c>
      <c r="J1241" s="1">
        <v>14.0</v>
      </c>
      <c r="L1241" s="1">
        <v>14.0849</v>
      </c>
      <c r="O1241" s="1">
        <v>74.4131</v>
      </c>
    </row>
    <row r="1242">
      <c r="A1242" s="4">
        <v>42066.210335648146</v>
      </c>
      <c r="B1242" s="1">
        <v>5.0</v>
      </c>
      <c r="I1242" s="4">
        <v>42068.50200231482</v>
      </c>
      <c r="J1242" s="1">
        <v>9.0</v>
      </c>
      <c r="L1242" s="1">
        <v>20.7256</v>
      </c>
      <c r="O1242" s="1">
        <v>97.6292</v>
      </c>
    </row>
    <row r="1243">
      <c r="A1243" s="4">
        <v>42066.21380787037</v>
      </c>
      <c r="B1243" s="1">
        <v>11.0</v>
      </c>
      <c r="I1243" s="4">
        <v>42068.505474537036</v>
      </c>
      <c r="J1243" s="1">
        <v>10.0</v>
      </c>
      <c r="L1243" s="1">
        <v>16.9165</v>
      </c>
      <c r="O1243" s="1">
        <v>71.6981</v>
      </c>
    </row>
    <row r="1244">
      <c r="A1244" s="4">
        <v>42066.21728009259</v>
      </c>
      <c r="B1244" s="1">
        <v>9.0</v>
      </c>
      <c r="I1244" s="4">
        <v>42068.50894675926</v>
      </c>
      <c r="J1244" s="1">
        <v>8.0</v>
      </c>
      <c r="L1244" s="1">
        <v>16.9848</v>
      </c>
      <c r="O1244" s="1">
        <v>58.3341</v>
      </c>
    </row>
    <row r="1245">
      <c r="A1245" s="4">
        <v>42066.22075231482</v>
      </c>
      <c r="B1245" s="1">
        <v>8.0</v>
      </c>
      <c r="I1245" s="4">
        <v>42068.51241898148</v>
      </c>
      <c r="J1245" s="1">
        <v>10.0</v>
      </c>
      <c r="L1245" s="1">
        <v>17.5397</v>
      </c>
      <c r="O1245" s="1">
        <v>93.1612</v>
      </c>
    </row>
    <row r="1246">
      <c r="A1246" s="4">
        <v>42066.224224537036</v>
      </c>
      <c r="B1246" s="1">
        <v>4.0</v>
      </c>
      <c r="I1246" s="4">
        <v>42068.5158912037</v>
      </c>
      <c r="J1246" s="1">
        <v>19.0</v>
      </c>
      <c r="L1246" s="1">
        <v>23.5455</v>
      </c>
      <c r="O1246" s="1">
        <v>74.2452</v>
      </c>
    </row>
    <row r="1247">
      <c r="A1247" s="4">
        <v>42066.22769675926</v>
      </c>
      <c r="B1247" s="1">
        <v>14.0</v>
      </c>
      <c r="I1247" s="4">
        <v>42068.51936342593</v>
      </c>
      <c r="J1247" s="1">
        <v>10.0</v>
      </c>
      <c r="L1247" s="1">
        <v>31.0973</v>
      </c>
      <c r="O1247" s="1">
        <v>88.7464</v>
      </c>
    </row>
    <row r="1248">
      <c r="A1248" s="4">
        <v>42066.23116898148</v>
      </c>
      <c r="B1248" s="1">
        <v>5.0</v>
      </c>
      <c r="I1248" s="4">
        <v>42068.522835648146</v>
      </c>
      <c r="J1248" s="1">
        <v>15.0</v>
      </c>
      <c r="L1248" s="1">
        <v>24.755</v>
      </c>
      <c r="O1248" s="1">
        <v>95.7449</v>
      </c>
    </row>
    <row r="1249">
      <c r="A1249" s="4">
        <v>42066.2346412037</v>
      </c>
      <c r="B1249" s="1">
        <v>3.0</v>
      </c>
      <c r="I1249" s="4">
        <v>42068.52630787037</v>
      </c>
      <c r="J1249" s="1">
        <v>9.0</v>
      </c>
      <c r="L1249" s="1">
        <v>23.2589</v>
      </c>
      <c r="O1249" s="1">
        <v>115.243</v>
      </c>
    </row>
    <row r="1250">
      <c r="A1250" s="4">
        <v>42066.23811342593</v>
      </c>
      <c r="B1250" s="1">
        <v>6.0</v>
      </c>
      <c r="I1250" s="4">
        <v>42068.52978009259</v>
      </c>
      <c r="J1250" s="1">
        <v>19.0</v>
      </c>
      <c r="L1250" s="1">
        <v>17.7818</v>
      </c>
      <c r="O1250" s="1">
        <v>198.76</v>
      </c>
    </row>
    <row r="1251">
      <c r="A1251" s="4">
        <v>42066.241585648146</v>
      </c>
      <c r="B1251" s="1">
        <v>3.0</v>
      </c>
      <c r="I1251" s="4">
        <v>42068.53325231482</v>
      </c>
      <c r="J1251" s="1">
        <v>24.0</v>
      </c>
      <c r="L1251" s="1">
        <v>28.247</v>
      </c>
      <c r="O1251" s="1">
        <v>88.4802</v>
      </c>
    </row>
    <row r="1252">
      <c r="A1252" s="4">
        <v>42066.24505787037</v>
      </c>
      <c r="B1252" s="1">
        <v>4.0</v>
      </c>
      <c r="I1252" s="4">
        <v>42068.536724537036</v>
      </c>
      <c r="J1252" s="1">
        <v>18.0</v>
      </c>
      <c r="L1252" s="1">
        <v>35.4651</v>
      </c>
      <c r="O1252" s="1">
        <v>86.6494</v>
      </c>
    </row>
    <row r="1253">
      <c r="A1253" s="4">
        <v>42066.24853009259</v>
      </c>
      <c r="B1253" s="1">
        <v>10.0</v>
      </c>
      <c r="I1253" s="4">
        <v>42068.54019675926</v>
      </c>
      <c r="J1253" s="1">
        <v>18.0</v>
      </c>
      <c r="L1253" s="1">
        <v>32.0697</v>
      </c>
      <c r="O1253" s="1">
        <v>66.6138</v>
      </c>
    </row>
    <row r="1254">
      <c r="A1254" s="4">
        <v>42066.25200231482</v>
      </c>
      <c r="B1254" s="1">
        <v>3.0</v>
      </c>
      <c r="I1254" s="4">
        <v>42068.54366898148</v>
      </c>
      <c r="J1254" s="1">
        <v>20.0</v>
      </c>
      <c r="L1254" s="1">
        <v>34.2837</v>
      </c>
      <c r="O1254" s="1">
        <v>111.806</v>
      </c>
    </row>
    <row r="1255">
      <c r="A1255" s="4">
        <v>42066.255474537036</v>
      </c>
      <c r="B1255" s="1">
        <v>7.0</v>
      </c>
      <c r="I1255" s="4">
        <v>42068.5471412037</v>
      </c>
      <c r="J1255" s="1">
        <v>19.0</v>
      </c>
      <c r="L1255" s="1">
        <v>37.6309</v>
      </c>
      <c r="O1255" s="1">
        <v>159.268</v>
      </c>
    </row>
    <row r="1256">
      <c r="A1256" s="4">
        <v>42066.25894675926</v>
      </c>
      <c r="B1256" s="1">
        <v>5.0</v>
      </c>
      <c r="I1256" s="4">
        <v>42068.55061342593</v>
      </c>
      <c r="J1256" s="1">
        <v>29.0</v>
      </c>
      <c r="L1256" s="1">
        <v>36.059</v>
      </c>
      <c r="O1256" s="1">
        <v>143.451</v>
      </c>
    </row>
    <row r="1257">
      <c r="A1257" s="4">
        <v>42066.26241898148</v>
      </c>
      <c r="B1257" s="1">
        <v>19.0</v>
      </c>
      <c r="I1257" s="4">
        <v>42068.554085648146</v>
      </c>
      <c r="J1257" s="1">
        <v>20.0</v>
      </c>
      <c r="L1257" s="1">
        <v>45.8771</v>
      </c>
      <c r="O1257" s="1">
        <v>153.023</v>
      </c>
    </row>
    <row r="1258">
      <c r="A1258" s="4">
        <v>42066.2658912037</v>
      </c>
      <c r="B1258" s="1">
        <v>11.0</v>
      </c>
      <c r="I1258" s="4">
        <v>42068.55755787037</v>
      </c>
      <c r="J1258" s="1">
        <v>25.0</v>
      </c>
      <c r="L1258" s="1">
        <v>38.8042</v>
      </c>
      <c r="O1258" s="1">
        <v>161.259</v>
      </c>
    </row>
    <row r="1259">
      <c r="A1259" s="4">
        <v>42066.26936342593</v>
      </c>
      <c r="B1259" s="1">
        <v>8.0</v>
      </c>
      <c r="I1259" s="4">
        <v>42068.56103009259</v>
      </c>
      <c r="J1259" s="1">
        <v>17.0</v>
      </c>
      <c r="L1259" s="1">
        <v>37.1683</v>
      </c>
      <c r="O1259" s="1">
        <v>153.644</v>
      </c>
    </row>
    <row r="1260">
      <c r="A1260" s="4">
        <v>42066.272835648146</v>
      </c>
      <c r="B1260" s="1">
        <v>7.0</v>
      </c>
      <c r="I1260" s="4">
        <v>42068.56450231482</v>
      </c>
      <c r="J1260" s="1">
        <v>21.0</v>
      </c>
      <c r="L1260" s="1">
        <v>31.8908</v>
      </c>
      <c r="O1260" s="1">
        <v>196.149</v>
      </c>
    </row>
    <row r="1261">
      <c r="A1261" s="4">
        <v>42066.27630787037</v>
      </c>
      <c r="B1261" s="1">
        <v>3.0</v>
      </c>
      <c r="I1261" s="4">
        <v>42068.567974537036</v>
      </c>
      <c r="J1261" s="1">
        <v>16.0</v>
      </c>
      <c r="L1261" s="1">
        <v>31.2473</v>
      </c>
      <c r="O1261" s="1">
        <v>152.751</v>
      </c>
    </row>
    <row r="1262">
      <c r="A1262" s="4">
        <v>42066.27978009259</v>
      </c>
      <c r="B1262" s="1">
        <v>10.0</v>
      </c>
      <c r="I1262" s="4">
        <v>42068.57144675926</v>
      </c>
      <c r="J1262" s="1">
        <v>19.0</v>
      </c>
      <c r="L1262" s="1">
        <v>33.8717</v>
      </c>
      <c r="O1262" s="1">
        <v>158.712</v>
      </c>
    </row>
    <row r="1263">
      <c r="A1263" s="4">
        <v>42066.28325231482</v>
      </c>
      <c r="B1263" s="1">
        <v>7.0</v>
      </c>
      <c r="I1263" s="4">
        <v>42068.57491898148</v>
      </c>
      <c r="J1263" s="1">
        <v>24.0</v>
      </c>
      <c r="L1263" s="1">
        <v>32.4815</v>
      </c>
      <c r="O1263" s="1">
        <v>127.53</v>
      </c>
    </row>
    <row r="1264">
      <c r="A1264" s="4">
        <v>42066.286724537036</v>
      </c>
      <c r="B1264" s="1">
        <v>4.0</v>
      </c>
      <c r="I1264" s="4">
        <v>42068.5783912037</v>
      </c>
      <c r="J1264" s="1">
        <v>16.0</v>
      </c>
      <c r="L1264" s="1">
        <v>39.1388</v>
      </c>
      <c r="O1264" s="1">
        <v>145.706</v>
      </c>
    </row>
    <row r="1265">
      <c r="A1265" s="4">
        <v>42066.29019675926</v>
      </c>
      <c r="B1265" s="1">
        <v>5.0</v>
      </c>
      <c r="I1265" s="4">
        <v>42068.58186342593</v>
      </c>
      <c r="J1265" s="1">
        <v>21.0</v>
      </c>
      <c r="L1265" s="1">
        <v>30.4654</v>
      </c>
      <c r="O1265" s="1">
        <v>140.674</v>
      </c>
    </row>
    <row r="1266">
      <c r="A1266" s="4">
        <v>42066.29366898148</v>
      </c>
      <c r="B1266" s="1">
        <v>4.0</v>
      </c>
      <c r="I1266" s="4">
        <v>42068.585335648146</v>
      </c>
      <c r="J1266" s="1">
        <v>20.0</v>
      </c>
      <c r="L1266" s="1">
        <v>30.5042</v>
      </c>
      <c r="O1266" s="1">
        <v>132.777</v>
      </c>
    </row>
    <row r="1267">
      <c r="A1267" s="4">
        <v>42066.2971412037</v>
      </c>
      <c r="B1267" s="1">
        <v>6.0</v>
      </c>
      <c r="I1267" s="4">
        <v>42068.58880787037</v>
      </c>
      <c r="J1267" s="1">
        <v>17.0</v>
      </c>
      <c r="L1267" s="1">
        <v>32.8129</v>
      </c>
      <c r="O1267" s="1">
        <v>157.773</v>
      </c>
    </row>
    <row r="1268">
      <c r="A1268" s="4">
        <v>42066.30061342593</v>
      </c>
      <c r="B1268" s="1">
        <v>10.0</v>
      </c>
      <c r="I1268" s="4">
        <v>42068.59228009259</v>
      </c>
      <c r="J1268" s="1">
        <v>22.0</v>
      </c>
      <c r="L1268" s="1">
        <v>29.6867</v>
      </c>
      <c r="O1268" s="1">
        <v>108.687</v>
      </c>
    </row>
    <row r="1269">
      <c r="A1269" s="4">
        <v>42066.304085648146</v>
      </c>
      <c r="B1269" s="1">
        <v>10.0</v>
      </c>
      <c r="I1269" s="4">
        <v>42068.59575231482</v>
      </c>
      <c r="J1269" s="1">
        <v>14.0</v>
      </c>
      <c r="L1269" s="1">
        <v>33.8887</v>
      </c>
      <c r="O1269" s="1">
        <v>124.717</v>
      </c>
    </row>
    <row r="1270">
      <c r="A1270" s="4">
        <v>42066.30755787037</v>
      </c>
      <c r="B1270" s="1">
        <v>4.0</v>
      </c>
      <c r="I1270" s="4">
        <v>42068.599224537036</v>
      </c>
      <c r="J1270" s="1">
        <v>16.0</v>
      </c>
      <c r="L1270" s="1">
        <v>27.6786</v>
      </c>
      <c r="O1270" s="1">
        <v>137.768</v>
      </c>
    </row>
    <row r="1271">
      <c r="A1271" s="4">
        <v>42066.31103009259</v>
      </c>
      <c r="B1271" s="1">
        <v>8.0</v>
      </c>
      <c r="I1271" s="4">
        <v>42068.60269675926</v>
      </c>
      <c r="J1271" s="1">
        <v>34.0</v>
      </c>
      <c r="L1271" s="1">
        <v>26.0262</v>
      </c>
      <c r="O1271" s="1">
        <v>121.744</v>
      </c>
    </row>
    <row r="1272">
      <c r="A1272" s="4">
        <v>42066.31450231482</v>
      </c>
      <c r="B1272" s="1">
        <v>3.0</v>
      </c>
      <c r="I1272" s="4">
        <v>42068.60616898148</v>
      </c>
      <c r="J1272" s="1">
        <v>20.0</v>
      </c>
      <c r="L1272" s="1">
        <v>40.0928</v>
      </c>
      <c r="O1272" s="1">
        <v>150.631</v>
      </c>
    </row>
    <row r="1273">
      <c r="A1273" s="4">
        <v>42066.317974537036</v>
      </c>
      <c r="B1273" s="1">
        <v>5.0</v>
      </c>
      <c r="I1273" s="4">
        <v>42068.6096412037</v>
      </c>
      <c r="J1273" s="1">
        <v>16.0</v>
      </c>
      <c r="L1273" s="1">
        <v>30.3156</v>
      </c>
      <c r="O1273" s="1">
        <v>143.513</v>
      </c>
    </row>
    <row r="1274">
      <c r="A1274" s="4">
        <v>42066.32144675926</v>
      </c>
      <c r="B1274" s="1">
        <v>10.0</v>
      </c>
      <c r="I1274" s="4">
        <v>42068.61311342593</v>
      </c>
      <c r="J1274" s="1">
        <v>23.0</v>
      </c>
      <c r="L1274" s="1">
        <v>26.324</v>
      </c>
      <c r="O1274" s="1">
        <v>135.988</v>
      </c>
    </row>
    <row r="1275">
      <c r="A1275" s="4">
        <v>42066.32491898148</v>
      </c>
      <c r="B1275" s="1">
        <v>7.0</v>
      </c>
      <c r="I1275" s="4">
        <v>42068.616585648146</v>
      </c>
      <c r="J1275" s="1">
        <v>21.0</v>
      </c>
      <c r="L1275" s="1">
        <v>30.7537</v>
      </c>
      <c r="O1275" s="1">
        <v>127.648</v>
      </c>
    </row>
    <row r="1276">
      <c r="A1276" s="4">
        <v>42066.3283912037</v>
      </c>
      <c r="B1276" s="1">
        <v>8.0</v>
      </c>
      <c r="I1276" s="4">
        <v>42068.62005787037</v>
      </c>
      <c r="J1276" s="1">
        <v>25.0</v>
      </c>
      <c r="L1276" s="1">
        <v>31.4637</v>
      </c>
      <c r="O1276" s="1">
        <v>93.2055</v>
      </c>
    </row>
    <row r="1277">
      <c r="A1277" s="4">
        <v>42066.33186342593</v>
      </c>
      <c r="B1277" s="1">
        <v>10.0</v>
      </c>
      <c r="I1277" s="4">
        <v>42068.62353009259</v>
      </c>
      <c r="J1277" s="1">
        <v>30.0</v>
      </c>
      <c r="L1277" s="1">
        <v>33.6609</v>
      </c>
      <c r="O1277" s="1">
        <v>60.7087</v>
      </c>
    </row>
    <row r="1278">
      <c r="A1278" s="4">
        <v>42066.335335648146</v>
      </c>
      <c r="B1278" s="1">
        <v>5.0</v>
      </c>
      <c r="I1278" s="4">
        <v>42068.62700231482</v>
      </c>
      <c r="J1278" s="1">
        <v>31.0</v>
      </c>
      <c r="L1278" s="1">
        <v>37.1786</v>
      </c>
      <c r="O1278" s="1">
        <v>54.4697</v>
      </c>
    </row>
    <row r="1279">
      <c r="A1279" s="4">
        <v>42066.33880787037</v>
      </c>
      <c r="B1279" s="1">
        <v>11.0</v>
      </c>
      <c r="I1279" s="4">
        <v>42068.630474537036</v>
      </c>
      <c r="J1279" s="1">
        <v>26.0</v>
      </c>
      <c r="L1279" s="1">
        <v>37.6955</v>
      </c>
      <c r="O1279" s="1">
        <v>72.1807</v>
      </c>
    </row>
    <row r="1280">
      <c r="A1280" s="4">
        <v>42066.34228009259</v>
      </c>
      <c r="B1280" s="1">
        <v>6.0</v>
      </c>
      <c r="I1280" s="4">
        <v>42068.63394675926</v>
      </c>
      <c r="J1280" s="1">
        <v>40.0</v>
      </c>
      <c r="L1280" s="1">
        <v>29.423</v>
      </c>
      <c r="O1280" s="1">
        <v>65.3949</v>
      </c>
    </row>
    <row r="1281">
      <c r="A1281" s="4">
        <v>42066.34575231482</v>
      </c>
      <c r="B1281" s="1">
        <v>11.0</v>
      </c>
      <c r="I1281" s="4">
        <v>42068.63741898148</v>
      </c>
      <c r="J1281" s="1">
        <v>40.0</v>
      </c>
      <c r="L1281" s="1">
        <v>43.1398</v>
      </c>
      <c r="O1281" s="1">
        <v>77.3633</v>
      </c>
    </row>
    <row r="1282">
      <c r="A1282" s="4">
        <v>42066.349224537036</v>
      </c>
      <c r="B1282" s="1">
        <v>8.0</v>
      </c>
      <c r="I1282" s="4">
        <v>42068.6408912037</v>
      </c>
      <c r="J1282" s="1">
        <v>21.0</v>
      </c>
      <c r="L1282" s="1">
        <v>46.2895</v>
      </c>
      <c r="O1282" s="1">
        <v>88.1582</v>
      </c>
    </row>
    <row r="1283">
      <c r="A1283" s="4">
        <v>42066.35269675926</v>
      </c>
      <c r="B1283" s="1">
        <v>32.0</v>
      </c>
      <c r="I1283" s="4">
        <v>42068.64436342593</v>
      </c>
      <c r="J1283" s="1">
        <v>20.0</v>
      </c>
      <c r="L1283" s="1">
        <v>31.7751</v>
      </c>
      <c r="O1283" s="1">
        <v>81.868</v>
      </c>
    </row>
    <row r="1284">
      <c r="A1284" s="4">
        <v>42066.35616898148</v>
      </c>
      <c r="B1284" s="1">
        <v>30.0</v>
      </c>
      <c r="I1284" s="4">
        <v>42068.647835648146</v>
      </c>
      <c r="J1284" s="1">
        <v>33.0</v>
      </c>
      <c r="L1284" s="1">
        <v>32.4646</v>
      </c>
      <c r="O1284" s="1">
        <v>97.268</v>
      </c>
    </row>
    <row r="1285">
      <c r="A1285" s="4">
        <v>42066.3596412037</v>
      </c>
      <c r="B1285" s="1">
        <v>15.0</v>
      </c>
      <c r="I1285" s="4">
        <v>42068.65130787037</v>
      </c>
      <c r="J1285" s="1">
        <v>31.0</v>
      </c>
      <c r="L1285" s="1">
        <v>38.361</v>
      </c>
      <c r="O1285" s="1">
        <v>118.305</v>
      </c>
    </row>
    <row r="1286">
      <c r="A1286" s="4">
        <v>42066.36311342593</v>
      </c>
      <c r="B1286" s="1">
        <v>16.0</v>
      </c>
      <c r="I1286" s="4">
        <v>42068.65478009259</v>
      </c>
      <c r="J1286" s="1">
        <v>29.0</v>
      </c>
      <c r="L1286" s="1">
        <v>36.9</v>
      </c>
      <c r="O1286" s="1">
        <v>71.3285</v>
      </c>
    </row>
    <row r="1287">
      <c r="A1287" s="4">
        <v>42066.366585648146</v>
      </c>
      <c r="B1287" s="1">
        <v>13.0</v>
      </c>
      <c r="I1287" s="4">
        <v>42068.65825231482</v>
      </c>
      <c r="J1287" s="1">
        <v>37.0</v>
      </c>
      <c r="L1287" s="1">
        <v>35.3657</v>
      </c>
      <c r="O1287" s="1">
        <v>30.3108</v>
      </c>
    </row>
    <row r="1288">
      <c r="A1288" s="4">
        <v>42066.37005787037</v>
      </c>
      <c r="B1288" s="1">
        <v>10.0</v>
      </c>
      <c r="I1288" s="4">
        <v>42068.661724537036</v>
      </c>
      <c r="J1288" s="1">
        <v>32.0</v>
      </c>
      <c r="L1288" s="1">
        <v>41.4645</v>
      </c>
      <c r="O1288" s="1">
        <v>44.587</v>
      </c>
    </row>
    <row r="1289">
      <c r="A1289" s="4">
        <v>42066.37353009259</v>
      </c>
      <c r="B1289" s="1">
        <v>15.0</v>
      </c>
      <c r="I1289" s="4">
        <v>42068.66519675926</v>
      </c>
      <c r="J1289" s="1">
        <v>24.0</v>
      </c>
      <c r="L1289" s="1">
        <v>36.7212</v>
      </c>
      <c r="O1289" s="1">
        <v>81.5943</v>
      </c>
    </row>
    <row r="1290">
      <c r="A1290" s="4">
        <v>42066.37700231482</v>
      </c>
      <c r="B1290" s="1">
        <v>9.0</v>
      </c>
      <c r="I1290" s="4">
        <v>42068.66866898148</v>
      </c>
      <c r="J1290" s="1">
        <v>23.0</v>
      </c>
      <c r="L1290" s="1">
        <v>30.2211</v>
      </c>
      <c r="O1290" s="1">
        <v>58.2432</v>
      </c>
    </row>
    <row r="1291">
      <c r="A1291" s="4">
        <v>42066.380474537036</v>
      </c>
      <c r="B1291" s="1">
        <v>7.0</v>
      </c>
      <c r="I1291" s="4">
        <v>42068.6721412037</v>
      </c>
      <c r="J1291" s="1">
        <v>23.0</v>
      </c>
      <c r="L1291" s="1">
        <v>33.8566</v>
      </c>
      <c r="O1291" s="1">
        <v>79.2583</v>
      </c>
    </row>
    <row r="1292">
      <c r="A1292" s="4">
        <v>42066.38394675926</v>
      </c>
      <c r="B1292" s="1">
        <v>9.0</v>
      </c>
      <c r="I1292" s="4">
        <v>42068.67561342593</v>
      </c>
      <c r="J1292" s="1">
        <v>23.0</v>
      </c>
      <c r="L1292" s="1">
        <v>31.0066</v>
      </c>
      <c r="O1292" s="1">
        <v>99.8737</v>
      </c>
    </row>
    <row r="1293">
      <c r="A1293" s="4">
        <v>42066.38741898148</v>
      </c>
      <c r="B1293" s="1">
        <v>16.0</v>
      </c>
      <c r="I1293" s="4">
        <v>42068.679085648146</v>
      </c>
      <c r="J1293" s="1">
        <v>19.0</v>
      </c>
      <c r="L1293" s="1">
        <v>30.4181</v>
      </c>
      <c r="O1293" s="1">
        <v>88.8855</v>
      </c>
    </row>
    <row r="1294">
      <c r="A1294" s="4">
        <v>42066.3908912037</v>
      </c>
      <c r="B1294" s="1">
        <v>16.0</v>
      </c>
      <c r="I1294" s="4">
        <v>42068.68255787037</v>
      </c>
      <c r="J1294" s="1">
        <v>28.0</v>
      </c>
      <c r="L1294" s="1">
        <v>28.1308</v>
      </c>
      <c r="O1294" s="1">
        <v>90.413</v>
      </c>
    </row>
    <row r="1295">
      <c r="A1295" s="4">
        <v>42066.39436342593</v>
      </c>
      <c r="B1295" s="1">
        <v>14.0</v>
      </c>
      <c r="I1295" s="4">
        <v>42068.68603009259</v>
      </c>
      <c r="J1295" s="1">
        <v>34.0</v>
      </c>
      <c r="L1295" s="1">
        <v>32.2783</v>
      </c>
      <c r="O1295" s="1">
        <v>68.2638</v>
      </c>
    </row>
    <row r="1296">
      <c r="A1296" s="4">
        <v>42066.397835648146</v>
      </c>
      <c r="B1296" s="1">
        <v>17.0</v>
      </c>
      <c r="I1296" s="4">
        <v>42068.68950231482</v>
      </c>
      <c r="J1296" s="1">
        <v>21.0</v>
      </c>
      <c r="L1296" s="1">
        <v>32.6465</v>
      </c>
      <c r="O1296" s="1">
        <v>61.1546</v>
      </c>
    </row>
    <row r="1297">
      <c r="A1297" s="4">
        <v>42066.40130787037</v>
      </c>
      <c r="B1297" s="1">
        <v>11.0</v>
      </c>
      <c r="I1297" s="4">
        <v>42068.692974537036</v>
      </c>
      <c r="J1297" s="1">
        <v>20.0</v>
      </c>
      <c r="L1297" s="1">
        <v>29.2824</v>
      </c>
      <c r="O1297" s="1">
        <v>37.4483</v>
      </c>
    </row>
    <row r="1298">
      <c r="A1298" s="4">
        <v>42066.40478009259</v>
      </c>
      <c r="B1298" s="1">
        <v>19.0</v>
      </c>
      <c r="I1298" s="4">
        <v>42068.69644675926</v>
      </c>
      <c r="J1298" s="1">
        <v>26.0</v>
      </c>
      <c r="L1298" s="1">
        <v>31.3291</v>
      </c>
      <c r="O1298" s="1">
        <v>62.7636</v>
      </c>
    </row>
    <row r="1299">
      <c r="A1299" s="4">
        <v>42066.40825231482</v>
      </c>
      <c r="B1299" s="1">
        <v>22.0</v>
      </c>
      <c r="I1299" s="4">
        <v>42068.69991898148</v>
      </c>
      <c r="J1299" s="1">
        <v>17.0</v>
      </c>
      <c r="L1299" s="1">
        <v>29.2776</v>
      </c>
      <c r="O1299" s="1">
        <v>92.7174</v>
      </c>
    </row>
    <row r="1300">
      <c r="A1300" s="4">
        <v>42066.411724537036</v>
      </c>
      <c r="B1300" s="1">
        <v>15.0</v>
      </c>
      <c r="I1300" s="4">
        <v>42068.7033912037</v>
      </c>
      <c r="J1300" s="1">
        <v>28.0</v>
      </c>
      <c r="L1300" s="1">
        <v>21.8296</v>
      </c>
      <c r="O1300" s="1">
        <v>93.3908</v>
      </c>
    </row>
    <row r="1301">
      <c r="A1301" s="4">
        <v>42066.41519675926</v>
      </c>
      <c r="B1301" s="1">
        <v>12.0</v>
      </c>
      <c r="I1301" s="4">
        <v>42068.70686342593</v>
      </c>
      <c r="J1301" s="1">
        <v>29.0</v>
      </c>
      <c r="L1301" s="1">
        <v>25.6033</v>
      </c>
      <c r="O1301" s="1">
        <v>62.4352</v>
      </c>
    </row>
    <row r="1302">
      <c r="A1302" s="4">
        <v>42066.41866898148</v>
      </c>
      <c r="B1302" s="1">
        <v>10.0</v>
      </c>
      <c r="I1302" s="4">
        <v>42068.710335648146</v>
      </c>
      <c r="J1302" s="1">
        <v>27.0</v>
      </c>
      <c r="L1302" s="1">
        <v>24.4302</v>
      </c>
      <c r="O1302" s="1">
        <v>52.26</v>
      </c>
    </row>
    <row r="1303">
      <c r="A1303" s="4">
        <v>42066.4221412037</v>
      </c>
      <c r="B1303" s="1">
        <v>9.0</v>
      </c>
      <c r="I1303" s="4">
        <v>42068.71380787037</v>
      </c>
      <c r="J1303" s="1">
        <v>18.0</v>
      </c>
      <c r="L1303" s="1">
        <v>25.9939</v>
      </c>
      <c r="O1303" s="1">
        <v>47.0587</v>
      </c>
    </row>
    <row r="1304">
      <c r="A1304" s="4">
        <v>42066.42561342593</v>
      </c>
      <c r="B1304" s="1">
        <v>7.0</v>
      </c>
      <c r="I1304" s="4">
        <v>42068.71728009259</v>
      </c>
      <c r="J1304" s="1">
        <v>12.0</v>
      </c>
      <c r="L1304" s="1">
        <v>24.4298</v>
      </c>
      <c r="O1304" s="1">
        <v>55.5707</v>
      </c>
    </row>
    <row r="1305">
      <c r="A1305" s="4">
        <v>42066.429085648146</v>
      </c>
      <c r="B1305" s="1">
        <v>18.0</v>
      </c>
      <c r="I1305" s="4">
        <v>42068.72075231482</v>
      </c>
      <c r="J1305" s="1">
        <v>14.0</v>
      </c>
      <c r="L1305" s="1">
        <v>16.7393</v>
      </c>
      <c r="O1305" s="1">
        <v>46.7299</v>
      </c>
    </row>
    <row r="1306">
      <c r="A1306" s="4">
        <v>42066.43255787037</v>
      </c>
      <c r="B1306" s="1">
        <v>14.0</v>
      </c>
      <c r="I1306" s="4">
        <v>42068.724224537036</v>
      </c>
      <c r="J1306" s="1">
        <v>26.0</v>
      </c>
      <c r="L1306" s="1">
        <v>17.4749</v>
      </c>
      <c r="O1306" s="1">
        <v>52.1518</v>
      </c>
    </row>
    <row r="1307">
      <c r="A1307" s="4">
        <v>42066.43603009259</v>
      </c>
      <c r="B1307" s="1">
        <v>18.0</v>
      </c>
      <c r="I1307" s="4">
        <v>42068.72769675926</v>
      </c>
      <c r="J1307" s="1">
        <v>29.0</v>
      </c>
      <c r="L1307" s="1">
        <v>21.956</v>
      </c>
      <c r="O1307" s="1">
        <v>76.6634</v>
      </c>
    </row>
    <row r="1308">
      <c r="A1308" s="4">
        <v>42066.43950231482</v>
      </c>
      <c r="B1308" s="1">
        <v>13.0</v>
      </c>
      <c r="I1308" s="4">
        <v>42068.73116898148</v>
      </c>
      <c r="J1308" s="1">
        <v>21.0</v>
      </c>
      <c r="L1308" s="1">
        <v>21.3276</v>
      </c>
      <c r="O1308" s="1">
        <v>54.1441</v>
      </c>
    </row>
    <row r="1309">
      <c r="A1309" s="4">
        <v>42066.442974537036</v>
      </c>
      <c r="B1309" s="1">
        <v>8.0</v>
      </c>
      <c r="I1309" s="4">
        <v>42068.7346412037</v>
      </c>
      <c r="J1309" s="1">
        <v>28.0</v>
      </c>
      <c r="L1309" s="1">
        <v>16.2276</v>
      </c>
      <c r="O1309" s="1">
        <v>67.1107</v>
      </c>
    </row>
    <row r="1310">
      <c r="A1310" s="4">
        <v>42066.44644675926</v>
      </c>
      <c r="B1310" s="1">
        <v>6.0</v>
      </c>
      <c r="I1310" s="4">
        <v>42068.73811342593</v>
      </c>
      <c r="J1310" s="1">
        <v>25.0</v>
      </c>
      <c r="L1310" s="1">
        <v>17.9412</v>
      </c>
      <c r="O1310" s="1">
        <v>59.7626</v>
      </c>
    </row>
    <row r="1311">
      <c r="A1311" s="4">
        <v>42066.44991898148</v>
      </c>
      <c r="B1311" s="1">
        <v>9.0</v>
      </c>
      <c r="I1311" s="4">
        <v>42068.741585648146</v>
      </c>
      <c r="J1311" s="1">
        <v>25.0</v>
      </c>
      <c r="L1311" s="1">
        <v>18.2788</v>
      </c>
      <c r="O1311" s="1">
        <v>57.4664</v>
      </c>
    </row>
    <row r="1312">
      <c r="A1312" s="4">
        <v>42066.4533912037</v>
      </c>
      <c r="B1312" s="1">
        <v>7.0</v>
      </c>
      <c r="I1312" s="4">
        <v>42068.74505787037</v>
      </c>
      <c r="J1312" s="1">
        <v>21.0</v>
      </c>
      <c r="L1312" s="1">
        <v>21.9001</v>
      </c>
      <c r="O1312" s="1">
        <v>106.165</v>
      </c>
    </row>
    <row r="1313">
      <c r="A1313" s="4">
        <v>42066.45686342593</v>
      </c>
      <c r="B1313" s="1">
        <v>7.0</v>
      </c>
      <c r="I1313" s="4">
        <v>42068.74853009259</v>
      </c>
      <c r="J1313" s="1">
        <v>20.0</v>
      </c>
      <c r="L1313" s="1">
        <v>21.8346</v>
      </c>
      <c r="O1313" s="1">
        <v>52.0334</v>
      </c>
    </row>
    <row r="1314">
      <c r="A1314" s="4">
        <v>42066.460335648146</v>
      </c>
      <c r="B1314" s="1">
        <v>8.0</v>
      </c>
      <c r="I1314" s="4">
        <v>42068.75200231482</v>
      </c>
      <c r="J1314" s="1">
        <v>29.0</v>
      </c>
      <c r="L1314" s="1">
        <v>21.3761</v>
      </c>
      <c r="O1314" s="1">
        <v>40.8779</v>
      </c>
    </row>
    <row r="1315">
      <c r="A1315" s="4">
        <v>42066.46380787037</v>
      </c>
      <c r="B1315" s="1">
        <v>14.0</v>
      </c>
      <c r="I1315" s="4">
        <v>42068.755474537036</v>
      </c>
      <c r="J1315" s="1">
        <v>27.0</v>
      </c>
      <c r="L1315" s="1">
        <v>25.9692</v>
      </c>
      <c r="O1315" s="1">
        <v>19.0595</v>
      </c>
    </row>
    <row r="1316">
      <c r="A1316" s="4">
        <v>42066.46728009259</v>
      </c>
      <c r="B1316" s="1">
        <v>17.0</v>
      </c>
      <c r="I1316" s="4">
        <v>42068.75894675926</v>
      </c>
      <c r="J1316" s="1">
        <v>22.0</v>
      </c>
      <c r="L1316" s="1">
        <v>19.6248</v>
      </c>
      <c r="O1316" s="1">
        <v>23.2068</v>
      </c>
    </row>
    <row r="1317">
      <c r="A1317" s="4">
        <v>42066.47075231482</v>
      </c>
      <c r="B1317" s="1">
        <v>10.0</v>
      </c>
      <c r="I1317" s="4">
        <v>42068.76241898148</v>
      </c>
      <c r="J1317" s="1">
        <v>24.0</v>
      </c>
      <c r="L1317" s="1">
        <v>21.0957</v>
      </c>
      <c r="O1317" s="1">
        <v>29.7513</v>
      </c>
    </row>
    <row r="1318">
      <c r="A1318" s="4">
        <v>42066.474224537036</v>
      </c>
      <c r="B1318" s="1">
        <v>9.0</v>
      </c>
      <c r="I1318" s="4">
        <v>42068.7658912037</v>
      </c>
      <c r="J1318" s="1">
        <v>35.0</v>
      </c>
      <c r="L1318" s="1">
        <v>24.5994</v>
      </c>
      <c r="O1318" s="1">
        <v>28.9675</v>
      </c>
    </row>
    <row r="1319">
      <c r="A1319" s="4">
        <v>42066.47769675926</v>
      </c>
      <c r="B1319" s="1">
        <v>23.0</v>
      </c>
      <c r="I1319" s="4">
        <v>42068.76936342593</v>
      </c>
      <c r="J1319" s="1">
        <v>26.0</v>
      </c>
      <c r="L1319" s="1">
        <v>29.7929</v>
      </c>
      <c r="O1319" s="1">
        <v>31.4987</v>
      </c>
    </row>
    <row r="1320">
      <c r="A1320" s="4">
        <v>42066.48116898148</v>
      </c>
      <c r="B1320" s="1">
        <v>12.0</v>
      </c>
      <c r="I1320" s="4">
        <v>42068.772835648146</v>
      </c>
      <c r="J1320" s="1">
        <v>35.0</v>
      </c>
      <c r="L1320" s="1">
        <v>24.3058</v>
      </c>
      <c r="O1320" s="1">
        <v>36.6229</v>
      </c>
    </row>
    <row r="1321">
      <c r="A1321" s="4">
        <v>42066.4846412037</v>
      </c>
      <c r="B1321" s="1">
        <v>18.0</v>
      </c>
      <c r="I1321" s="4">
        <v>42068.77630787037</v>
      </c>
      <c r="J1321" s="1">
        <v>23.0</v>
      </c>
      <c r="L1321" s="1">
        <v>30.8961</v>
      </c>
      <c r="O1321" s="1">
        <v>45.0119</v>
      </c>
    </row>
    <row r="1322">
      <c r="A1322" s="4">
        <v>42066.48811342593</v>
      </c>
      <c r="B1322" s="1">
        <v>11.0</v>
      </c>
      <c r="I1322" s="4">
        <v>42068.77978009259</v>
      </c>
      <c r="J1322" s="1">
        <v>25.0</v>
      </c>
      <c r="L1322" s="1">
        <v>23.1446</v>
      </c>
      <c r="O1322" s="1">
        <v>40.1977</v>
      </c>
    </row>
    <row r="1323">
      <c r="A1323" s="4">
        <v>42066.491585648146</v>
      </c>
      <c r="B1323" s="1">
        <v>15.0</v>
      </c>
      <c r="I1323" s="4">
        <v>42068.78325231482</v>
      </c>
      <c r="J1323" s="1">
        <v>27.0</v>
      </c>
      <c r="L1323" s="1">
        <v>25.545</v>
      </c>
      <c r="O1323" s="1">
        <v>27.8653</v>
      </c>
    </row>
    <row r="1324">
      <c r="A1324" s="4">
        <v>42066.49505787037</v>
      </c>
      <c r="B1324" s="1">
        <v>11.0</v>
      </c>
      <c r="I1324" s="4">
        <v>42068.786724537036</v>
      </c>
      <c r="J1324" s="1">
        <v>19.0</v>
      </c>
      <c r="L1324" s="1">
        <v>27.8645</v>
      </c>
      <c r="O1324" s="1">
        <v>33.3264</v>
      </c>
    </row>
    <row r="1325">
      <c r="A1325" s="4">
        <v>42066.49853009259</v>
      </c>
      <c r="B1325" s="1">
        <v>16.0</v>
      </c>
      <c r="I1325" s="4">
        <v>42068.79019675926</v>
      </c>
      <c r="J1325" s="1">
        <v>39.0</v>
      </c>
      <c r="L1325" s="1">
        <v>22.4446</v>
      </c>
      <c r="O1325" s="1">
        <v>28.941</v>
      </c>
    </row>
    <row r="1326">
      <c r="A1326" s="4">
        <v>42066.50200231482</v>
      </c>
      <c r="B1326" s="1">
        <v>16.0</v>
      </c>
      <c r="I1326" s="4">
        <v>42068.79366898148</v>
      </c>
      <c r="J1326" s="1">
        <v>24.0</v>
      </c>
      <c r="L1326" s="1">
        <v>30.33</v>
      </c>
      <c r="O1326" s="1">
        <v>40.1868</v>
      </c>
    </row>
    <row r="1327">
      <c r="A1327" s="4">
        <v>42066.505474537036</v>
      </c>
      <c r="B1327" s="1">
        <v>4.0</v>
      </c>
      <c r="I1327" s="4">
        <v>42068.7971412037</v>
      </c>
      <c r="J1327" s="1">
        <v>24.0</v>
      </c>
      <c r="L1327" s="1">
        <v>25.1651</v>
      </c>
      <c r="O1327" s="1">
        <v>47.6061</v>
      </c>
    </row>
    <row r="1328">
      <c r="A1328" s="4">
        <v>42066.50894675926</v>
      </c>
      <c r="B1328" s="1">
        <v>17.0</v>
      </c>
      <c r="I1328" s="4">
        <v>42068.80061342593</v>
      </c>
      <c r="J1328" s="1">
        <v>42.0</v>
      </c>
      <c r="L1328" s="1">
        <v>28.3516</v>
      </c>
      <c r="O1328" s="1">
        <v>71.3769</v>
      </c>
    </row>
    <row r="1329">
      <c r="A1329" s="4">
        <v>42066.51241898148</v>
      </c>
      <c r="B1329" s="1">
        <v>22.0</v>
      </c>
      <c r="I1329" s="4">
        <v>42068.804085648146</v>
      </c>
      <c r="J1329" s="1">
        <v>40.0</v>
      </c>
      <c r="L1329" s="1">
        <v>31.8768</v>
      </c>
      <c r="O1329" s="1">
        <v>64.2352</v>
      </c>
    </row>
    <row r="1330">
      <c r="A1330" s="4">
        <v>42066.5158912037</v>
      </c>
      <c r="B1330" s="1">
        <v>14.0</v>
      </c>
      <c r="I1330" s="4">
        <v>42068.80755787037</v>
      </c>
      <c r="J1330" s="1">
        <v>37.0</v>
      </c>
      <c r="L1330" s="1">
        <v>30.7418</v>
      </c>
      <c r="O1330" s="1">
        <v>68.1102</v>
      </c>
    </row>
    <row r="1331">
      <c r="A1331" s="4">
        <v>42066.51936342593</v>
      </c>
      <c r="B1331" s="1">
        <v>19.0</v>
      </c>
      <c r="I1331" s="4">
        <v>42068.81103009259</v>
      </c>
      <c r="J1331" s="1">
        <v>34.0</v>
      </c>
      <c r="L1331" s="1">
        <v>27.0913</v>
      </c>
      <c r="O1331" s="1">
        <v>98.3884</v>
      </c>
    </row>
    <row r="1332">
      <c r="A1332" s="4">
        <v>42066.522835648146</v>
      </c>
      <c r="B1332" s="1">
        <v>12.0</v>
      </c>
      <c r="I1332" s="4">
        <v>42068.81450231482</v>
      </c>
      <c r="J1332" s="1">
        <v>33.0</v>
      </c>
      <c r="L1332" s="1">
        <v>25.6853</v>
      </c>
      <c r="O1332" s="1">
        <v>72.3995</v>
      </c>
    </row>
    <row r="1333">
      <c r="A1333" s="4">
        <v>42066.52630787037</v>
      </c>
      <c r="B1333" s="1">
        <v>15.0</v>
      </c>
      <c r="I1333" s="4">
        <v>42068.817974537036</v>
      </c>
      <c r="J1333" s="1">
        <v>32.0</v>
      </c>
      <c r="L1333" s="1">
        <v>27.0574</v>
      </c>
      <c r="O1333" s="1">
        <v>65.3309</v>
      </c>
    </row>
    <row r="1334">
      <c r="A1334" s="4">
        <v>42066.52978009259</v>
      </c>
      <c r="B1334" s="1">
        <v>21.0</v>
      </c>
      <c r="I1334" s="4">
        <v>42068.82144675926</v>
      </c>
      <c r="J1334" s="1">
        <v>30.0</v>
      </c>
      <c r="L1334" s="1">
        <v>25.192</v>
      </c>
      <c r="O1334" s="1">
        <v>77.9197</v>
      </c>
    </row>
    <row r="1335">
      <c r="A1335" s="4">
        <v>42066.53325231482</v>
      </c>
      <c r="B1335" s="1">
        <v>8.0</v>
      </c>
      <c r="I1335" s="4">
        <v>42068.82491898148</v>
      </c>
      <c r="J1335" s="1">
        <v>29.0</v>
      </c>
      <c r="L1335" s="1">
        <v>25.4734</v>
      </c>
      <c r="O1335" s="1">
        <v>57.2294</v>
      </c>
    </row>
    <row r="1336">
      <c r="A1336" s="4">
        <v>42066.536724537036</v>
      </c>
      <c r="B1336" s="1">
        <v>12.0</v>
      </c>
      <c r="I1336" s="4">
        <v>42068.8283912037</v>
      </c>
      <c r="J1336" s="1">
        <v>20.0</v>
      </c>
      <c r="L1336" s="1">
        <v>27.251</v>
      </c>
      <c r="O1336" s="1">
        <v>48.4987</v>
      </c>
    </row>
    <row r="1337">
      <c r="A1337" s="4">
        <v>42066.54019675926</v>
      </c>
      <c r="B1337" s="1">
        <v>25.0</v>
      </c>
      <c r="I1337" s="4">
        <v>42068.83186342593</v>
      </c>
      <c r="J1337" s="1">
        <v>28.0</v>
      </c>
      <c r="L1337" s="1">
        <v>21.4467</v>
      </c>
      <c r="O1337" s="1">
        <v>52.8399</v>
      </c>
    </row>
    <row r="1338">
      <c r="A1338" s="4">
        <v>42066.54366898148</v>
      </c>
      <c r="B1338" s="1">
        <v>9.0</v>
      </c>
      <c r="I1338" s="4">
        <v>42068.835335648146</v>
      </c>
      <c r="J1338" s="1">
        <v>19.0</v>
      </c>
      <c r="L1338" s="1">
        <v>21.2506</v>
      </c>
      <c r="O1338" s="1">
        <v>48.9175</v>
      </c>
    </row>
    <row r="1339">
      <c r="A1339" s="4">
        <v>42066.5471412037</v>
      </c>
      <c r="B1339" s="1">
        <v>16.0</v>
      </c>
      <c r="I1339" s="4">
        <v>42068.83880787037</v>
      </c>
      <c r="J1339" s="1">
        <v>19.0</v>
      </c>
      <c r="L1339" s="1">
        <v>16.8622</v>
      </c>
      <c r="O1339" s="1">
        <v>44.3423</v>
      </c>
    </row>
    <row r="1340">
      <c r="A1340" s="4">
        <v>42066.55061342593</v>
      </c>
      <c r="B1340" s="1">
        <v>10.0</v>
      </c>
      <c r="I1340" s="4">
        <v>42068.84228009259</v>
      </c>
      <c r="J1340" s="1">
        <v>23.0</v>
      </c>
      <c r="L1340" s="1">
        <v>12.1158</v>
      </c>
      <c r="O1340" s="1">
        <v>35.4434</v>
      </c>
    </row>
    <row r="1341">
      <c r="A1341" s="4">
        <v>42066.554085648146</v>
      </c>
      <c r="B1341" s="1">
        <v>25.0</v>
      </c>
      <c r="I1341" s="4">
        <v>42068.84575231482</v>
      </c>
      <c r="J1341" s="1">
        <v>24.0</v>
      </c>
      <c r="L1341" s="1">
        <v>13.8065</v>
      </c>
      <c r="O1341" s="1">
        <v>47.3777</v>
      </c>
    </row>
    <row r="1342">
      <c r="A1342" s="4">
        <v>42066.55755787037</v>
      </c>
      <c r="B1342" s="1">
        <v>13.0</v>
      </c>
      <c r="I1342" s="4">
        <v>42068.849224537036</v>
      </c>
      <c r="J1342" s="1">
        <v>20.0</v>
      </c>
      <c r="L1342" s="1">
        <v>19.2394</v>
      </c>
      <c r="O1342" s="1">
        <v>89.5858</v>
      </c>
    </row>
    <row r="1343">
      <c r="A1343" s="4">
        <v>42066.56103009259</v>
      </c>
      <c r="B1343" s="1">
        <v>31.0</v>
      </c>
      <c r="I1343" s="4">
        <v>42068.85269675926</v>
      </c>
      <c r="J1343" s="1">
        <v>25.0</v>
      </c>
      <c r="L1343" s="1">
        <v>13.8694</v>
      </c>
      <c r="O1343" s="1">
        <v>109.249</v>
      </c>
    </row>
    <row r="1344">
      <c r="A1344" s="4">
        <v>42066.56450231482</v>
      </c>
      <c r="B1344" s="1">
        <v>30.0</v>
      </c>
      <c r="I1344" s="4">
        <v>42068.85616898148</v>
      </c>
      <c r="J1344" s="1">
        <v>27.0</v>
      </c>
      <c r="L1344" s="1">
        <v>15.775</v>
      </c>
      <c r="O1344" s="1">
        <v>76.5421</v>
      </c>
    </row>
    <row r="1345">
      <c r="A1345" s="4">
        <v>42066.567974537036</v>
      </c>
      <c r="B1345" s="1">
        <v>20.0</v>
      </c>
      <c r="I1345" s="4">
        <v>42068.8596412037</v>
      </c>
      <c r="J1345" s="1">
        <v>21.0</v>
      </c>
      <c r="L1345" s="1">
        <v>20.0375</v>
      </c>
      <c r="O1345" s="1">
        <v>81.8913</v>
      </c>
    </row>
    <row r="1346">
      <c r="A1346" s="4">
        <v>42066.57144675926</v>
      </c>
      <c r="B1346" s="1">
        <v>18.0</v>
      </c>
      <c r="I1346" s="4">
        <v>42068.86311342593</v>
      </c>
      <c r="J1346" s="1">
        <v>29.0</v>
      </c>
      <c r="L1346" s="1">
        <v>15.543</v>
      </c>
      <c r="O1346" s="1">
        <v>114.028</v>
      </c>
    </row>
    <row r="1347">
      <c r="A1347" s="4">
        <v>42066.57491898148</v>
      </c>
      <c r="B1347" s="1">
        <v>15.0</v>
      </c>
      <c r="I1347" s="4">
        <v>42068.866585648146</v>
      </c>
      <c r="J1347" s="1">
        <v>14.0</v>
      </c>
      <c r="L1347" s="1">
        <v>22.7472</v>
      </c>
      <c r="O1347" s="1">
        <v>98.6956</v>
      </c>
    </row>
    <row r="1348">
      <c r="A1348" s="4">
        <v>42066.5783912037</v>
      </c>
      <c r="B1348" s="1">
        <v>14.0</v>
      </c>
      <c r="I1348" s="4">
        <v>42068.87005787037</v>
      </c>
      <c r="J1348" s="1">
        <v>19.0</v>
      </c>
      <c r="L1348" s="1">
        <v>16.6977</v>
      </c>
      <c r="O1348" s="1">
        <v>55.088</v>
      </c>
    </row>
    <row r="1349">
      <c r="A1349" s="4">
        <v>42066.58186342593</v>
      </c>
      <c r="B1349" s="1">
        <v>18.0</v>
      </c>
      <c r="I1349" s="4">
        <v>42068.87353009259</v>
      </c>
      <c r="J1349" s="1">
        <v>22.0</v>
      </c>
      <c r="L1349" s="1">
        <v>17.2886</v>
      </c>
      <c r="O1349" s="1">
        <v>68.5234</v>
      </c>
    </row>
    <row r="1350">
      <c r="A1350" s="4">
        <v>42066.585335648146</v>
      </c>
      <c r="B1350" s="1">
        <v>14.0</v>
      </c>
      <c r="I1350" s="4">
        <v>42068.87700231482</v>
      </c>
      <c r="J1350" s="1">
        <v>17.0</v>
      </c>
      <c r="L1350" s="1">
        <v>16.3052</v>
      </c>
      <c r="O1350" s="1">
        <v>31.7107</v>
      </c>
    </row>
    <row r="1351">
      <c r="A1351" s="4">
        <v>42066.58880787037</v>
      </c>
      <c r="B1351" s="1">
        <v>15.0</v>
      </c>
      <c r="I1351" s="4">
        <v>42068.880474537036</v>
      </c>
      <c r="J1351" s="1">
        <v>18.0</v>
      </c>
      <c r="L1351" s="1">
        <v>14.4349</v>
      </c>
      <c r="O1351" s="1">
        <v>33.2489</v>
      </c>
    </row>
    <row r="1352">
      <c r="A1352" s="4">
        <v>42066.59228009259</v>
      </c>
      <c r="B1352" s="1">
        <v>19.0</v>
      </c>
      <c r="I1352" s="4">
        <v>42068.88394675926</v>
      </c>
      <c r="J1352" s="1">
        <v>11.0</v>
      </c>
      <c r="L1352" s="1">
        <v>12.2522</v>
      </c>
      <c r="O1352" s="1">
        <v>29.3121</v>
      </c>
    </row>
    <row r="1353">
      <c r="A1353" s="4">
        <v>42066.59575231482</v>
      </c>
      <c r="B1353" s="1">
        <v>25.0</v>
      </c>
      <c r="I1353" s="4">
        <v>42068.88741898148</v>
      </c>
      <c r="J1353" s="1">
        <v>35.0</v>
      </c>
      <c r="L1353" s="1">
        <v>9.53865</v>
      </c>
      <c r="O1353" s="1">
        <v>41.44</v>
      </c>
    </row>
    <row r="1354">
      <c r="A1354" s="4">
        <v>42066.599224537036</v>
      </c>
      <c r="B1354" s="1">
        <v>20.0</v>
      </c>
      <c r="I1354" s="4">
        <v>42068.8908912037</v>
      </c>
      <c r="J1354" s="1">
        <v>29.0</v>
      </c>
      <c r="L1354" s="1">
        <v>19.3085</v>
      </c>
      <c r="O1354" s="1">
        <v>68.2926</v>
      </c>
    </row>
    <row r="1355">
      <c r="A1355" s="4">
        <v>42066.60269675926</v>
      </c>
      <c r="B1355" s="1">
        <v>17.0</v>
      </c>
      <c r="I1355" s="4">
        <v>42068.89436342593</v>
      </c>
      <c r="J1355" s="1">
        <v>28.0</v>
      </c>
      <c r="L1355" s="1">
        <v>16.1594</v>
      </c>
      <c r="O1355" s="1">
        <v>90.4045</v>
      </c>
    </row>
    <row r="1356">
      <c r="A1356" s="4">
        <v>42066.60616898148</v>
      </c>
      <c r="B1356" s="1">
        <v>13.0</v>
      </c>
      <c r="I1356" s="4">
        <v>42068.897835648146</v>
      </c>
      <c r="J1356" s="1">
        <v>15.0</v>
      </c>
      <c r="L1356" s="1">
        <v>19.2537</v>
      </c>
      <c r="O1356" s="1">
        <v>158.639</v>
      </c>
    </row>
    <row r="1357">
      <c r="A1357" s="4">
        <v>42066.6096412037</v>
      </c>
      <c r="B1357" s="1">
        <v>10.0</v>
      </c>
      <c r="I1357" s="4">
        <v>42068.90130787037</v>
      </c>
      <c r="J1357" s="1">
        <v>22.0</v>
      </c>
      <c r="L1357" s="1">
        <v>15.2889</v>
      </c>
      <c r="O1357" s="1">
        <v>98.9056</v>
      </c>
    </row>
    <row r="1358">
      <c r="A1358" s="4">
        <v>42066.61311342593</v>
      </c>
      <c r="B1358" s="1">
        <v>14.0</v>
      </c>
      <c r="I1358" s="4">
        <v>42068.90478009259</v>
      </c>
      <c r="J1358" s="1">
        <v>25.0</v>
      </c>
      <c r="L1358" s="1">
        <v>22.2779</v>
      </c>
      <c r="O1358" s="1">
        <v>79.1059</v>
      </c>
    </row>
    <row r="1359">
      <c r="A1359" s="4">
        <v>42066.616585648146</v>
      </c>
      <c r="B1359" s="1">
        <v>28.0</v>
      </c>
      <c r="I1359" s="4">
        <v>42068.90825231482</v>
      </c>
      <c r="J1359" s="1">
        <v>23.0</v>
      </c>
      <c r="L1359" s="1">
        <v>23.0807</v>
      </c>
      <c r="O1359" s="1">
        <v>27.1774</v>
      </c>
    </row>
    <row r="1360">
      <c r="A1360" s="4">
        <v>42066.62005787037</v>
      </c>
      <c r="B1360" s="1">
        <v>27.0</v>
      </c>
      <c r="I1360" s="4">
        <v>42068.911724537036</v>
      </c>
      <c r="J1360" s="1">
        <v>14.0</v>
      </c>
      <c r="L1360" s="1">
        <v>20.5924</v>
      </c>
      <c r="O1360" s="1">
        <v>15.068</v>
      </c>
    </row>
    <row r="1361">
      <c r="A1361" s="4">
        <v>42066.62353009259</v>
      </c>
      <c r="B1361" s="1">
        <v>17.0</v>
      </c>
      <c r="I1361" s="4">
        <v>42068.91519675926</v>
      </c>
      <c r="J1361" s="1">
        <v>59.0</v>
      </c>
      <c r="L1361" s="1">
        <v>18.5888</v>
      </c>
      <c r="O1361" s="1">
        <v>62.9049</v>
      </c>
    </row>
    <row r="1362">
      <c r="A1362" s="4">
        <v>42066.62700231482</v>
      </c>
      <c r="B1362" s="1">
        <v>36.0</v>
      </c>
      <c r="I1362" s="4">
        <v>42068.91866898148</v>
      </c>
      <c r="J1362" s="1">
        <v>30.0</v>
      </c>
      <c r="L1362" s="1">
        <v>33.886</v>
      </c>
      <c r="O1362" s="1">
        <v>77.9144</v>
      </c>
    </row>
    <row r="1363">
      <c r="A1363" s="4">
        <v>42066.630474537036</v>
      </c>
      <c r="B1363" s="1">
        <v>58.0</v>
      </c>
      <c r="I1363" s="4">
        <v>42068.9221412037</v>
      </c>
      <c r="J1363" s="1">
        <v>19.0</v>
      </c>
      <c r="L1363" s="1">
        <v>24.551</v>
      </c>
      <c r="O1363" s="1">
        <v>119.058</v>
      </c>
    </row>
    <row r="1364">
      <c r="A1364" s="4">
        <v>42066.63394675926</v>
      </c>
      <c r="B1364" s="1">
        <v>35.0</v>
      </c>
      <c r="I1364" s="4">
        <v>42068.92561342593</v>
      </c>
      <c r="J1364" s="1">
        <v>21.0</v>
      </c>
      <c r="L1364" s="1">
        <v>18.0506</v>
      </c>
      <c r="O1364" s="1">
        <v>144.595</v>
      </c>
    </row>
    <row r="1365">
      <c r="A1365" s="4">
        <v>42066.63741898148</v>
      </c>
      <c r="B1365" s="1">
        <v>27.0</v>
      </c>
      <c r="I1365" s="4">
        <v>42068.929085648146</v>
      </c>
      <c r="J1365" s="1">
        <v>22.0</v>
      </c>
      <c r="L1365" s="1">
        <v>21.4391</v>
      </c>
      <c r="O1365" s="1">
        <v>45.5132</v>
      </c>
    </row>
    <row r="1366">
      <c r="A1366" s="4">
        <v>42066.6408912037</v>
      </c>
      <c r="B1366" s="1">
        <v>24.0</v>
      </c>
      <c r="I1366" s="4">
        <v>42068.93255787037</v>
      </c>
      <c r="J1366" s="1">
        <v>17.0</v>
      </c>
      <c r="L1366" s="1">
        <v>21.6187</v>
      </c>
      <c r="O1366" s="1">
        <v>37.7413</v>
      </c>
    </row>
    <row r="1367">
      <c r="A1367" s="4">
        <v>42066.64436342593</v>
      </c>
      <c r="B1367" s="1">
        <v>19.0</v>
      </c>
      <c r="I1367" s="4">
        <v>42068.93603009259</v>
      </c>
      <c r="J1367" s="1">
        <v>20.0</v>
      </c>
      <c r="L1367" s="1">
        <v>18.1611</v>
      </c>
      <c r="O1367" s="1">
        <v>11.8087</v>
      </c>
    </row>
    <row r="1368">
      <c r="A1368" s="4">
        <v>42066.647835648146</v>
      </c>
      <c r="B1368" s="1">
        <v>30.0</v>
      </c>
      <c r="I1368" s="4">
        <v>42068.93950231482</v>
      </c>
      <c r="J1368" s="1">
        <v>17.0</v>
      </c>
      <c r="L1368" s="1">
        <v>17.41</v>
      </c>
      <c r="O1368" s="1">
        <v>11.2919</v>
      </c>
    </row>
    <row r="1369">
      <c r="A1369" s="4">
        <v>42066.65130787037</v>
      </c>
      <c r="B1369" s="1">
        <v>23.0</v>
      </c>
      <c r="I1369" s="4">
        <v>42068.942974537036</v>
      </c>
      <c r="J1369" s="1">
        <v>22.0</v>
      </c>
      <c r="L1369" s="1">
        <v>15.4944</v>
      </c>
      <c r="O1369" s="1">
        <v>19.3933</v>
      </c>
    </row>
    <row r="1370">
      <c r="A1370" s="4">
        <v>42066.65478009259</v>
      </c>
      <c r="B1370" s="1">
        <v>17.0</v>
      </c>
      <c r="I1370" s="4">
        <v>42068.94644675926</v>
      </c>
      <c r="J1370" s="1">
        <v>25.0</v>
      </c>
      <c r="L1370" s="1">
        <v>17.5644</v>
      </c>
      <c r="O1370" s="1">
        <v>31.6581</v>
      </c>
    </row>
    <row r="1371">
      <c r="A1371" s="4">
        <v>42066.65825231482</v>
      </c>
      <c r="B1371" s="1">
        <v>13.0</v>
      </c>
      <c r="I1371" s="4">
        <v>42068.94991898148</v>
      </c>
      <c r="J1371" s="1">
        <v>19.0</v>
      </c>
      <c r="L1371" s="1">
        <v>21.5371</v>
      </c>
      <c r="O1371" s="1">
        <v>23.0971</v>
      </c>
    </row>
    <row r="1372">
      <c r="A1372" s="4">
        <v>42066.661724537036</v>
      </c>
      <c r="B1372" s="1">
        <v>18.0</v>
      </c>
      <c r="I1372" s="4">
        <v>42068.9533912037</v>
      </c>
      <c r="J1372" s="1">
        <v>23.0</v>
      </c>
      <c r="L1372" s="1">
        <v>21.6853</v>
      </c>
      <c r="O1372" s="1">
        <v>30.3366</v>
      </c>
    </row>
    <row r="1373">
      <c r="A1373" s="4">
        <v>42066.66519675926</v>
      </c>
      <c r="B1373" s="1">
        <v>14.0</v>
      </c>
      <c r="I1373" s="4">
        <v>42068.95686342593</v>
      </c>
      <c r="J1373" s="1">
        <v>15.0</v>
      </c>
      <c r="L1373" s="1">
        <v>19.9977</v>
      </c>
      <c r="O1373" s="1">
        <v>44.9808</v>
      </c>
    </row>
    <row r="1374">
      <c r="A1374" s="4">
        <v>42066.66866898148</v>
      </c>
      <c r="B1374" s="1">
        <v>24.0</v>
      </c>
      <c r="I1374" s="4">
        <v>42068.960335648146</v>
      </c>
      <c r="J1374" s="1">
        <v>37.0</v>
      </c>
      <c r="L1374" s="1">
        <v>11.2738</v>
      </c>
      <c r="O1374" s="1">
        <v>49.8141</v>
      </c>
    </row>
    <row r="1375">
      <c r="A1375" s="4">
        <v>42066.6721412037</v>
      </c>
      <c r="B1375" s="1">
        <v>26.0</v>
      </c>
      <c r="I1375" s="4">
        <v>42068.96380787037</v>
      </c>
      <c r="J1375" s="1">
        <v>13.0</v>
      </c>
      <c r="L1375" s="1">
        <v>25.3247</v>
      </c>
      <c r="O1375" s="1">
        <v>65.4365</v>
      </c>
    </row>
    <row r="1376">
      <c r="A1376" s="4">
        <v>42066.67561342593</v>
      </c>
      <c r="B1376" s="1">
        <v>13.0</v>
      </c>
      <c r="I1376" s="4">
        <v>42068.96728009259</v>
      </c>
      <c r="J1376" s="1">
        <v>20.0</v>
      </c>
      <c r="L1376" s="1">
        <v>13.5175</v>
      </c>
      <c r="O1376" s="1">
        <v>72.46</v>
      </c>
    </row>
    <row r="1377">
      <c r="A1377" s="4">
        <v>42066.679085648146</v>
      </c>
      <c r="B1377" s="1">
        <v>19.0</v>
      </c>
      <c r="I1377" s="4">
        <v>42068.97075231482</v>
      </c>
      <c r="J1377" s="1">
        <v>15.0</v>
      </c>
      <c r="L1377" s="1">
        <v>20.0366</v>
      </c>
      <c r="O1377" s="1">
        <v>71.9948</v>
      </c>
    </row>
    <row r="1378">
      <c r="A1378" s="4">
        <v>42066.68255787037</v>
      </c>
      <c r="B1378" s="1">
        <v>28.0</v>
      </c>
      <c r="I1378" s="4">
        <v>42068.974224537036</v>
      </c>
      <c r="J1378" s="1">
        <v>11.0</v>
      </c>
      <c r="L1378" s="1">
        <v>17.9535</v>
      </c>
      <c r="O1378" s="1">
        <v>51.4038</v>
      </c>
    </row>
    <row r="1379">
      <c r="A1379" s="4">
        <v>42066.68603009259</v>
      </c>
      <c r="B1379" s="1">
        <v>46.0</v>
      </c>
      <c r="I1379" s="4">
        <v>42068.97769675926</v>
      </c>
      <c r="J1379" s="1">
        <v>17.0</v>
      </c>
      <c r="L1379" s="1">
        <v>11.6781</v>
      </c>
      <c r="O1379" s="1">
        <v>18.2724</v>
      </c>
    </row>
    <row r="1380">
      <c r="A1380" s="4">
        <v>42066.68950231482</v>
      </c>
      <c r="B1380" s="1">
        <v>11.0</v>
      </c>
      <c r="I1380" s="4">
        <v>42068.98116898148</v>
      </c>
      <c r="J1380" s="1">
        <v>22.0</v>
      </c>
      <c r="L1380" s="1">
        <v>12.866</v>
      </c>
      <c r="O1380" s="1">
        <v>31.4332</v>
      </c>
    </row>
    <row r="1381">
      <c r="A1381" s="4">
        <v>42066.692974537036</v>
      </c>
      <c r="B1381" s="1">
        <v>25.0</v>
      </c>
      <c r="I1381" s="4">
        <v>42068.9846412037</v>
      </c>
      <c r="J1381" s="1">
        <v>10.0</v>
      </c>
      <c r="L1381" s="1">
        <v>17.235</v>
      </c>
      <c r="O1381" s="1">
        <v>46.0451</v>
      </c>
    </row>
    <row r="1382">
      <c r="A1382" s="4">
        <v>42066.69644675926</v>
      </c>
      <c r="B1382" s="1">
        <v>13.0</v>
      </c>
      <c r="I1382" s="4">
        <v>42068.98811342593</v>
      </c>
      <c r="J1382" s="1">
        <v>7.0</v>
      </c>
      <c r="L1382" s="1">
        <v>7.86218</v>
      </c>
      <c r="O1382" s="1">
        <v>33.7712</v>
      </c>
    </row>
    <row r="1383">
      <c r="A1383" s="4">
        <v>42066.69991898148</v>
      </c>
      <c r="B1383" s="1">
        <v>18.0</v>
      </c>
      <c r="I1383" s="4">
        <v>42068.991585648146</v>
      </c>
      <c r="J1383" s="1">
        <v>20.0</v>
      </c>
      <c r="L1383" s="1">
        <v>0.474128</v>
      </c>
      <c r="O1383" s="1">
        <v>67.394</v>
      </c>
    </row>
    <row r="1384">
      <c r="A1384" s="4">
        <v>42066.7033912037</v>
      </c>
      <c r="B1384" s="1">
        <v>18.0</v>
      </c>
      <c r="I1384" s="4">
        <v>42068.99505787037</v>
      </c>
      <c r="J1384" s="1">
        <v>19.0</v>
      </c>
      <c r="L1384" s="1">
        <v>9.54495</v>
      </c>
      <c r="O1384" s="1">
        <v>82.3192</v>
      </c>
    </row>
    <row r="1385">
      <c r="A1385" s="4">
        <v>42066.70686342593</v>
      </c>
      <c r="B1385" s="1">
        <v>25.0</v>
      </c>
      <c r="I1385" s="4">
        <v>42068.99853009259</v>
      </c>
      <c r="J1385" s="1">
        <v>21.0</v>
      </c>
      <c r="L1385" s="1">
        <v>5.77223</v>
      </c>
      <c r="O1385" s="1">
        <v>95.9174</v>
      </c>
    </row>
    <row r="1386">
      <c r="A1386" s="4">
        <v>42066.710335648146</v>
      </c>
      <c r="B1386" s="1">
        <v>15.0</v>
      </c>
      <c r="I1386" s="4">
        <v>42069.00200231482</v>
      </c>
      <c r="J1386" s="1">
        <v>20.0</v>
      </c>
      <c r="L1386" s="1">
        <v>8.09018</v>
      </c>
      <c r="O1386" s="1">
        <v>145.18</v>
      </c>
    </row>
    <row r="1387">
      <c r="A1387" s="4">
        <v>42066.71380787037</v>
      </c>
      <c r="B1387" s="1">
        <v>17.0</v>
      </c>
      <c r="I1387" s="4">
        <v>42069.005474537036</v>
      </c>
      <c r="J1387" s="1">
        <v>7.0</v>
      </c>
      <c r="L1387" s="1">
        <v>11.892</v>
      </c>
      <c r="O1387" s="1">
        <v>166.581</v>
      </c>
    </row>
    <row r="1388">
      <c r="A1388" s="4">
        <v>42066.71728009259</v>
      </c>
      <c r="B1388" s="1">
        <v>27.0</v>
      </c>
      <c r="I1388" s="4">
        <v>42069.00894675926</v>
      </c>
      <c r="J1388" s="1">
        <v>10.0</v>
      </c>
      <c r="L1388" s="1">
        <v>6.49922</v>
      </c>
      <c r="O1388" s="1">
        <v>136.472</v>
      </c>
    </row>
    <row r="1389">
      <c r="A1389" s="4">
        <v>42066.72075231482</v>
      </c>
      <c r="B1389" s="1">
        <v>22.0</v>
      </c>
      <c r="I1389" s="4">
        <v>42069.01241898148</v>
      </c>
      <c r="J1389" s="1">
        <v>10.0</v>
      </c>
      <c r="L1389" s="1">
        <v>6.083</v>
      </c>
      <c r="O1389" s="1">
        <v>80.5044</v>
      </c>
    </row>
    <row r="1390">
      <c r="A1390" s="4">
        <v>42066.724224537036</v>
      </c>
      <c r="B1390" s="1">
        <v>21.0</v>
      </c>
      <c r="I1390" s="4">
        <v>42069.0158912037</v>
      </c>
      <c r="J1390" s="1">
        <v>8.0</v>
      </c>
      <c r="L1390" s="1">
        <v>11.6871</v>
      </c>
      <c r="O1390" s="1">
        <v>35.5926</v>
      </c>
    </row>
    <row r="1391">
      <c r="A1391" s="4">
        <v>42066.72769675926</v>
      </c>
      <c r="B1391" s="1">
        <v>13.0</v>
      </c>
      <c r="I1391" s="4">
        <v>42069.01936342593</v>
      </c>
      <c r="J1391" s="1">
        <v>16.0</v>
      </c>
      <c r="L1391" s="1">
        <v>9.73089</v>
      </c>
      <c r="O1391" s="1">
        <v>24.8762</v>
      </c>
    </row>
    <row r="1392">
      <c r="A1392" s="4">
        <v>42066.73116898148</v>
      </c>
      <c r="B1392" s="1">
        <v>16.0</v>
      </c>
      <c r="I1392" s="4">
        <v>42069.022835648146</v>
      </c>
      <c r="J1392" s="1">
        <v>16.0</v>
      </c>
      <c r="L1392" s="1">
        <v>10.3496</v>
      </c>
      <c r="O1392" s="1">
        <v>48.4773</v>
      </c>
    </row>
    <row r="1393">
      <c r="A1393" s="4">
        <v>42066.7346412037</v>
      </c>
      <c r="B1393" s="1">
        <v>22.0</v>
      </c>
      <c r="I1393" s="4">
        <v>42069.02630787037</v>
      </c>
      <c r="J1393" s="1">
        <v>9.0</v>
      </c>
      <c r="L1393" s="1">
        <v>7.65016</v>
      </c>
      <c r="O1393" s="1">
        <v>56.5599</v>
      </c>
    </row>
    <row r="1394">
      <c r="A1394" s="4">
        <v>42066.73811342593</v>
      </c>
      <c r="B1394" s="1">
        <v>19.0</v>
      </c>
      <c r="I1394" s="4">
        <v>42069.02978009259</v>
      </c>
      <c r="J1394" s="1">
        <v>11.0</v>
      </c>
      <c r="L1394" s="1">
        <v>7.39485</v>
      </c>
      <c r="O1394" s="1">
        <v>60.7191</v>
      </c>
    </row>
    <row r="1395">
      <c r="A1395" s="4">
        <v>42066.741585648146</v>
      </c>
      <c r="B1395" s="1">
        <v>26.0</v>
      </c>
      <c r="I1395" s="4">
        <v>42069.03325231482</v>
      </c>
      <c r="J1395" s="1">
        <v>10.0</v>
      </c>
      <c r="L1395" s="1">
        <v>3.48197</v>
      </c>
      <c r="O1395" s="1">
        <v>40.3796</v>
      </c>
    </row>
    <row r="1396">
      <c r="A1396" s="4">
        <v>42066.74505787037</v>
      </c>
      <c r="B1396" s="1">
        <v>11.0</v>
      </c>
      <c r="I1396" s="4">
        <v>42069.036724537036</v>
      </c>
      <c r="J1396" s="1">
        <v>9.0</v>
      </c>
      <c r="L1396" s="1">
        <v>12.2005</v>
      </c>
      <c r="O1396" s="1">
        <v>39.5488</v>
      </c>
    </row>
    <row r="1397">
      <c r="A1397" s="4">
        <v>42066.74853009259</v>
      </c>
      <c r="B1397" s="1">
        <v>22.0</v>
      </c>
      <c r="I1397" s="4">
        <v>42069.04019675926</v>
      </c>
      <c r="J1397" s="1">
        <v>11.0</v>
      </c>
      <c r="L1397" s="1">
        <v>10.1957</v>
      </c>
      <c r="O1397" s="1">
        <v>45.8056</v>
      </c>
    </row>
    <row r="1398">
      <c r="A1398" s="4">
        <v>42066.75200231482</v>
      </c>
      <c r="B1398" s="1">
        <v>22.0</v>
      </c>
      <c r="I1398" s="4">
        <v>42069.04366898148</v>
      </c>
      <c r="J1398" s="1">
        <v>12.0</v>
      </c>
      <c r="L1398" s="1">
        <v>9.05327</v>
      </c>
      <c r="O1398" s="1">
        <v>43.2546</v>
      </c>
    </row>
    <row r="1399">
      <c r="A1399" s="4">
        <v>42066.755474537036</v>
      </c>
      <c r="B1399" s="1">
        <v>23.0</v>
      </c>
      <c r="I1399" s="4">
        <v>42069.0471412037</v>
      </c>
      <c r="J1399" s="1">
        <v>14.0</v>
      </c>
      <c r="L1399" s="1">
        <v>6.40057</v>
      </c>
      <c r="O1399" s="1">
        <v>28.7077</v>
      </c>
    </row>
    <row r="1400">
      <c r="A1400" s="4">
        <v>42066.75894675926</v>
      </c>
      <c r="B1400" s="1">
        <v>18.0</v>
      </c>
      <c r="I1400" s="4">
        <v>42069.05061342593</v>
      </c>
      <c r="J1400" s="1">
        <v>14.0</v>
      </c>
      <c r="L1400" s="1">
        <v>11.2112</v>
      </c>
      <c r="O1400" s="1">
        <v>33.264</v>
      </c>
    </row>
    <row r="1401">
      <c r="A1401" s="4">
        <v>42066.76241898148</v>
      </c>
      <c r="B1401" s="1">
        <v>15.0</v>
      </c>
      <c r="I1401" s="4">
        <v>42069.054085648146</v>
      </c>
      <c r="J1401" s="1">
        <v>12.0</v>
      </c>
      <c r="L1401" s="1">
        <v>14.4961</v>
      </c>
      <c r="O1401" s="1">
        <v>42.8092</v>
      </c>
    </row>
    <row r="1402">
      <c r="A1402" s="4">
        <v>42066.7658912037</v>
      </c>
      <c r="B1402" s="1">
        <v>13.0</v>
      </c>
      <c r="I1402" s="4">
        <v>42069.05755787037</v>
      </c>
      <c r="J1402" s="1">
        <v>9.0</v>
      </c>
      <c r="L1402" s="1">
        <v>19.5843</v>
      </c>
      <c r="O1402" s="1">
        <v>56.5896</v>
      </c>
    </row>
    <row r="1403">
      <c r="A1403" s="4">
        <v>42066.76936342593</v>
      </c>
      <c r="B1403" s="1">
        <v>38.0</v>
      </c>
      <c r="I1403" s="4">
        <v>42069.06103009259</v>
      </c>
      <c r="J1403" s="1">
        <v>9.0</v>
      </c>
      <c r="L1403" s="1">
        <v>16.3553</v>
      </c>
      <c r="O1403" s="1">
        <v>47.1673</v>
      </c>
    </row>
    <row r="1404">
      <c r="A1404" s="4">
        <v>42066.772835648146</v>
      </c>
      <c r="B1404" s="1">
        <v>30.0</v>
      </c>
      <c r="I1404" s="4">
        <v>42069.06450231482</v>
      </c>
      <c r="J1404" s="1">
        <v>10.0</v>
      </c>
      <c r="L1404" s="1">
        <v>10.6679</v>
      </c>
      <c r="O1404" s="1">
        <v>63.0909</v>
      </c>
    </row>
    <row r="1405">
      <c r="A1405" s="4">
        <v>42066.77630787037</v>
      </c>
      <c r="B1405" s="1">
        <v>20.0</v>
      </c>
      <c r="I1405" s="4">
        <v>42069.067974537036</v>
      </c>
      <c r="J1405" s="1">
        <v>8.0</v>
      </c>
      <c r="L1405" s="1">
        <v>15.0199</v>
      </c>
      <c r="O1405" s="1">
        <v>87.3135</v>
      </c>
    </row>
    <row r="1406">
      <c r="A1406" s="4">
        <v>42066.77978009259</v>
      </c>
      <c r="B1406" s="1">
        <v>36.0</v>
      </c>
      <c r="I1406" s="4">
        <v>42069.07144675926</v>
      </c>
      <c r="J1406" s="1">
        <v>10.0</v>
      </c>
      <c r="L1406" s="1">
        <v>7.12811</v>
      </c>
      <c r="O1406" s="1">
        <v>59.1232</v>
      </c>
    </row>
    <row r="1407">
      <c r="A1407" s="4">
        <v>42066.78325231482</v>
      </c>
      <c r="B1407" s="1">
        <v>50.0</v>
      </c>
      <c r="I1407" s="4">
        <v>42069.07491898148</v>
      </c>
      <c r="J1407" s="1">
        <v>5.0</v>
      </c>
      <c r="L1407" s="1">
        <v>9.33996</v>
      </c>
      <c r="O1407" s="1">
        <v>31.6948</v>
      </c>
    </row>
    <row r="1408">
      <c r="A1408" s="4">
        <v>42066.786724537036</v>
      </c>
      <c r="B1408" s="1">
        <v>28.0</v>
      </c>
      <c r="I1408" s="4">
        <v>42069.0783912037</v>
      </c>
      <c r="J1408" s="1">
        <v>16.0</v>
      </c>
      <c r="L1408" s="1">
        <v>5.69193</v>
      </c>
      <c r="O1408" s="1">
        <v>42.259</v>
      </c>
    </row>
    <row r="1409">
      <c r="A1409" s="4">
        <v>42066.79019675926</v>
      </c>
      <c r="B1409" s="1">
        <v>29.0</v>
      </c>
      <c r="I1409" s="4">
        <v>42069.08186342593</v>
      </c>
      <c r="J1409" s="1">
        <v>17.0</v>
      </c>
      <c r="L1409" s="1">
        <v>14.0165</v>
      </c>
      <c r="O1409" s="1">
        <v>16.0258</v>
      </c>
    </row>
    <row r="1410">
      <c r="A1410" s="4">
        <v>42066.79366898148</v>
      </c>
      <c r="B1410" s="1">
        <v>15.0</v>
      </c>
      <c r="I1410" s="4">
        <v>42069.085335648146</v>
      </c>
      <c r="J1410" s="1">
        <v>20.0</v>
      </c>
      <c r="L1410" s="1">
        <v>13.7345</v>
      </c>
      <c r="O1410" s="1">
        <v>24.2508</v>
      </c>
    </row>
    <row r="1411">
      <c r="A1411" s="4">
        <v>42066.7971412037</v>
      </c>
      <c r="B1411" s="1">
        <v>17.0</v>
      </c>
      <c r="I1411" s="4">
        <v>42069.08880787037</v>
      </c>
      <c r="J1411" s="1">
        <v>11.0</v>
      </c>
      <c r="L1411" s="1">
        <v>18.2726</v>
      </c>
      <c r="O1411" s="1">
        <v>31.9175</v>
      </c>
    </row>
    <row r="1412">
      <c r="A1412" s="4">
        <v>42066.80061342593</v>
      </c>
      <c r="B1412" s="1">
        <v>13.0</v>
      </c>
      <c r="I1412" s="4">
        <v>42069.09228009259</v>
      </c>
      <c r="J1412" s="1">
        <v>8.0</v>
      </c>
      <c r="L1412" s="1">
        <v>13.1355</v>
      </c>
      <c r="O1412" s="1">
        <v>37.5681</v>
      </c>
    </row>
    <row r="1413">
      <c r="A1413" s="4">
        <v>42066.804085648146</v>
      </c>
      <c r="B1413" s="1">
        <v>19.0</v>
      </c>
      <c r="I1413" s="4">
        <v>42069.09575231482</v>
      </c>
      <c r="J1413" s="1">
        <v>5.0</v>
      </c>
      <c r="L1413" s="1">
        <v>10.5194</v>
      </c>
      <c r="O1413" s="1">
        <v>40.2018</v>
      </c>
    </row>
    <row r="1414">
      <c r="A1414" s="4">
        <v>42066.80755787037</v>
      </c>
      <c r="B1414" s="1">
        <v>17.0</v>
      </c>
      <c r="I1414" s="4">
        <v>42069.099224537036</v>
      </c>
      <c r="J1414" s="1">
        <v>13.0</v>
      </c>
      <c r="L1414" s="1">
        <v>8.62246</v>
      </c>
      <c r="O1414" s="1">
        <v>36.4544</v>
      </c>
    </row>
    <row r="1415">
      <c r="A1415" s="4">
        <v>42066.81103009259</v>
      </c>
      <c r="B1415" s="1">
        <v>12.0</v>
      </c>
      <c r="I1415" s="4">
        <v>42069.10269675926</v>
      </c>
      <c r="J1415" s="1">
        <v>6.0</v>
      </c>
      <c r="L1415" s="1">
        <v>9.67481</v>
      </c>
      <c r="O1415" s="1">
        <v>38.8985</v>
      </c>
    </row>
    <row r="1416">
      <c r="A1416" s="4">
        <v>42066.81450231482</v>
      </c>
      <c r="B1416" s="1">
        <v>13.0</v>
      </c>
      <c r="I1416" s="4">
        <v>42069.10616898148</v>
      </c>
      <c r="J1416" s="1">
        <v>7.0</v>
      </c>
      <c r="L1416" s="1">
        <v>4.85333</v>
      </c>
      <c r="O1416" s="1">
        <v>41.5022</v>
      </c>
    </row>
    <row r="1417">
      <c r="A1417" s="4">
        <v>42066.817974537036</v>
      </c>
      <c r="B1417" s="1">
        <v>18.0</v>
      </c>
      <c r="I1417" s="4">
        <v>42069.1096412037</v>
      </c>
      <c r="J1417" s="1">
        <v>21.0</v>
      </c>
      <c r="L1417" s="1">
        <v>4.70736</v>
      </c>
      <c r="O1417" s="1">
        <v>51.5035</v>
      </c>
    </row>
    <row r="1418">
      <c r="A1418" s="4">
        <v>42066.82144675926</v>
      </c>
      <c r="B1418" s="1">
        <v>21.0</v>
      </c>
      <c r="I1418" s="4">
        <v>42069.11311342593</v>
      </c>
      <c r="J1418" s="1">
        <v>17.0</v>
      </c>
      <c r="L1418" s="1">
        <v>17.1714</v>
      </c>
      <c r="O1418" s="1">
        <v>35.9192</v>
      </c>
    </row>
    <row r="1419">
      <c r="A1419" s="4">
        <v>42066.82491898148</v>
      </c>
      <c r="B1419" s="1">
        <v>26.0</v>
      </c>
      <c r="I1419" s="4">
        <v>42069.116585648146</v>
      </c>
      <c r="J1419" s="1">
        <v>20.0</v>
      </c>
      <c r="L1419" s="1">
        <v>12.8932</v>
      </c>
      <c r="O1419" s="1">
        <v>33.8393</v>
      </c>
    </row>
    <row r="1420">
      <c r="A1420" s="4">
        <v>42066.8283912037</v>
      </c>
      <c r="B1420" s="1">
        <v>23.0</v>
      </c>
      <c r="I1420" s="4">
        <v>42069.12005787037</v>
      </c>
      <c r="J1420" s="1">
        <v>23.0</v>
      </c>
      <c r="L1420" s="1">
        <v>17.736</v>
      </c>
      <c r="O1420" s="1">
        <v>48.8899</v>
      </c>
    </row>
    <row r="1421">
      <c r="A1421" s="4">
        <v>42066.83186342593</v>
      </c>
      <c r="B1421" s="1">
        <v>27.0</v>
      </c>
      <c r="I1421" s="4">
        <v>42069.12353009259</v>
      </c>
      <c r="J1421" s="1">
        <v>29.0</v>
      </c>
      <c r="L1421" s="1">
        <v>21.2529</v>
      </c>
      <c r="O1421" s="1">
        <v>39.5062</v>
      </c>
    </row>
    <row r="1422">
      <c r="A1422" s="4">
        <v>42066.835335648146</v>
      </c>
      <c r="B1422" s="1">
        <v>20.0</v>
      </c>
      <c r="I1422" s="4">
        <v>42069.12700231482</v>
      </c>
      <c r="J1422" s="1">
        <v>16.0</v>
      </c>
      <c r="L1422" s="1">
        <v>30.0804</v>
      </c>
      <c r="O1422" s="1">
        <v>54.8146</v>
      </c>
    </row>
    <row r="1423">
      <c r="A1423" s="4">
        <v>42066.83880787037</v>
      </c>
      <c r="B1423" s="1">
        <v>12.0</v>
      </c>
      <c r="I1423" s="4">
        <v>42069.130474537036</v>
      </c>
      <c r="J1423" s="1">
        <v>9.0</v>
      </c>
      <c r="L1423" s="1">
        <v>19.6535</v>
      </c>
      <c r="O1423" s="1">
        <v>39.51</v>
      </c>
    </row>
    <row r="1424">
      <c r="A1424" s="4">
        <v>42066.84228009259</v>
      </c>
      <c r="B1424" s="1">
        <v>20.0</v>
      </c>
      <c r="I1424" s="4">
        <v>42069.13394675926</v>
      </c>
      <c r="J1424" s="1">
        <v>12.0</v>
      </c>
      <c r="L1424" s="1">
        <v>17.5401</v>
      </c>
      <c r="O1424" s="1">
        <v>46.6375</v>
      </c>
    </row>
    <row r="1425">
      <c r="A1425" s="4">
        <v>42066.84575231482</v>
      </c>
      <c r="B1425" s="1">
        <v>19.0</v>
      </c>
      <c r="I1425" s="4">
        <v>42069.13741898148</v>
      </c>
      <c r="J1425" s="1">
        <v>16.0</v>
      </c>
      <c r="L1425" s="1">
        <v>17.2896</v>
      </c>
      <c r="O1425" s="1">
        <v>57.505</v>
      </c>
    </row>
    <row r="1426">
      <c r="A1426" s="4">
        <v>42066.849224537036</v>
      </c>
      <c r="B1426" s="1">
        <v>11.0</v>
      </c>
      <c r="I1426" s="4">
        <v>42069.1408912037</v>
      </c>
      <c r="J1426" s="1">
        <v>11.0</v>
      </c>
      <c r="L1426" s="1">
        <v>25.5948</v>
      </c>
      <c r="O1426" s="1">
        <v>76.4082</v>
      </c>
    </row>
    <row r="1427">
      <c r="A1427" s="4">
        <v>42066.85269675926</v>
      </c>
      <c r="B1427" s="1">
        <v>18.0</v>
      </c>
      <c r="I1427" s="4">
        <v>42069.14436342593</v>
      </c>
      <c r="J1427" s="1">
        <v>11.0</v>
      </c>
      <c r="L1427" s="1">
        <v>23.2632</v>
      </c>
      <c r="O1427" s="1">
        <v>67.4821</v>
      </c>
    </row>
    <row r="1428">
      <c r="A1428" s="4">
        <v>42066.85616898148</v>
      </c>
      <c r="B1428" s="1">
        <v>25.0</v>
      </c>
      <c r="I1428" s="4">
        <v>42069.147835648146</v>
      </c>
      <c r="J1428" s="1">
        <v>17.0</v>
      </c>
      <c r="L1428" s="1">
        <v>17.3785</v>
      </c>
      <c r="O1428" s="1">
        <v>73.8481</v>
      </c>
    </row>
    <row r="1429">
      <c r="A1429" s="4">
        <v>42066.8596412037</v>
      </c>
      <c r="B1429" s="1">
        <v>22.0</v>
      </c>
      <c r="I1429" s="4">
        <v>42069.15130787037</v>
      </c>
      <c r="J1429" s="1">
        <v>9.0</v>
      </c>
      <c r="L1429" s="1">
        <v>16.4924</v>
      </c>
      <c r="O1429" s="1">
        <v>103.419</v>
      </c>
    </row>
    <row r="1430">
      <c r="A1430" s="4">
        <v>42066.86311342593</v>
      </c>
      <c r="B1430" s="1">
        <v>21.0</v>
      </c>
      <c r="I1430" s="4">
        <v>42069.15478009259</v>
      </c>
      <c r="J1430" s="1">
        <v>17.0</v>
      </c>
      <c r="L1430" s="1">
        <v>7.25445</v>
      </c>
      <c r="O1430" s="1">
        <v>77.5898</v>
      </c>
    </row>
    <row r="1431">
      <c r="A1431" s="4">
        <v>42066.866585648146</v>
      </c>
      <c r="B1431" s="1">
        <v>17.0</v>
      </c>
      <c r="I1431" s="4">
        <v>42069.15825231482</v>
      </c>
      <c r="J1431" s="1">
        <v>11.0</v>
      </c>
      <c r="L1431" s="1">
        <v>17.4141</v>
      </c>
      <c r="O1431" s="1">
        <v>16.4019</v>
      </c>
    </row>
    <row r="1432">
      <c r="A1432" s="4">
        <v>42066.87005787037</v>
      </c>
      <c r="B1432" s="1">
        <v>17.0</v>
      </c>
      <c r="I1432" s="4">
        <v>42069.161724537036</v>
      </c>
      <c r="J1432" s="1">
        <v>13.0</v>
      </c>
      <c r="L1432" s="1">
        <v>15.8595</v>
      </c>
      <c r="O1432" s="1">
        <v>23.3408</v>
      </c>
    </row>
    <row r="1433">
      <c r="A1433" s="4">
        <v>42066.87353009259</v>
      </c>
      <c r="B1433" s="1">
        <v>31.0</v>
      </c>
      <c r="I1433" s="4">
        <v>42069.16519675926</v>
      </c>
      <c r="J1433" s="1">
        <v>26.0</v>
      </c>
      <c r="L1433" s="1">
        <v>16.4453</v>
      </c>
      <c r="O1433" s="1">
        <v>40.2362</v>
      </c>
    </row>
    <row r="1434">
      <c r="A1434" s="4">
        <v>42066.87700231482</v>
      </c>
      <c r="B1434" s="1">
        <v>14.0</v>
      </c>
      <c r="I1434" s="4">
        <v>42069.16866898148</v>
      </c>
      <c r="J1434" s="1">
        <v>34.0</v>
      </c>
      <c r="L1434" s="1">
        <v>23.9912</v>
      </c>
      <c r="O1434" s="1">
        <v>45.8705</v>
      </c>
    </row>
    <row r="1435">
      <c r="A1435" s="4">
        <v>42066.880474537036</v>
      </c>
      <c r="B1435" s="1">
        <v>14.0</v>
      </c>
      <c r="I1435" s="4">
        <v>42069.1721412037</v>
      </c>
      <c r="J1435" s="1">
        <v>28.0</v>
      </c>
      <c r="L1435" s="1">
        <v>35.8803</v>
      </c>
      <c r="O1435" s="1">
        <v>45.7456</v>
      </c>
    </row>
    <row r="1436">
      <c r="A1436" s="4">
        <v>42066.88394675926</v>
      </c>
      <c r="B1436" s="1">
        <v>21.0</v>
      </c>
      <c r="I1436" s="4">
        <v>42069.17561342593</v>
      </c>
      <c r="J1436" s="1">
        <v>64.0</v>
      </c>
      <c r="L1436" s="1">
        <v>36.5575</v>
      </c>
      <c r="O1436" s="1">
        <v>74.1053</v>
      </c>
    </row>
    <row r="1437">
      <c r="A1437" s="4">
        <v>42066.88741898148</v>
      </c>
      <c r="B1437" s="1">
        <v>15.0</v>
      </c>
      <c r="I1437" s="4">
        <v>42069.179085648146</v>
      </c>
      <c r="J1437" s="1">
        <v>17.0</v>
      </c>
      <c r="L1437" s="1">
        <v>63.9748</v>
      </c>
      <c r="O1437" s="1">
        <v>90.2626</v>
      </c>
    </row>
    <row r="1438">
      <c r="A1438" s="4">
        <v>42066.8908912037</v>
      </c>
      <c r="B1438" s="1">
        <v>10.0</v>
      </c>
      <c r="I1438" s="4">
        <v>42069.18255787037</v>
      </c>
      <c r="J1438" s="1">
        <v>10.0</v>
      </c>
      <c r="L1438" s="1">
        <v>36.9987</v>
      </c>
      <c r="O1438" s="1">
        <v>110.703</v>
      </c>
    </row>
    <row r="1439">
      <c r="A1439" s="4">
        <v>42066.89436342593</v>
      </c>
      <c r="B1439" s="1">
        <v>26.0</v>
      </c>
      <c r="I1439" s="4">
        <v>42069.18603009259</v>
      </c>
      <c r="J1439" s="1">
        <v>45.0</v>
      </c>
      <c r="L1439" s="1">
        <v>28.588</v>
      </c>
      <c r="O1439" s="1">
        <v>156.472</v>
      </c>
    </row>
    <row r="1440">
      <c r="A1440" s="4">
        <v>42066.897835648146</v>
      </c>
      <c r="B1440" s="1">
        <v>13.0</v>
      </c>
      <c r="I1440" s="4">
        <v>42069.18950231482</v>
      </c>
      <c r="J1440" s="1">
        <v>15.0</v>
      </c>
      <c r="L1440" s="1">
        <v>47.2634</v>
      </c>
      <c r="O1440" s="1">
        <v>172.675</v>
      </c>
    </row>
    <row r="1441">
      <c r="A1441" s="4">
        <v>42066.90130787037</v>
      </c>
      <c r="B1441" s="1">
        <v>16.0</v>
      </c>
      <c r="I1441" s="4">
        <v>42069.192974537036</v>
      </c>
      <c r="J1441" s="1">
        <v>20.0</v>
      </c>
      <c r="L1441" s="1">
        <v>31.6128</v>
      </c>
      <c r="O1441" s="1">
        <v>225.974</v>
      </c>
    </row>
    <row r="1442">
      <c r="A1442" s="4">
        <v>42066.90478009259</v>
      </c>
      <c r="B1442" s="1">
        <v>24.0</v>
      </c>
      <c r="I1442" s="4">
        <v>42069.19644675926</v>
      </c>
      <c r="J1442" s="1">
        <v>13.0</v>
      </c>
      <c r="L1442" s="1">
        <v>27.5159</v>
      </c>
      <c r="O1442" s="1">
        <v>170.5</v>
      </c>
    </row>
    <row r="1443">
      <c r="A1443" s="4">
        <v>42066.90825231482</v>
      </c>
      <c r="B1443" s="1">
        <v>17.0</v>
      </c>
      <c r="I1443" s="4">
        <v>42069.19991898148</v>
      </c>
      <c r="J1443" s="1">
        <v>14.0</v>
      </c>
      <c r="L1443" s="1">
        <v>21.2536</v>
      </c>
      <c r="O1443" s="1">
        <v>124.077</v>
      </c>
    </row>
    <row r="1444">
      <c r="A1444" s="4">
        <v>42066.911724537036</v>
      </c>
      <c r="B1444" s="1">
        <v>12.0</v>
      </c>
      <c r="I1444" s="4">
        <v>42069.2033912037</v>
      </c>
      <c r="J1444" s="1">
        <v>6.0</v>
      </c>
      <c r="L1444" s="1">
        <v>22.0028</v>
      </c>
      <c r="O1444" s="1">
        <v>120.509</v>
      </c>
    </row>
    <row r="1445">
      <c r="A1445" s="4">
        <v>42066.91519675926</v>
      </c>
      <c r="B1445" s="1">
        <v>19.0</v>
      </c>
      <c r="I1445" s="4">
        <v>42069.20686342593</v>
      </c>
      <c r="J1445" s="1">
        <v>13.0</v>
      </c>
      <c r="L1445" s="1">
        <v>11.2637</v>
      </c>
      <c r="O1445" s="1">
        <v>97.5648</v>
      </c>
    </row>
    <row r="1446">
      <c r="A1446" s="4">
        <v>42066.91866898148</v>
      </c>
      <c r="B1446" s="1">
        <v>11.0</v>
      </c>
      <c r="I1446" s="4">
        <v>42069.210335648146</v>
      </c>
      <c r="J1446" s="1">
        <v>15.0</v>
      </c>
      <c r="L1446" s="1">
        <v>19.6186</v>
      </c>
      <c r="O1446" s="1">
        <v>92.1618</v>
      </c>
    </row>
    <row r="1447">
      <c r="A1447" s="4">
        <v>42066.9221412037</v>
      </c>
      <c r="B1447" s="1">
        <v>16.0</v>
      </c>
      <c r="I1447" s="4">
        <v>42069.21380787037</v>
      </c>
      <c r="J1447" s="1">
        <v>14.0</v>
      </c>
      <c r="L1447" s="1">
        <v>25.9106</v>
      </c>
      <c r="O1447" s="1">
        <v>87.4256</v>
      </c>
    </row>
    <row r="1448">
      <c r="A1448" s="4">
        <v>42066.92561342593</v>
      </c>
      <c r="B1448" s="1">
        <v>5.0</v>
      </c>
      <c r="I1448" s="4">
        <v>42069.21728009259</v>
      </c>
      <c r="J1448" s="1">
        <v>12.0</v>
      </c>
      <c r="L1448" s="1">
        <v>14.6732</v>
      </c>
      <c r="O1448" s="1">
        <v>63.9071</v>
      </c>
    </row>
    <row r="1449">
      <c r="A1449" s="4">
        <v>42066.929085648146</v>
      </c>
      <c r="B1449" s="1">
        <v>28.0</v>
      </c>
      <c r="I1449" s="4">
        <v>42069.22075231482</v>
      </c>
      <c r="J1449" s="1">
        <v>17.0</v>
      </c>
      <c r="L1449" s="1">
        <v>13.1178</v>
      </c>
      <c r="O1449" s="1">
        <v>74.8727</v>
      </c>
    </row>
    <row r="1450">
      <c r="A1450" s="4">
        <v>42066.93255787037</v>
      </c>
      <c r="B1450" s="1">
        <v>10.0</v>
      </c>
      <c r="I1450" s="4">
        <v>42069.224224537036</v>
      </c>
      <c r="J1450" s="1">
        <v>10.0</v>
      </c>
      <c r="L1450" s="1">
        <v>22.8829</v>
      </c>
      <c r="O1450" s="1">
        <v>81.2463</v>
      </c>
    </row>
    <row r="1451">
      <c r="A1451" s="4">
        <v>42066.93603009259</v>
      </c>
      <c r="B1451" s="1">
        <v>14.0</v>
      </c>
      <c r="I1451" s="4">
        <v>42069.22769675926</v>
      </c>
      <c r="J1451" s="1">
        <v>23.0</v>
      </c>
      <c r="L1451" s="1">
        <v>15.0645</v>
      </c>
      <c r="O1451" s="1">
        <v>40.1962</v>
      </c>
    </row>
    <row r="1452">
      <c r="A1452" s="4">
        <v>42066.93950231482</v>
      </c>
      <c r="B1452" s="1">
        <v>16.0</v>
      </c>
      <c r="I1452" s="4">
        <v>42069.23116898148</v>
      </c>
      <c r="J1452" s="1">
        <v>19.0</v>
      </c>
      <c r="L1452" s="1">
        <v>31.6037</v>
      </c>
      <c r="O1452" s="1">
        <v>44.9312</v>
      </c>
    </row>
    <row r="1453">
      <c r="A1453" s="4">
        <v>42066.942974537036</v>
      </c>
      <c r="B1453" s="1">
        <v>16.0</v>
      </c>
      <c r="I1453" s="4">
        <v>42069.2346412037</v>
      </c>
      <c r="J1453" s="1">
        <v>17.0</v>
      </c>
      <c r="L1453" s="1">
        <v>32.2989</v>
      </c>
      <c r="O1453" s="1">
        <v>68.3701</v>
      </c>
    </row>
    <row r="1454">
      <c r="A1454" s="4">
        <v>42066.94644675926</v>
      </c>
      <c r="B1454" s="1">
        <v>16.0</v>
      </c>
      <c r="I1454" s="4">
        <v>42069.23811342593</v>
      </c>
      <c r="J1454" s="1">
        <v>12.0</v>
      </c>
      <c r="L1454" s="1">
        <v>19.784</v>
      </c>
      <c r="O1454" s="1">
        <v>126.306</v>
      </c>
    </row>
    <row r="1455">
      <c r="A1455" s="4">
        <v>42066.94991898148</v>
      </c>
      <c r="B1455" s="1">
        <v>12.0</v>
      </c>
      <c r="I1455" s="4">
        <v>42069.241585648146</v>
      </c>
      <c r="J1455" s="1">
        <v>16.0</v>
      </c>
      <c r="L1455" s="1">
        <v>17.9548</v>
      </c>
      <c r="O1455" s="1">
        <v>117.982</v>
      </c>
    </row>
    <row r="1456">
      <c r="A1456" s="4">
        <v>42066.9533912037</v>
      </c>
      <c r="B1456" s="1">
        <v>19.0</v>
      </c>
      <c r="I1456" s="4">
        <v>42069.24505787037</v>
      </c>
      <c r="J1456" s="1">
        <v>19.0</v>
      </c>
      <c r="L1456" s="1">
        <v>23.8427</v>
      </c>
      <c r="O1456" s="1">
        <v>114.149</v>
      </c>
    </row>
    <row r="1457">
      <c r="A1457" s="4">
        <v>42066.95686342593</v>
      </c>
      <c r="B1457" s="1">
        <v>12.0</v>
      </c>
      <c r="I1457" s="4">
        <v>42069.24853009259</v>
      </c>
      <c r="J1457" s="1">
        <v>16.0</v>
      </c>
      <c r="L1457" s="1">
        <v>21.6031</v>
      </c>
      <c r="O1457" s="1">
        <v>52.2889</v>
      </c>
    </row>
    <row r="1458">
      <c r="A1458" s="4">
        <v>42066.960335648146</v>
      </c>
      <c r="B1458" s="1">
        <v>19.0</v>
      </c>
      <c r="I1458" s="4">
        <v>42069.25200231482</v>
      </c>
      <c r="J1458" s="1">
        <v>11.0</v>
      </c>
      <c r="L1458" s="1">
        <v>21.0251</v>
      </c>
      <c r="O1458" s="1">
        <v>43.5784</v>
      </c>
    </row>
    <row r="1459">
      <c r="A1459" s="4">
        <v>42066.96380787037</v>
      </c>
      <c r="B1459" s="1">
        <v>17.0</v>
      </c>
      <c r="I1459" s="4">
        <v>42069.255474537036</v>
      </c>
      <c r="J1459" s="1">
        <v>14.0</v>
      </c>
      <c r="L1459" s="1">
        <v>15.5782</v>
      </c>
      <c r="O1459" s="1">
        <v>62.1719</v>
      </c>
    </row>
    <row r="1460">
      <c r="A1460" s="4">
        <v>42066.96728009259</v>
      </c>
      <c r="B1460" s="1">
        <v>14.0</v>
      </c>
      <c r="I1460" s="4">
        <v>42069.25894675926</v>
      </c>
      <c r="J1460" s="1">
        <v>2.0</v>
      </c>
      <c r="L1460" s="1">
        <v>14.6849</v>
      </c>
      <c r="O1460" s="1">
        <v>52.5402</v>
      </c>
    </row>
    <row r="1461">
      <c r="A1461" s="4">
        <v>42066.97075231482</v>
      </c>
      <c r="B1461" s="1">
        <v>11.0</v>
      </c>
      <c r="I1461" s="4">
        <v>42069.26241898148</v>
      </c>
      <c r="J1461" s="1">
        <v>7.0</v>
      </c>
      <c r="L1461" s="1">
        <v>9.65945</v>
      </c>
      <c r="O1461" s="1">
        <v>67.0318</v>
      </c>
    </row>
    <row r="1462">
      <c r="A1462" s="4">
        <v>42066.974224537036</v>
      </c>
      <c r="B1462" s="1">
        <v>15.0</v>
      </c>
      <c r="I1462" s="4">
        <v>42069.2658912037</v>
      </c>
      <c r="J1462" s="1">
        <v>25.0</v>
      </c>
      <c r="L1462" s="1">
        <v>15.8849</v>
      </c>
      <c r="O1462" s="1">
        <v>48.0429</v>
      </c>
    </row>
    <row r="1463">
      <c r="A1463" s="4">
        <v>42066.97769675926</v>
      </c>
      <c r="B1463" s="1">
        <v>17.0</v>
      </c>
      <c r="I1463" s="4">
        <v>42069.26936342593</v>
      </c>
      <c r="J1463" s="1">
        <v>7.0</v>
      </c>
      <c r="L1463" s="1">
        <v>27.8143</v>
      </c>
      <c r="O1463" s="1">
        <v>87.1595</v>
      </c>
    </row>
    <row r="1464">
      <c r="A1464" s="4">
        <v>42066.98116898148</v>
      </c>
      <c r="B1464" s="1">
        <v>17.0</v>
      </c>
      <c r="I1464" s="4">
        <v>42069.272835648146</v>
      </c>
      <c r="J1464" s="1">
        <v>4.0</v>
      </c>
      <c r="L1464" s="1">
        <v>9.76908</v>
      </c>
      <c r="O1464" s="1">
        <v>68.5868</v>
      </c>
    </row>
    <row r="1465">
      <c r="A1465" s="4">
        <v>42066.9846412037</v>
      </c>
      <c r="B1465" s="1">
        <v>15.0</v>
      </c>
      <c r="I1465" s="4">
        <v>42069.27630787037</v>
      </c>
      <c r="J1465" s="1">
        <v>2.0</v>
      </c>
      <c r="L1465" s="1">
        <v>11.1443</v>
      </c>
      <c r="O1465" s="1">
        <v>84.6712</v>
      </c>
    </row>
    <row r="1466">
      <c r="A1466" s="4">
        <v>42066.98811342593</v>
      </c>
      <c r="B1466" s="1">
        <v>13.0</v>
      </c>
      <c r="I1466" s="4">
        <v>42069.27978009259</v>
      </c>
      <c r="J1466" s="1">
        <v>10.0</v>
      </c>
      <c r="L1466" s="1">
        <v>7.48936</v>
      </c>
      <c r="O1466" s="1">
        <v>60.0699</v>
      </c>
    </row>
    <row r="1467">
      <c r="A1467" s="4">
        <v>42066.991585648146</v>
      </c>
      <c r="B1467" s="1">
        <v>12.0</v>
      </c>
      <c r="I1467" s="4">
        <v>42069.28325231482</v>
      </c>
      <c r="J1467" s="1">
        <v>9.0</v>
      </c>
      <c r="L1467" s="1">
        <v>15.4688</v>
      </c>
      <c r="O1467" s="1">
        <v>72.8447</v>
      </c>
    </row>
    <row r="1468">
      <c r="A1468" s="4">
        <v>42066.99505787037</v>
      </c>
      <c r="B1468" s="1">
        <v>21.0</v>
      </c>
      <c r="I1468" s="4">
        <v>42069.286724537036</v>
      </c>
      <c r="J1468" s="1">
        <v>8.0</v>
      </c>
      <c r="L1468" s="1">
        <v>12.2692</v>
      </c>
      <c r="O1468" s="1">
        <v>65.1612</v>
      </c>
    </row>
    <row r="1469">
      <c r="A1469" s="4">
        <v>42066.99853009259</v>
      </c>
      <c r="B1469" s="1">
        <v>29.0</v>
      </c>
      <c r="I1469" s="4">
        <v>42069.29019675926</v>
      </c>
      <c r="J1469" s="1">
        <v>26.0</v>
      </c>
      <c r="L1469" s="1">
        <v>18.1708</v>
      </c>
      <c r="O1469" s="1">
        <v>45.8163</v>
      </c>
    </row>
    <row r="1470">
      <c r="A1470" s="4">
        <v>42067.00200231482</v>
      </c>
      <c r="B1470" s="1">
        <v>21.0</v>
      </c>
      <c r="I1470" s="4">
        <v>42069.29366898148</v>
      </c>
      <c r="J1470" s="1">
        <v>7.0</v>
      </c>
      <c r="L1470" s="1">
        <v>18.9221</v>
      </c>
      <c r="O1470" s="1">
        <v>66.263</v>
      </c>
    </row>
    <row r="1471">
      <c r="A1471" s="4">
        <v>42067.005474537036</v>
      </c>
      <c r="B1471" s="1">
        <v>13.0</v>
      </c>
      <c r="I1471" s="4">
        <v>42069.2971412037</v>
      </c>
      <c r="J1471" s="1">
        <v>6.0</v>
      </c>
      <c r="L1471" s="1">
        <v>6.49898</v>
      </c>
      <c r="O1471" s="1">
        <v>75.3974</v>
      </c>
    </row>
    <row r="1472">
      <c r="A1472" s="4">
        <v>42067.00894675926</v>
      </c>
      <c r="B1472" s="1">
        <v>16.0</v>
      </c>
      <c r="I1472" s="4">
        <v>42069.30061342593</v>
      </c>
      <c r="J1472" s="1">
        <v>12.0</v>
      </c>
      <c r="L1472" s="1">
        <v>10.7847</v>
      </c>
      <c r="O1472" s="1">
        <v>71.1741</v>
      </c>
    </row>
    <row r="1473">
      <c r="A1473" s="4">
        <v>42067.01241898148</v>
      </c>
      <c r="B1473" s="1">
        <v>17.0</v>
      </c>
      <c r="I1473" s="4">
        <v>42069.304085648146</v>
      </c>
      <c r="J1473" s="1">
        <v>16.0</v>
      </c>
      <c r="L1473" s="1">
        <v>8.85635</v>
      </c>
      <c r="O1473" s="1">
        <v>48.4649</v>
      </c>
    </row>
    <row r="1474">
      <c r="A1474" s="4">
        <v>42067.0158912037</v>
      </c>
      <c r="B1474" s="1">
        <v>8.0</v>
      </c>
      <c r="I1474" s="4">
        <v>42069.30755787037</v>
      </c>
      <c r="J1474" s="1">
        <v>10.0</v>
      </c>
      <c r="L1474" s="1">
        <v>18.4788</v>
      </c>
      <c r="O1474" s="1">
        <v>30.2234</v>
      </c>
    </row>
    <row r="1475">
      <c r="A1475" s="4">
        <v>42067.01936342593</v>
      </c>
      <c r="B1475" s="1">
        <v>9.0</v>
      </c>
      <c r="I1475" s="4">
        <v>42069.31103009259</v>
      </c>
      <c r="J1475" s="1">
        <v>11.0</v>
      </c>
      <c r="L1475" s="1">
        <v>11.9323</v>
      </c>
      <c r="O1475" s="1">
        <v>30.8844</v>
      </c>
    </row>
    <row r="1476">
      <c r="A1476" s="4">
        <v>42067.022835648146</v>
      </c>
      <c r="B1476" s="1">
        <v>14.0</v>
      </c>
      <c r="I1476" s="4">
        <v>42069.31450231482</v>
      </c>
      <c r="J1476" s="1">
        <v>6.0</v>
      </c>
      <c r="L1476" s="1">
        <v>14.3521</v>
      </c>
      <c r="O1476" s="1">
        <v>41.6474</v>
      </c>
    </row>
    <row r="1477">
      <c r="A1477" s="4">
        <v>42067.02630787037</v>
      </c>
      <c r="B1477" s="1">
        <v>12.0</v>
      </c>
      <c r="I1477" s="4">
        <v>42069.317974537036</v>
      </c>
      <c r="J1477" s="1">
        <v>6.0</v>
      </c>
      <c r="L1477" s="1">
        <v>15.179</v>
      </c>
      <c r="O1477" s="1">
        <v>48.8039</v>
      </c>
    </row>
    <row r="1478">
      <c r="A1478" s="4">
        <v>42067.02978009259</v>
      </c>
      <c r="B1478" s="1">
        <v>11.0</v>
      </c>
      <c r="I1478" s="4">
        <v>42069.32144675926</v>
      </c>
      <c r="J1478" s="1">
        <v>11.0</v>
      </c>
      <c r="L1478" s="1">
        <v>12.1025</v>
      </c>
      <c r="O1478" s="1">
        <v>48.2463</v>
      </c>
    </row>
    <row r="1479">
      <c r="A1479" s="4">
        <v>42067.03325231482</v>
      </c>
      <c r="B1479" s="1">
        <v>20.0</v>
      </c>
      <c r="I1479" s="4">
        <v>42069.32491898148</v>
      </c>
      <c r="J1479" s="1">
        <v>7.0</v>
      </c>
      <c r="L1479" s="1">
        <v>16.2385</v>
      </c>
      <c r="O1479" s="1">
        <v>72.3892</v>
      </c>
    </row>
    <row r="1480">
      <c r="A1480" s="4">
        <v>42067.036724537036</v>
      </c>
      <c r="B1480" s="1">
        <v>17.0</v>
      </c>
      <c r="I1480" s="4">
        <v>42069.3283912037</v>
      </c>
      <c r="J1480" s="1">
        <v>10.0</v>
      </c>
      <c r="L1480" s="1">
        <v>16.6577</v>
      </c>
      <c r="O1480" s="1">
        <v>65.1585</v>
      </c>
    </row>
    <row r="1481">
      <c r="A1481" s="4">
        <v>42067.04019675926</v>
      </c>
      <c r="B1481" s="1">
        <v>20.0</v>
      </c>
      <c r="I1481" s="4">
        <v>42069.33186342593</v>
      </c>
      <c r="J1481" s="1">
        <v>8.0</v>
      </c>
      <c r="L1481" s="1">
        <v>11.1841</v>
      </c>
      <c r="O1481" s="1">
        <v>48.6251</v>
      </c>
    </row>
    <row r="1482">
      <c r="A1482" s="4">
        <v>42067.04366898148</v>
      </c>
      <c r="B1482" s="1">
        <v>11.0</v>
      </c>
      <c r="I1482" s="4">
        <v>42069.335335648146</v>
      </c>
      <c r="J1482" s="1">
        <v>12.0</v>
      </c>
      <c r="L1482" s="1">
        <v>14.8873</v>
      </c>
      <c r="O1482" s="1">
        <v>66.1826</v>
      </c>
    </row>
    <row r="1483">
      <c r="A1483" s="4">
        <v>42067.0471412037</v>
      </c>
      <c r="B1483" s="1">
        <v>13.0</v>
      </c>
      <c r="I1483" s="4">
        <v>42069.33880787037</v>
      </c>
      <c r="J1483" s="1">
        <v>13.0</v>
      </c>
      <c r="L1483" s="1">
        <v>22.9751</v>
      </c>
      <c r="O1483" s="1">
        <v>62.2224</v>
      </c>
    </row>
    <row r="1484">
      <c r="A1484" s="4">
        <v>42067.05061342593</v>
      </c>
      <c r="B1484" s="1">
        <v>17.0</v>
      </c>
      <c r="I1484" s="4">
        <v>42069.34228009259</v>
      </c>
      <c r="J1484" s="1">
        <v>12.0</v>
      </c>
      <c r="L1484" s="1">
        <v>17.6947</v>
      </c>
      <c r="O1484" s="1">
        <v>50.4909</v>
      </c>
    </row>
    <row r="1485">
      <c r="A1485" s="4">
        <v>42067.054085648146</v>
      </c>
      <c r="B1485" s="1">
        <v>15.0</v>
      </c>
      <c r="I1485" s="4">
        <v>42069.34575231482</v>
      </c>
      <c r="J1485" s="1">
        <v>7.0</v>
      </c>
      <c r="L1485" s="1">
        <v>16.3165</v>
      </c>
      <c r="O1485" s="1">
        <v>62.2601</v>
      </c>
    </row>
    <row r="1486">
      <c r="A1486" s="4">
        <v>42067.05755787037</v>
      </c>
      <c r="B1486" s="1">
        <v>6.0</v>
      </c>
      <c r="I1486" s="4">
        <v>42069.349224537036</v>
      </c>
      <c r="J1486" s="1">
        <v>9.0</v>
      </c>
      <c r="L1486" s="1">
        <v>19.0988</v>
      </c>
      <c r="O1486" s="1">
        <v>85.7162</v>
      </c>
    </row>
    <row r="1487">
      <c r="A1487" s="4">
        <v>42067.06103009259</v>
      </c>
      <c r="B1487" s="1">
        <v>12.0</v>
      </c>
      <c r="I1487" s="4">
        <v>42069.35269675926</v>
      </c>
      <c r="J1487" s="1">
        <v>15.0</v>
      </c>
      <c r="L1487" s="1">
        <v>11.5126</v>
      </c>
      <c r="O1487" s="1">
        <v>107.256</v>
      </c>
    </row>
    <row r="1488">
      <c r="A1488" s="4">
        <v>42067.06450231482</v>
      </c>
      <c r="B1488" s="1">
        <v>7.0</v>
      </c>
      <c r="I1488" s="4">
        <v>42069.35616898148</v>
      </c>
      <c r="J1488" s="1">
        <v>8.0</v>
      </c>
      <c r="L1488" s="1">
        <v>14.6914</v>
      </c>
      <c r="O1488" s="1">
        <v>94.2894</v>
      </c>
    </row>
    <row r="1489">
      <c r="A1489" s="4">
        <v>42067.067974537036</v>
      </c>
      <c r="B1489" s="1">
        <v>6.0</v>
      </c>
      <c r="I1489" s="4">
        <v>42069.3596412037</v>
      </c>
      <c r="J1489" s="1">
        <v>9.0</v>
      </c>
      <c r="L1489" s="1">
        <v>9.81399</v>
      </c>
      <c r="O1489" s="1">
        <v>65.9119</v>
      </c>
    </row>
    <row r="1490">
      <c r="A1490" s="4">
        <v>42067.07144675926</v>
      </c>
      <c r="B1490" s="1">
        <v>21.0</v>
      </c>
      <c r="I1490" s="4">
        <v>42069.36311342593</v>
      </c>
      <c r="J1490" s="1">
        <v>12.0</v>
      </c>
      <c r="L1490" s="1">
        <v>1.64369</v>
      </c>
      <c r="O1490" s="1">
        <v>31.2236</v>
      </c>
    </row>
    <row r="1491">
      <c r="A1491" s="4">
        <v>42067.07491898148</v>
      </c>
      <c r="B1491" s="1">
        <v>14.0</v>
      </c>
      <c r="I1491" s="4">
        <v>42069.366585648146</v>
      </c>
      <c r="J1491" s="1">
        <v>11.0</v>
      </c>
      <c r="L1491" s="1">
        <v>7.8842</v>
      </c>
      <c r="O1491" s="1">
        <v>35.0695</v>
      </c>
    </row>
    <row r="1492">
      <c r="A1492" s="4">
        <v>42067.0783912037</v>
      </c>
      <c r="B1492" s="1">
        <v>13.0</v>
      </c>
      <c r="I1492" s="4">
        <v>42069.37005787037</v>
      </c>
      <c r="J1492" s="1">
        <v>5.0</v>
      </c>
      <c r="L1492" s="1">
        <v>9.7192</v>
      </c>
      <c r="O1492" s="1">
        <v>41.1146</v>
      </c>
    </row>
    <row r="1493">
      <c r="A1493" s="4">
        <v>42067.08186342593</v>
      </c>
      <c r="B1493" s="1">
        <v>23.0</v>
      </c>
      <c r="I1493" s="4">
        <v>42069.37353009259</v>
      </c>
      <c r="J1493" s="1">
        <v>25.0</v>
      </c>
      <c r="L1493" s="1">
        <v>4.84243</v>
      </c>
      <c r="O1493" s="1">
        <v>83.1552</v>
      </c>
    </row>
    <row r="1494">
      <c r="A1494" s="4">
        <v>42067.085335648146</v>
      </c>
      <c r="B1494" s="1">
        <v>6.0</v>
      </c>
      <c r="I1494" s="4">
        <v>42069.37700231482</v>
      </c>
      <c r="J1494" s="1">
        <v>11.0</v>
      </c>
      <c r="L1494" s="1">
        <v>15.6906</v>
      </c>
      <c r="O1494" s="1">
        <v>44.4844</v>
      </c>
    </row>
    <row r="1495">
      <c r="A1495" s="4">
        <v>42067.08880787037</v>
      </c>
      <c r="B1495" s="1">
        <v>35.0</v>
      </c>
      <c r="I1495" s="4">
        <v>42069.380474537036</v>
      </c>
      <c r="J1495" s="1">
        <v>21.0</v>
      </c>
      <c r="L1495" s="1">
        <v>12.9683</v>
      </c>
      <c r="O1495" s="1">
        <v>46.931</v>
      </c>
    </row>
    <row r="1496">
      <c r="A1496" s="4">
        <v>42067.09228009259</v>
      </c>
      <c r="B1496" s="1">
        <v>25.0</v>
      </c>
      <c r="I1496" s="4">
        <v>42069.38394675926</v>
      </c>
      <c r="J1496" s="1">
        <v>9.0</v>
      </c>
      <c r="L1496" s="1">
        <v>16.4883</v>
      </c>
      <c r="O1496" s="1">
        <v>60.4423</v>
      </c>
    </row>
    <row r="1497">
      <c r="A1497" s="4">
        <v>42067.09575231482</v>
      </c>
      <c r="B1497" s="1">
        <v>17.0</v>
      </c>
      <c r="I1497" s="4">
        <v>42069.38741898148</v>
      </c>
      <c r="J1497" s="1">
        <v>20.0</v>
      </c>
      <c r="L1497" s="1">
        <v>17.415</v>
      </c>
      <c r="O1497" s="1">
        <v>66.2039</v>
      </c>
    </row>
    <row r="1498">
      <c r="A1498" s="4">
        <v>42067.099224537036</v>
      </c>
      <c r="B1498" s="1">
        <v>15.0</v>
      </c>
      <c r="I1498" s="4">
        <v>42069.3908912037</v>
      </c>
      <c r="J1498" s="1">
        <v>19.0</v>
      </c>
      <c r="L1498" s="1">
        <v>30.5357</v>
      </c>
      <c r="O1498" s="1">
        <v>67.6612</v>
      </c>
    </row>
    <row r="1499">
      <c r="A1499" s="4">
        <v>42067.10269675926</v>
      </c>
      <c r="B1499" s="1">
        <v>9.0</v>
      </c>
      <c r="I1499" s="4">
        <v>42069.39436342593</v>
      </c>
      <c r="J1499" s="1">
        <v>10.0</v>
      </c>
      <c r="L1499" s="1">
        <v>28.8775</v>
      </c>
      <c r="O1499" s="1">
        <v>80.5921</v>
      </c>
    </row>
    <row r="1500">
      <c r="A1500" s="4">
        <v>42067.10616898148</v>
      </c>
      <c r="B1500" s="1">
        <v>9.0</v>
      </c>
      <c r="I1500" s="4">
        <v>42069.397835648146</v>
      </c>
      <c r="J1500" s="1">
        <v>7.0</v>
      </c>
      <c r="L1500" s="1">
        <v>24.3803</v>
      </c>
      <c r="O1500" s="1">
        <v>100.082</v>
      </c>
    </row>
    <row r="1501">
      <c r="A1501" s="4">
        <v>42067.1096412037</v>
      </c>
      <c r="B1501" s="1">
        <v>21.0</v>
      </c>
      <c r="I1501" s="4">
        <v>42069.40130787037</v>
      </c>
      <c r="J1501" s="1">
        <v>16.0</v>
      </c>
      <c r="L1501" s="1">
        <v>19.1638</v>
      </c>
      <c r="O1501" s="1">
        <v>204.554</v>
      </c>
    </row>
    <row r="1502">
      <c r="A1502" s="4">
        <v>42067.11311342593</v>
      </c>
      <c r="B1502" s="1">
        <v>15.0</v>
      </c>
      <c r="I1502" s="4">
        <v>42069.40478009259</v>
      </c>
      <c r="J1502" s="1">
        <v>14.0</v>
      </c>
      <c r="L1502" s="1">
        <v>22.6226</v>
      </c>
      <c r="O1502" s="1">
        <v>142.601</v>
      </c>
    </row>
    <row r="1503">
      <c r="A1503" s="4">
        <v>42067.116585648146</v>
      </c>
      <c r="B1503" s="1">
        <v>19.0</v>
      </c>
      <c r="I1503" s="4">
        <v>42069.40825231482</v>
      </c>
      <c r="J1503" s="1">
        <v>14.0</v>
      </c>
      <c r="L1503" s="1">
        <v>23.9675</v>
      </c>
      <c r="O1503" s="1">
        <v>106.225</v>
      </c>
    </row>
    <row r="1504">
      <c r="A1504" s="4">
        <v>42067.12005787037</v>
      </c>
      <c r="B1504" s="1">
        <v>8.0</v>
      </c>
      <c r="I1504" s="4">
        <v>42069.411724537036</v>
      </c>
      <c r="J1504" s="1">
        <v>12.0</v>
      </c>
      <c r="L1504" s="1">
        <v>22.9959</v>
      </c>
      <c r="O1504" s="1">
        <v>69.4538</v>
      </c>
    </row>
    <row r="1505">
      <c r="A1505" s="4">
        <v>42067.12353009259</v>
      </c>
      <c r="B1505" s="1">
        <v>14.0</v>
      </c>
      <c r="I1505" s="4">
        <v>42069.41519675926</v>
      </c>
      <c r="J1505" s="1">
        <v>16.0</v>
      </c>
      <c r="L1505" s="1">
        <v>19.592</v>
      </c>
      <c r="O1505" s="1">
        <v>89.9768</v>
      </c>
    </row>
    <row r="1506">
      <c r="A1506" s="4">
        <v>42067.12700231482</v>
      </c>
      <c r="B1506" s="1">
        <v>19.0</v>
      </c>
      <c r="I1506" s="4">
        <v>42069.41866898148</v>
      </c>
      <c r="J1506" s="1">
        <v>27.0</v>
      </c>
      <c r="L1506" s="1">
        <v>18.3738</v>
      </c>
      <c r="O1506" s="1">
        <v>88.6681</v>
      </c>
    </row>
    <row r="1507">
      <c r="A1507" s="4">
        <v>42067.130474537036</v>
      </c>
      <c r="B1507" s="1">
        <v>45.0</v>
      </c>
      <c r="I1507" s="4">
        <v>42069.4221412037</v>
      </c>
      <c r="J1507" s="1">
        <v>14.0</v>
      </c>
      <c r="L1507" s="1">
        <v>27.1233</v>
      </c>
      <c r="O1507" s="1">
        <v>89.8388</v>
      </c>
    </row>
    <row r="1508">
      <c r="A1508" s="4">
        <v>42067.13394675926</v>
      </c>
      <c r="B1508" s="1">
        <v>12.0</v>
      </c>
      <c r="I1508" s="4">
        <v>42069.42561342593</v>
      </c>
      <c r="J1508" s="1">
        <v>19.0</v>
      </c>
      <c r="L1508" s="1">
        <v>16.8658</v>
      </c>
      <c r="O1508" s="1">
        <v>35.6906</v>
      </c>
    </row>
    <row r="1509">
      <c r="A1509" s="4">
        <v>42067.13741898148</v>
      </c>
      <c r="B1509" s="1">
        <v>14.0</v>
      </c>
      <c r="I1509" s="4">
        <v>42069.429085648146</v>
      </c>
      <c r="J1509" s="1">
        <v>12.0</v>
      </c>
      <c r="L1509" s="1">
        <v>30.7593</v>
      </c>
      <c r="O1509" s="1">
        <v>43.9872</v>
      </c>
    </row>
    <row r="1510">
      <c r="A1510" s="4">
        <v>42067.1408912037</v>
      </c>
      <c r="B1510" s="1">
        <v>9.0</v>
      </c>
      <c r="I1510" s="4">
        <v>42069.43255787037</v>
      </c>
      <c r="J1510" s="1">
        <v>16.0</v>
      </c>
      <c r="L1510" s="1">
        <v>26.5665</v>
      </c>
      <c r="O1510" s="1">
        <v>66.5674</v>
      </c>
    </row>
    <row r="1511">
      <c r="A1511" s="4">
        <v>42067.14436342593</v>
      </c>
      <c r="B1511" s="1">
        <v>10.0</v>
      </c>
      <c r="I1511" s="4">
        <v>42069.43603009259</v>
      </c>
      <c r="J1511" s="1">
        <v>16.0</v>
      </c>
      <c r="L1511" s="1">
        <v>25.8202</v>
      </c>
      <c r="O1511" s="1">
        <v>95.7679</v>
      </c>
    </row>
    <row r="1512">
      <c r="A1512" s="4">
        <v>42067.147835648146</v>
      </c>
      <c r="B1512" s="1">
        <v>12.0</v>
      </c>
      <c r="I1512" s="4">
        <v>42069.43950231482</v>
      </c>
      <c r="J1512" s="1">
        <v>7.0</v>
      </c>
      <c r="L1512" s="1">
        <v>25.4442</v>
      </c>
      <c r="O1512" s="1">
        <v>144.821</v>
      </c>
    </row>
    <row r="1513">
      <c r="A1513" s="4">
        <v>42067.15130787037</v>
      </c>
      <c r="B1513" s="1">
        <v>10.0</v>
      </c>
      <c r="I1513" s="4">
        <v>42069.442974537036</v>
      </c>
      <c r="J1513" s="1">
        <v>9.0</v>
      </c>
      <c r="L1513" s="1">
        <v>18.4802</v>
      </c>
      <c r="O1513" s="1">
        <v>118.095</v>
      </c>
    </row>
    <row r="1514">
      <c r="A1514" s="4">
        <v>42067.15478009259</v>
      </c>
      <c r="B1514" s="1">
        <v>13.0</v>
      </c>
      <c r="I1514" s="4">
        <v>42069.44644675926</v>
      </c>
      <c r="J1514" s="1">
        <v>16.0</v>
      </c>
      <c r="L1514" s="1">
        <v>23.6597</v>
      </c>
      <c r="O1514" s="1">
        <v>121.234</v>
      </c>
    </row>
    <row r="1515">
      <c r="A1515" s="4">
        <v>42067.15825231482</v>
      </c>
      <c r="B1515" s="1">
        <v>7.0</v>
      </c>
      <c r="I1515" s="4">
        <v>42069.44991898148</v>
      </c>
      <c r="J1515" s="1">
        <v>12.0</v>
      </c>
      <c r="L1515" s="1">
        <v>24.4509</v>
      </c>
      <c r="O1515" s="1">
        <v>129.988</v>
      </c>
    </row>
    <row r="1516">
      <c r="A1516" s="4">
        <v>42067.161724537036</v>
      </c>
      <c r="B1516" s="1">
        <v>4.0</v>
      </c>
      <c r="I1516" s="4">
        <v>42069.4533912037</v>
      </c>
      <c r="J1516" s="1">
        <v>15.0</v>
      </c>
      <c r="L1516" s="1">
        <v>21.9415</v>
      </c>
      <c r="O1516" s="1">
        <v>92.7431</v>
      </c>
    </row>
    <row r="1517">
      <c r="A1517" s="4">
        <v>42067.16519675926</v>
      </c>
      <c r="B1517" s="1">
        <v>4.0</v>
      </c>
      <c r="I1517" s="4">
        <v>42069.45686342593</v>
      </c>
      <c r="J1517" s="1">
        <v>13.0</v>
      </c>
      <c r="L1517" s="1">
        <v>21.156</v>
      </c>
      <c r="O1517" s="1">
        <v>90.0305</v>
      </c>
    </row>
    <row r="1518">
      <c r="A1518" s="4">
        <v>42067.16866898148</v>
      </c>
      <c r="B1518" s="1">
        <v>2.0</v>
      </c>
      <c r="I1518" s="4">
        <v>42069.460335648146</v>
      </c>
      <c r="J1518" s="1">
        <v>16.0</v>
      </c>
      <c r="L1518" s="1">
        <v>17.3846</v>
      </c>
      <c r="O1518" s="1">
        <v>88.3246</v>
      </c>
    </row>
    <row r="1519">
      <c r="A1519" s="4">
        <v>42067.1721412037</v>
      </c>
      <c r="B1519" s="1">
        <v>4.0</v>
      </c>
      <c r="I1519" s="4">
        <v>42069.46380787037</v>
      </c>
      <c r="J1519" s="1">
        <v>13.0</v>
      </c>
      <c r="L1519" s="1">
        <v>24.0374</v>
      </c>
      <c r="O1519" s="1">
        <v>66.0404</v>
      </c>
    </row>
    <row r="1520">
      <c r="A1520" s="4">
        <v>42067.17561342593</v>
      </c>
      <c r="B1520" s="1">
        <v>9.0</v>
      </c>
      <c r="I1520" s="4">
        <v>42069.46728009259</v>
      </c>
      <c r="J1520" s="1">
        <v>11.0</v>
      </c>
      <c r="L1520" s="1">
        <v>25.0068</v>
      </c>
      <c r="O1520" s="1">
        <v>72.8592</v>
      </c>
    </row>
    <row r="1521">
      <c r="A1521" s="4">
        <v>42067.179085648146</v>
      </c>
      <c r="B1521" s="1">
        <v>6.0</v>
      </c>
      <c r="I1521" s="4">
        <v>42069.47075231482</v>
      </c>
      <c r="J1521" s="1">
        <v>19.0</v>
      </c>
      <c r="L1521" s="1">
        <v>22.2366</v>
      </c>
      <c r="O1521" s="1">
        <v>86.1309</v>
      </c>
    </row>
    <row r="1522">
      <c r="A1522" s="4">
        <v>42067.18255787037</v>
      </c>
      <c r="B1522" s="1">
        <v>8.0</v>
      </c>
      <c r="I1522" s="4">
        <v>42069.474224537036</v>
      </c>
      <c r="J1522" s="1">
        <v>11.0</v>
      </c>
      <c r="L1522" s="1">
        <v>29.627</v>
      </c>
      <c r="O1522" s="1">
        <v>121.501</v>
      </c>
    </row>
    <row r="1523">
      <c r="A1523" s="4">
        <v>42067.18603009259</v>
      </c>
      <c r="B1523" s="1">
        <v>3.0</v>
      </c>
      <c r="I1523" s="4">
        <v>42069.47769675926</v>
      </c>
      <c r="J1523" s="1">
        <v>12.0</v>
      </c>
      <c r="L1523" s="1">
        <v>20.5035</v>
      </c>
      <c r="O1523" s="1">
        <v>111.495</v>
      </c>
    </row>
    <row r="1524">
      <c r="A1524" s="4">
        <v>42067.18950231482</v>
      </c>
      <c r="B1524" s="1">
        <v>16.0</v>
      </c>
      <c r="I1524" s="4">
        <v>42069.48116898148</v>
      </c>
      <c r="J1524" s="1">
        <v>16.0</v>
      </c>
      <c r="L1524" s="1">
        <v>23.398</v>
      </c>
      <c r="O1524" s="1">
        <v>93.2322</v>
      </c>
    </row>
    <row r="1525">
      <c r="A1525" s="4">
        <v>42067.192974537036</v>
      </c>
      <c r="B1525" s="1">
        <v>8.0</v>
      </c>
      <c r="I1525" s="4">
        <v>42069.4846412037</v>
      </c>
      <c r="J1525" s="1">
        <v>9.0</v>
      </c>
      <c r="L1525" s="1">
        <v>28.1237</v>
      </c>
      <c r="O1525" s="1">
        <v>133.938</v>
      </c>
    </row>
    <row r="1526">
      <c r="A1526" s="4">
        <v>42067.19644675926</v>
      </c>
      <c r="B1526" s="1">
        <v>9.0</v>
      </c>
      <c r="I1526" s="4">
        <v>42069.48811342593</v>
      </c>
      <c r="J1526" s="1">
        <v>10.0</v>
      </c>
      <c r="L1526" s="1">
        <v>21.5125</v>
      </c>
      <c r="O1526" s="1">
        <v>105.968</v>
      </c>
    </row>
    <row r="1527">
      <c r="A1527" s="4">
        <v>42067.19991898148</v>
      </c>
      <c r="B1527" s="1">
        <v>5.0</v>
      </c>
      <c r="I1527" s="4">
        <v>42069.491585648146</v>
      </c>
      <c r="J1527" s="1">
        <v>20.0</v>
      </c>
      <c r="L1527" s="1">
        <v>14.9936</v>
      </c>
      <c r="O1527" s="1">
        <v>160.031</v>
      </c>
    </row>
    <row r="1528">
      <c r="A1528" s="4">
        <v>42067.2033912037</v>
      </c>
      <c r="B1528" s="1">
        <v>14.0</v>
      </c>
      <c r="I1528" s="4">
        <v>42069.49505787037</v>
      </c>
      <c r="J1528" s="1">
        <v>17.0</v>
      </c>
      <c r="L1528" s="1">
        <v>26.1565</v>
      </c>
      <c r="O1528" s="1">
        <v>158.429</v>
      </c>
    </row>
    <row r="1529">
      <c r="A1529" s="4">
        <v>42067.20686342593</v>
      </c>
      <c r="B1529" s="1">
        <v>5.0</v>
      </c>
      <c r="I1529" s="4">
        <v>42069.49853009259</v>
      </c>
      <c r="J1529" s="1">
        <v>18.0</v>
      </c>
      <c r="L1529" s="1">
        <v>17.6966</v>
      </c>
      <c r="O1529" s="1">
        <v>86.2477</v>
      </c>
    </row>
    <row r="1530">
      <c r="A1530" s="4">
        <v>42067.210335648146</v>
      </c>
      <c r="B1530" s="1">
        <v>5.0</v>
      </c>
      <c r="I1530" s="4">
        <v>42069.50200231482</v>
      </c>
      <c r="J1530" s="1">
        <v>13.0</v>
      </c>
      <c r="L1530" s="1">
        <v>24.9577</v>
      </c>
      <c r="O1530" s="1">
        <v>52.6217</v>
      </c>
    </row>
    <row r="1531">
      <c r="A1531" s="4">
        <v>42067.21380787037</v>
      </c>
      <c r="B1531" s="1">
        <v>9.0</v>
      </c>
      <c r="I1531" s="4">
        <v>42069.505474537036</v>
      </c>
      <c r="J1531" s="1">
        <v>10.0</v>
      </c>
      <c r="L1531" s="1">
        <v>24.419</v>
      </c>
      <c r="O1531" s="1">
        <v>72.8135</v>
      </c>
    </row>
    <row r="1532">
      <c r="A1532" s="4">
        <v>42067.21728009259</v>
      </c>
      <c r="B1532" s="1">
        <v>5.0</v>
      </c>
      <c r="I1532" s="4">
        <v>42069.50894675926</v>
      </c>
      <c r="J1532" s="1">
        <v>26.0</v>
      </c>
      <c r="L1532" s="1">
        <v>19.3921</v>
      </c>
      <c r="O1532" s="1">
        <v>68.9868</v>
      </c>
    </row>
    <row r="1533">
      <c r="A1533" s="4">
        <v>42067.22075231482</v>
      </c>
      <c r="B1533" s="1">
        <v>10.0</v>
      </c>
      <c r="I1533" s="4">
        <v>42069.51241898148</v>
      </c>
      <c r="J1533" s="1">
        <v>16.0</v>
      </c>
      <c r="L1533" s="1">
        <v>34.0857</v>
      </c>
      <c r="O1533" s="1">
        <v>100.445</v>
      </c>
    </row>
    <row r="1534">
      <c r="A1534" s="4">
        <v>42067.224224537036</v>
      </c>
      <c r="B1534" s="1">
        <v>7.0</v>
      </c>
      <c r="I1534" s="4">
        <v>42069.5158912037</v>
      </c>
      <c r="J1534" s="1">
        <v>24.0</v>
      </c>
      <c r="L1534" s="1">
        <v>31.2262</v>
      </c>
      <c r="O1534" s="1">
        <v>115.993</v>
      </c>
    </row>
    <row r="1535">
      <c r="A1535" s="4">
        <v>42067.22769675926</v>
      </c>
      <c r="B1535" s="1">
        <v>13.0</v>
      </c>
      <c r="I1535" s="4">
        <v>42069.51936342593</v>
      </c>
      <c r="J1535" s="1">
        <v>25.0</v>
      </c>
      <c r="L1535" s="1">
        <v>37.6694</v>
      </c>
      <c r="O1535" s="1">
        <v>76.8527</v>
      </c>
    </row>
    <row r="1536">
      <c r="A1536" s="4">
        <v>42067.23116898148</v>
      </c>
      <c r="B1536" s="1">
        <v>23.0</v>
      </c>
      <c r="I1536" s="4">
        <v>42069.522835648146</v>
      </c>
      <c r="J1536" s="1">
        <v>19.0</v>
      </c>
      <c r="L1536" s="1">
        <v>36.7208</v>
      </c>
      <c r="O1536" s="1">
        <v>119.042</v>
      </c>
    </row>
    <row r="1537">
      <c r="A1537" s="4">
        <v>42067.2346412037</v>
      </c>
      <c r="B1537" s="1">
        <v>6.0</v>
      </c>
      <c r="I1537" s="4">
        <v>42069.52630787037</v>
      </c>
      <c r="J1537" s="1">
        <v>22.0</v>
      </c>
      <c r="L1537" s="1">
        <v>32.798</v>
      </c>
      <c r="O1537" s="1">
        <v>113.153</v>
      </c>
    </row>
    <row r="1538">
      <c r="A1538" s="4">
        <v>42067.23811342593</v>
      </c>
      <c r="B1538" s="1">
        <v>5.0</v>
      </c>
      <c r="I1538" s="4">
        <v>42069.52978009259</v>
      </c>
      <c r="J1538" s="1">
        <v>36.0</v>
      </c>
      <c r="L1538" s="1">
        <v>34.355</v>
      </c>
      <c r="O1538" s="1">
        <v>179.961</v>
      </c>
    </row>
    <row r="1539">
      <c r="A1539" s="4">
        <v>42067.241585648146</v>
      </c>
      <c r="B1539" s="1">
        <v>17.0</v>
      </c>
      <c r="I1539" s="4">
        <v>42069.53325231482</v>
      </c>
      <c r="J1539" s="1">
        <v>34.0</v>
      </c>
      <c r="L1539" s="1">
        <v>45.5408</v>
      </c>
      <c r="O1539" s="1">
        <v>118.108</v>
      </c>
    </row>
    <row r="1540">
      <c r="A1540" s="4">
        <v>42067.24505787037</v>
      </c>
      <c r="B1540" s="1">
        <v>7.0</v>
      </c>
      <c r="I1540" s="4">
        <v>42069.536724537036</v>
      </c>
      <c r="J1540" s="1">
        <v>23.0</v>
      </c>
      <c r="L1540" s="1">
        <v>44.8757</v>
      </c>
      <c r="O1540" s="1">
        <v>93.0844</v>
      </c>
    </row>
    <row r="1541">
      <c r="A1541" s="4">
        <v>42067.24853009259</v>
      </c>
      <c r="B1541" s="1">
        <v>12.0</v>
      </c>
      <c r="I1541" s="4">
        <v>42069.54019675926</v>
      </c>
      <c r="J1541" s="1">
        <v>26.0</v>
      </c>
      <c r="L1541" s="1">
        <v>37.5504</v>
      </c>
      <c r="O1541" s="1">
        <v>96.5044</v>
      </c>
    </row>
    <row r="1542">
      <c r="A1542" s="4">
        <v>42067.25200231482</v>
      </c>
      <c r="B1542" s="1">
        <v>5.0</v>
      </c>
      <c r="I1542" s="4">
        <v>42069.54366898148</v>
      </c>
      <c r="J1542" s="1">
        <v>24.0</v>
      </c>
      <c r="L1542" s="1">
        <v>37.3758</v>
      </c>
      <c r="O1542" s="1">
        <v>148.267</v>
      </c>
    </row>
    <row r="1543">
      <c r="A1543" s="4">
        <v>42067.255474537036</v>
      </c>
      <c r="B1543" s="1">
        <v>4.0</v>
      </c>
      <c r="I1543" s="4">
        <v>42069.5471412037</v>
      </c>
      <c r="J1543" s="1">
        <v>20.0</v>
      </c>
      <c r="L1543" s="1">
        <v>37.109</v>
      </c>
      <c r="O1543" s="1">
        <v>166.015</v>
      </c>
    </row>
    <row r="1544">
      <c r="A1544" s="4">
        <v>42067.25894675926</v>
      </c>
      <c r="B1544" s="1">
        <v>6.0</v>
      </c>
      <c r="I1544" s="4">
        <v>42069.55061342593</v>
      </c>
      <c r="J1544" s="1">
        <v>25.0</v>
      </c>
      <c r="L1544" s="1">
        <v>36.4354</v>
      </c>
      <c r="O1544" s="1">
        <v>131.982</v>
      </c>
    </row>
    <row r="1545">
      <c r="A1545" s="4">
        <v>42067.26241898148</v>
      </c>
      <c r="B1545" s="1">
        <v>20.0</v>
      </c>
      <c r="I1545" s="4">
        <v>42069.554085648146</v>
      </c>
      <c r="J1545" s="1">
        <v>20.0</v>
      </c>
      <c r="L1545" s="1">
        <v>40.0595</v>
      </c>
      <c r="O1545" s="1">
        <v>147.76</v>
      </c>
    </row>
    <row r="1546">
      <c r="A1546" s="4">
        <v>42067.2658912037</v>
      </c>
      <c r="B1546" s="1">
        <v>8.0</v>
      </c>
      <c r="I1546" s="4">
        <v>42069.55755787037</v>
      </c>
      <c r="J1546" s="1">
        <v>15.0</v>
      </c>
      <c r="L1546" s="1">
        <v>36.0606</v>
      </c>
      <c r="O1546" s="1">
        <v>163.922</v>
      </c>
    </row>
    <row r="1547">
      <c r="A1547" s="4">
        <v>42067.26936342593</v>
      </c>
      <c r="B1547" s="1">
        <v>7.0</v>
      </c>
      <c r="I1547" s="4">
        <v>42069.56103009259</v>
      </c>
      <c r="J1547" s="1">
        <v>28.0</v>
      </c>
      <c r="L1547" s="1">
        <v>25.004</v>
      </c>
      <c r="O1547" s="1">
        <v>151.037</v>
      </c>
    </row>
    <row r="1548">
      <c r="A1548" s="4">
        <v>42067.272835648146</v>
      </c>
      <c r="B1548" s="1">
        <v>6.0</v>
      </c>
      <c r="I1548" s="4">
        <v>42069.56450231482</v>
      </c>
      <c r="J1548" s="1">
        <v>18.0</v>
      </c>
      <c r="L1548" s="1">
        <v>31.8554</v>
      </c>
      <c r="O1548" s="1">
        <v>163.267</v>
      </c>
    </row>
    <row r="1549">
      <c r="A1549" s="4">
        <v>42067.27630787037</v>
      </c>
      <c r="B1549" s="1">
        <v>5.0</v>
      </c>
      <c r="I1549" s="4">
        <v>42069.567974537036</v>
      </c>
      <c r="J1549" s="1">
        <v>15.0</v>
      </c>
      <c r="L1549" s="1">
        <v>27.8668</v>
      </c>
      <c r="O1549" s="1">
        <v>161.454</v>
      </c>
    </row>
    <row r="1550">
      <c r="A1550" s="4">
        <v>42067.27978009259</v>
      </c>
      <c r="B1550" s="1">
        <v>4.0</v>
      </c>
      <c r="I1550" s="4">
        <v>42069.57144675926</v>
      </c>
      <c r="J1550" s="1">
        <v>20.0</v>
      </c>
      <c r="L1550" s="1">
        <v>23.8666</v>
      </c>
      <c r="O1550" s="1">
        <v>76.9854</v>
      </c>
    </row>
    <row r="1551">
      <c r="A1551" s="4">
        <v>42067.28325231482</v>
      </c>
      <c r="B1551" s="1">
        <v>5.0</v>
      </c>
      <c r="I1551" s="4">
        <v>42069.57491898148</v>
      </c>
      <c r="J1551" s="1">
        <v>23.0</v>
      </c>
      <c r="L1551" s="1">
        <v>26.0143</v>
      </c>
      <c r="O1551" s="1">
        <v>84.612</v>
      </c>
    </row>
    <row r="1552">
      <c r="A1552" s="4">
        <v>42067.286724537036</v>
      </c>
      <c r="B1552" s="1">
        <v>11.0</v>
      </c>
      <c r="I1552" s="4">
        <v>42069.5783912037</v>
      </c>
      <c r="J1552" s="1">
        <v>13.0</v>
      </c>
      <c r="L1552" s="1">
        <v>27.1024</v>
      </c>
      <c r="O1552" s="1">
        <v>83.1978</v>
      </c>
    </row>
    <row r="1553">
      <c r="A1553" s="4">
        <v>42067.29019675926</v>
      </c>
      <c r="B1553" s="1">
        <v>9.0</v>
      </c>
      <c r="I1553" s="4">
        <v>42069.58186342593</v>
      </c>
      <c r="J1553" s="1">
        <v>21.0</v>
      </c>
      <c r="L1553" s="1">
        <v>16.9459</v>
      </c>
      <c r="O1553" s="1">
        <v>55.6432</v>
      </c>
    </row>
    <row r="1554">
      <c r="A1554" s="4">
        <v>42067.29366898148</v>
      </c>
      <c r="B1554" s="1">
        <v>7.0</v>
      </c>
      <c r="I1554" s="4">
        <v>42069.585335648146</v>
      </c>
      <c r="J1554" s="1">
        <v>25.0</v>
      </c>
      <c r="L1554" s="1">
        <v>26.6798</v>
      </c>
      <c r="O1554" s="1">
        <v>53.107</v>
      </c>
    </row>
    <row r="1555">
      <c r="A1555" s="4">
        <v>42067.2971412037</v>
      </c>
      <c r="B1555" s="1">
        <v>16.0</v>
      </c>
      <c r="I1555" s="4">
        <v>42069.58880787037</v>
      </c>
      <c r="J1555" s="1">
        <v>11.0</v>
      </c>
      <c r="L1555" s="1">
        <v>29.8538</v>
      </c>
      <c r="O1555" s="1">
        <v>70.6715</v>
      </c>
    </row>
    <row r="1556">
      <c r="A1556" s="4">
        <v>42067.30061342593</v>
      </c>
      <c r="B1556" s="1">
        <v>15.0</v>
      </c>
      <c r="I1556" s="4">
        <v>42069.59228009259</v>
      </c>
      <c r="J1556" s="1">
        <v>21.0</v>
      </c>
      <c r="L1556" s="1">
        <v>19.1937</v>
      </c>
      <c r="O1556" s="1">
        <v>59.7452</v>
      </c>
    </row>
    <row r="1557">
      <c r="A1557" s="4">
        <v>42067.304085648146</v>
      </c>
      <c r="B1557" s="1">
        <v>9.0</v>
      </c>
      <c r="I1557" s="4">
        <v>42069.59575231482</v>
      </c>
      <c r="J1557" s="1">
        <v>27.0</v>
      </c>
      <c r="L1557" s="1">
        <v>24.1176</v>
      </c>
      <c r="O1557" s="1">
        <v>58.8905</v>
      </c>
    </row>
    <row r="1558">
      <c r="A1558" s="4">
        <v>42067.30755787037</v>
      </c>
      <c r="B1558" s="1">
        <v>6.0</v>
      </c>
      <c r="I1558" s="4">
        <v>42069.599224537036</v>
      </c>
      <c r="J1558" s="1">
        <v>22.0</v>
      </c>
      <c r="L1558" s="1">
        <v>29.5444</v>
      </c>
      <c r="O1558" s="1">
        <v>75.7719</v>
      </c>
    </row>
    <row r="1559">
      <c r="A1559" s="4">
        <v>42067.31103009259</v>
      </c>
      <c r="B1559" s="1">
        <v>4.0</v>
      </c>
      <c r="I1559" s="4">
        <v>42069.60269675926</v>
      </c>
      <c r="J1559" s="1">
        <v>35.0</v>
      </c>
      <c r="L1559" s="1">
        <v>21.6902</v>
      </c>
      <c r="O1559" s="1">
        <v>42.1236</v>
      </c>
    </row>
    <row r="1560">
      <c r="A1560" s="4">
        <v>42067.31450231482</v>
      </c>
      <c r="B1560" s="1">
        <v>6.0</v>
      </c>
      <c r="I1560" s="4">
        <v>42069.60616898148</v>
      </c>
      <c r="J1560" s="1">
        <v>22.0</v>
      </c>
      <c r="L1560" s="1">
        <v>28.7047</v>
      </c>
      <c r="O1560" s="1">
        <v>46.5734</v>
      </c>
    </row>
    <row r="1561">
      <c r="A1561" s="4">
        <v>42067.317974537036</v>
      </c>
      <c r="B1561" s="1">
        <v>5.0</v>
      </c>
      <c r="I1561" s="4">
        <v>42069.6096412037</v>
      </c>
      <c r="J1561" s="1">
        <v>33.0</v>
      </c>
      <c r="L1561" s="1">
        <v>23.4425</v>
      </c>
      <c r="O1561" s="1">
        <v>45.2898</v>
      </c>
    </row>
    <row r="1562">
      <c r="A1562" s="4">
        <v>42067.32144675926</v>
      </c>
      <c r="B1562" s="1">
        <v>4.0</v>
      </c>
      <c r="I1562" s="4">
        <v>42069.61311342593</v>
      </c>
      <c r="J1562" s="1">
        <v>22.0</v>
      </c>
      <c r="L1562" s="1">
        <v>30.5502</v>
      </c>
      <c r="O1562" s="1">
        <v>44.5077</v>
      </c>
    </row>
    <row r="1563">
      <c r="A1563" s="4">
        <v>42067.32491898148</v>
      </c>
      <c r="B1563" s="1">
        <v>12.0</v>
      </c>
      <c r="I1563" s="4">
        <v>42069.616585648146</v>
      </c>
      <c r="J1563" s="1">
        <v>25.0</v>
      </c>
      <c r="L1563" s="1">
        <v>26.429</v>
      </c>
      <c r="O1563" s="1">
        <v>35.5874</v>
      </c>
    </row>
    <row r="1564">
      <c r="A1564" s="4">
        <v>42067.3283912037</v>
      </c>
      <c r="B1564" s="1">
        <v>4.0</v>
      </c>
      <c r="I1564" s="4">
        <v>42069.62005787037</v>
      </c>
      <c r="J1564" s="1">
        <v>15.0</v>
      </c>
      <c r="L1564" s="1">
        <v>29.1011</v>
      </c>
      <c r="O1564" s="1">
        <v>47.2581</v>
      </c>
    </row>
    <row r="1565">
      <c r="A1565" s="4">
        <v>42067.33186342593</v>
      </c>
      <c r="B1565" s="1">
        <v>15.0</v>
      </c>
      <c r="I1565" s="4">
        <v>42069.62353009259</v>
      </c>
      <c r="J1565" s="1">
        <v>38.0</v>
      </c>
      <c r="L1565" s="1">
        <v>25.1571</v>
      </c>
      <c r="O1565" s="1">
        <v>75.4256</v>
      </c>
    </row>
    <row r="1566">
      <c r="A1566" s="4">
        <v>42067.335335648146</v>
      </c>
      <c r="B1566" s="1">
        <v>4.0</v>
      </c>
      <c r="I1566" s="4">
        <v>42069.62700231482</v>
      </c>
      <c r="J1566" s="1">
        <v>34.0</v>
      </c>
      <c r="L1566" s="1">
        <v>33.1537</v>
      </c>
      <c r="O1566" s="1">
        <v>64.5599</v>
      </c>
    </row>
    <row r="1567">
      <c r="A1567" s="4">
        <v>42067.33880787037</v>
      </c>
      <c r="B1567" s="1">
        <v>5.0</v>
      </c>
      <c r="I1567" s="4">
        <v>42069.630474537036</v>
      </c>
      <c r="J1567" s="1">
        <v>28.0</v>
      </c>
      <c r="L1567" s="1">
        <v>35.3281</v>
      </c>
      <c r="O1567" s="1">
        <v>84.6937</v>
      </c>
    </row>
    <row r="1568">
      <c r="A1568" s="4">
        <v>42067.34228009259</v>
      </c>
      <c r="B1568" s="1">
        <v>6.0</v>
      </c>
      <c r="I1568" s="4">
        <v>42069.63394675926</v>
      </c>
      <c r="J1568" s="1">
        <v>22.0</v>
      </c>
      <c r="L1568" s="1">
        <v>32.147</v>
      </c>
      <c r="O1568" s="1">
        <v>90.0255</v>
      </c>
    </row>
    <row r="1569">
      <c r="A1569" s="4">
        <v>42067.34575231482</v>
      </c>
      <c r="B1569" s="1">
        <v>9.0</v>
      </c>
      <c r="I1569" s="4">
        <v>42069.63741898148</v>
      </c>
      <c r="J1569" s="1">
        <v>39.0</v>
      </c>
      <c r="L1569" s="1">
        <v>28.5517</v>
      </c>
      <c r="O1569" s="1">
        <v>44.337</v>
      </c>
    </row>
    <row r="1570">
      <c r="A1570" s="4">
        <v>42067.349224537036</v>
      </c>
      <c r="B1570" s="1">
        <v>12.0</v>
      </c>
      <c r="I1570" s="4">
        <v>42069.6408912037</v>
      </c>
      <c r="J1570" s="1">
        <v>39.0</v>
      </c>
      <c r="L1570" s="1">
        <v>38.415</v>
      </c>
      <c r="O1570" s="1">
        <v>40.8504</v>
      </c>
    </row>
    <row r="1571">
      <c r="A1571" s="4">
        <v>42067.35269675926</v>
      </c>
      <c r="B1571" s="1">
        <v>60.0</v>
      </c>
      <c r="I1571" s="4">
        <v>42069.64436342593</v>
      </c>
      <c r="J1571" s="1">
        <v>31.0</v>
      </c>
      <c r="L1571" s="1">
        <v>40.8751</v>
      </c>
      <c r="O1571" s="1">
        <v>59.7422</v>
      </c>
    </row>
    <row r="1572">
      <c r="A1572" s="4">
        <v>42067.35616898148</v>
      </c>
      <c r="B1572" s="1">
        <v>9.0</v>
      </c>
      <c r="I1572" s="4">
        <v>42069.647835648146</v>
      </c>
      <c r="J1572" s="1">
        <v>21.0</v>
      </c>
      <c r="L1572" s="1">
        <v>30.9066</v>
      </c>
      <c r="O1572" s="1">
        <v>50.8173</v>
      </c>
    </row>
    <row r="1573">
      <c r="A1573" s="4">
        <v>42067.3596412037</v>
      </c>
      <c r="B1573" s="1">
        <v>10.0</v>
      </c>
      <c r="I1573" s="4">
        <v>42069.65130787037</v>
      </c>
      <c r="J1573" s="1">
        <v>18.0</v>
      </c>
      <c r="L1573" s="1">
        <v>30.1853</v>
      </c>
      <c r="O1573" s="1">
        <v>41.2619</v>
      </c>
    </row>
    <row r="1574">
      <c r="A1574" s="4">
        <v>42067.36311342593</v>
      </c>
      <c r="B1574" s="1">
        <v>18.0</v>
      </c>
      <c r="I1574" s="4">
        <v>42069.65478009259</v>
      </c>
      <c r="J1574" s="1">
        <v>29.0</v>
      </c>
      <c r="L1574" s="1">
        <v>25.6991</v>
      </c>
      <c r="O1574" s="1">
        <v>47.7729</v>
      </c>
    </row>
    <row r="1575">
      <c r="A1575" s="4">
        <v>42067.366585648146</v>
      </c>
      <c r="B1575" s="1">
        <v>14.0</v>
      </c>
      <c r="I1575" s="4">
        <v>42069.65825231482</v>
      </c>
      <c r="J1575" s="1">
        <v>30.0</v>
      </c>
      <c r="L1575" s="1">
        <v>32.3119</v>
      </c>
      <c r="O1575" s="1">
        <v>55.4411</v>
      </c>
    </row>
    <row r="1576">
      <c r="A1576" s="4">
        <v>42067.37005787037</v>
      </c>
      <c r="B1576" s="1">
        <v>8.0</v>
      </c>
      <c r="I1576" s="4">
        <v>42069.661724537036</v>
      </c>
      <c r="J1576" s="1">
        <v>16.0</v>
      </c>
      <c r="L1576" s="1">
        <v>33.7856</v>
      </c>
      <c r="O1576" s="1">
        <v>81.0534</v>
      </c>
    </row>
    <row r="1577">
      <c r="A1577" s="4">
        <v>42067.37353009259</v>
      </c>
      <c r="B1577" s="1">
        <v>12.0</v>
      </c>
      <c r="I1577" s="4">
        <v>42069.66519675926</v>
      </c>
      <c r="J1577" s="1">
        <v>34.0</v>
      </c>
      <c r="L1577" s="1">
        <v>26.202</v>
      </c>
      <c r="O1577" s="1">
        <v>60.1258</v>
      </c>
    </row>
    <row r="1578">
      <c r="A1578" s="4">
        <v>42067.37700231482</v>
      </c>
      <c r="B1578" s="1">
        <v>9.0</v>
      </c>
      <c r="I1578" s="4">
        <v>42069.66866898148</v>
      </c>
      <c r="J1578" s="1">
        <v>32.0</v>
      </c>
      <c r="L1578" s="1">
        <v>30.1036</v>
      </c>
      <c r="O1578" s="1">
        <v>66.9973</v>
      </c>
    </row>
    <row r="1579">
      <c r="A1579" s="4">
        <v>42067.380474537036</v>
      </c>
      <c r="B1579" s="1">
        <v>9.0</v>
      </c>
      <c r="I1579" s="4">
        <v>42069.6721412037</v>
      </c>
      <c r="J1579" s="1">
        <v>22.0</v>
      </c>
      <c r="L1579" s="1">
        <v>30.9465</v>
      </c>
      <c r="O1579" s="1">
        <v>82.479</v>
      </c>
    </row>
    <row r="1580">
      <c r="A1580" s="4">
        <v>42067.38394675926</v>
      </c>
      <c r="B1580" s="1">
        <v>9.0</v>
      </c>
      <c r="I1580" s="4">
        <v>42069.67561342593</v>
      </c>
      <c r="J1580" s="1">
        <v>29.0</v>
      </c>
      <c r="L1580" s="1">
        <v>27.1003</v>
      </c>
      <c r="O1580" s="1">
        <v>36.1259</v>
      </c>
    </row>
    <row r="1581">
      <c r="A1581" s="4">
        <v>42067.38741898148</v>
      </c>
      <c r="B1581" s="1">
        <v>9.0</v>
      </c>
      <c r="I1581" s="4">
        <v>42069.679085648146</v>
      </c>
      <c r="J1581" s="1">
        <v>22.0</v>
      </c>
      <c r="L1581" s="1">
        <v>28.8429</v>
      </c>
      <c r="O1581" s="1">
        <v>36.1544</v>
      </c>
    </row>
    <row r="1582">
      <c r="A1582" s="4">
        <v>42067.3908912037</v>
      </c>
      <c r="B1582" s="1">
        <v>12.0</v>
      </c>
      <c r="I1582" s="4">
        <v>42069.68255787037</v>
      </c>
      <c r="J1582" s="1">
        <v>19.0</v>
      </c>
      <c r="L1582" s="1">
        <v>26.667</v>
      </c>
      <c r="O1582" s="1">
        <v>43.1414</v>
      </c>
    </row>
    <row r="1583">
      <c r="A1583" s="4">
        <v>42067.39436342593</v>
      </c>
      <c r="B1583" s="1">
        <v>22.0</v>
      </c>
      <c r="I1583" s="4">
        <v>42069.68603009259</v>
      </c>
      <c r="J1583" s="1">
        <v>14.0</v>
      </c>
      <c r="L1583" s="1">
        <v>21.3362</v>
      </c>
      <c r="O1583" s="1">
        <v>35.5157</v>
      </c>
    </row>
    <row r="1584">
      <c r="A1584" s="4">
        <v>42067.397835648146</v>
      </c>
      <c r="B1584" s="1">
        <v>9.0</v>
      </c>
      <c r="I1584" s="4">
        <v>42069.68950231482</v>
      </c>
      <c r="J1584" s="1">
        <v>26.0</v>
      </c>
      <c r="L1584" s="1">
        <v>17.3107</v>
      </c>
      <c r="O1584" s="1">
        <v>35.6417</v>
      </c>
    </row>
    <row r="1585">
      <c r="A1585" s="4">
        <v>42067.40130787037</v>
      </c>
      <c r="B1585" s="1">
        <v>24.0</v>
      </c>
      <c r="I1585" s="4">
        <v>42069.692974537036</v>
      </c>
      <c r="J1585" s="1">
        <v>28.0</v>
      </c>
      <c r="L1585" s="1">
        <v>25.9376</v>
      </c>
      <c r="O1585" s="1">
        <v>44.799</v>
      </c>
    </row>
    <row r="1586">
      <c r="A1586" s="4">
        <v>42067.40478009259</v>
      </c>
      <c r="B1586" s="1">
        <v>8.0</v>
      </c>
      <c r="I1586" s="4">
        <v>42069.69644675926</v>
      </c>
      <c r="J1586" s="1">
        <v>34.0</v>
      </c>
      <c r="L1586" s="1">
        <v>26.7437</v>
      </c>
      <c r="O1586" s="1">
        <v>34.8796</v>
      </c>
    </row>
    <row r="1587">
      <c r="A1587" s="4">
        <v>42067.40825231482</v>
      </c>
      <c r="B1587" s="1">
        <v>4.0</v>
      </c>
      <c r="I1587" s="4">
        <v>42069.69991898148</v>
      </c>
      <c r="J1587" s="1">
        <v>23.0</v>
      </c>
      <c r="L1587" s="1">
        <v>29.0917</v>
      </c>
      <c r="O1587" s="1">
        <v>36.48</v>
      </c>
    </row>
    <row r="1588">
      <c r="A1588" s="4">
        <v>42067.411724537036</v>
      </c>
      <c r="B1588" s="1">
        <v>15.0</v>
      </c>
      <c r="I1588" s="4">
        <v>42069.7033912037</v>
      </c>
      <c r="J1588" s="1">
        <v>23.0</v>
      </c>
      <c r="L1588" s="1">
        <v>21.449</v>
      </c>
      <c r="O1588" s="1">
        <v>24.7149</v>
      </c>
    </row>
    <row r="1589">
      <c r="A1589" s="4">
        <v>42067.41519675926</v>
      </c>
      <c r="B1589" s="1">
        <v>13.0</v>
      </c>
      <c r="I1589" s="4">
        <v>42069.70686342593</v>
      </c>
      <c r="J1589" s="1">
        <v>31.0</v>
      </c>
      <c r="L1589" s="1">
        <v>21.239</v>
      </c>
      <c r="O1589" s="1">
        <v>43.4305</v>
      </c>
    </row>
    <row r="1590">
      <c r="A1590" s="4">
        <v>42067.41866898148</v>
      </c>
      <c r="B1590" s="1">
        <v>26.0</v>
      </c>
      <c r="I1590" s="4">
        <v>42069.710335648146</v>
      </c>
      <c r="J1590" s="1">
        <v>22.0</v>
      </c>
      <c r="L1590" s="1">
        <v>22.9632</v>
      </c>
      <c r="O1590" s="1">
        <v>52.9527</v>
      </c>
    </row>
    <row r="1591">
      <c r="A1591" s="4">
        <v>42067.4221412037</v>
      </c>
      <c r="B1591" s="1">
        <v>15.0</v>
      </c>
      <c r="I1591" s="4">
        <v>42069.71380787037</v>
      </c>
      <c r="J1591" s="1">
        <v>23.0</v>
      </c>
      <c r="L1591" s="1">
        <v>18.8899</v>
      </c>
      <c r="O1591" s="1">
        <v>54.7624</v>
      </c>
    </row>
    <row r="1592">
      <c r="A1592" s="4">
        <v>42067.42561342593</v>
      </c>
      <c r="B1592" s="1">
        <v>3.0</v>
      </c>
      <c r="I1592" s="4">
        <v>42069.71728009259</v>
      </c>
      <c r="J1592" s="1">
        <v>27.0</v>
      </c>
      <c r="L1592" s="1">
        <v>18.9856</v>
      </c>
      <c r="O1592" s="1">
        <v>67.1439</v>
      </c>
    </row>
    <row r="1593">
      <c r="A1593" s="4">
        <v>42067.429085648146</v>
      </c>
      <c r="B1593" s="1">
        <v>12.0</v>
      </c>
      <c r="I1593" s="4">
        <v>42069.72075231482</v>
      </c>
      <c r="J1593" s="1">
        <v>16.0</v>
      </c>
      <c r="L1593" s="1">
        <v>17.0322</v>
      </c>
      <c r="O1593" s="1">
        <v>36.5701</v>
      </c>
    </row>
    <row r="1594">
      <c r="A1594" s="4">
        <v>42067.43255787037</v>
      </c>
      <c r="B1594" s="1">
        <v>9.0</v>
      </c>
      <c r="I1594" s="4">
        <v>42069.724224537036</v>
      </c>
      <c r="J1594" s="1">
        <v>32.0</v>
      </c>
      <c r="L1594" s="1">
        <v>16.0209</v>
      </c>
      <c r="O1594" s="1">
        <v>58.9646</v>
      </c>
    </row>
    <row r="1595">
      <c r="A1595" s="4">
        <v>42067.43603009259</v>
      </c>
      <c r="B1595" s="1">
        <v>7.0</v>
      </c>
      <c r="I1595" s="4">
        <v>42069.72769675926</v>
      </c>
      <c r="J1595" s="1">
        <v>23.0</v>
      </c>
      <c r="L1595" s="1">
        <v>21.8705</v>
      </c>
      <c r="O1595" s="1">
        <v>65.652</v>
      </c>
    </row>
    <row r="1596">
      <c r="A1596" s="4">
        <v>42067.43950231482</v>
      </c>
      <c r="B1596" s="1">
        <v>7.0</v>
      </c>
      <c r="I1596" s="4">
        <v>42069.73116898148</v>
      </c>
      <c r="J1596" s="1">
        <v>21.0</v>
      </c>
      <c r="L1596" s="1">
        <v>21.8474</v>
      </c>
      <c r="O1596" s="1">
        <v>38.7394</v>
      </c>
    </row>
    <row r="1597">
      <c r="A1597" s="4">
        <v>42067.442974537036</v>
      </c>
      <c r="B1597" s="1">
        <v>6.0</v>
      </c>
      <c r="I1597" s="4">
        <v>42069.7346412037</v>
      </c>
      <c r="J1597" s="1">
        <v>18.0</v>
      </c>
      <c r="L1597" s="1">
        <v>20.0316</v>
      </c>
      <c r="O1597" s="1">
        <v>47.737</v>
      </c>
    </row>
    <row r="1598">
      <c r="A1598" s="4">
        <v>42067.44644675926</v>
      </c>
      <c r="B1598" s="1">
        <v>12.0</v>
      </c>
      <c r="I1598" s="4">
        <v>42069.73811342593</v>
      </c>
      <c r="J1598" s="1">
        <v>20.0</v>
      </c>
      <c r="L1598" s="1">
        <v>17.813</v>
      </c>
      <c r="O1598" s="1">
        <v>14.5031</v>
      </c>
    </row>
    <row r="1599">
      <c r="A1599" s="4">
        <v>42067.44991898148</v>
      </c>
      <c r="B1599" s="1">
        <v>18.0</v>
      </c>
      <c r="I1599" s="4">
        <v>42069.741585648146</v>
      </c>
      <c r="J1599" s="1">
        <v>28.0</v>
      </c>
      <c r="L1599" s="1">
        <v>15.3147</v>
      </c>
      <c r="O1599" s="1">
        <v>25.731</v>
      </c>
    </row>
    <row r="1600">
      <c r="A1600" s="4">
        <v>42067.4533912037</v>
      </c>
      <c r="B1600" s="1">
        <v>12.0</v>
      </c>
      <c r="I1600" s="4">
        <v>42069.74505787037</v>
      </c>
      <c r="J1600" s="1">
        <v>42.0</v>
      </c>
      <c r="L1600" s="1">
        <v>21.265</v>
      </c>
      <c r="O1600" s="1">
        <v>55.4866</v>
      </c>
    </row>
    <row r="1601">
      <c r="A1601" s="4">
        <v>42067.45686342593</v>
      </c>
      <c r="B1601" s="1">
        <v>16.0</v>
      </c>
      <c r="I1601" s="4">
        <v>42069.74853009259</v>
      </c>
      <c r="J1601" s="1">
        <v>38.0</v>
      </c>
      <c r="L1601" s="1">
        <v>27.4468</v>
      </c>
      <c r="O1601" s="1">
        <v>60.9278</v>
      </c>
    </row>
    <row r="1602">
      <c r="A1602" s="4">
        <v>42067.460335648146</v>
      </c>
      <c r="B1602" s="1">
        <v>17.0</v>
      </c>
      <c r="I1602" s="4">
        <v>42069.75200231482</v>
      </c>
      <c r="J1602" s="1">
        <v>19.0</v>
      </c>
      <c r="L1602" s="1">
        <v>28.291</v>
      </c>
      <c r="O1602" s="1">
        <v>106.486</v>
      </c>
    </row>
    <row r="1603">
      <c r="A1603" s="4">
        <v>42067.46380787037</v>
      </c>
      <c r="B1603" s="1">
        <v>12.0</v>
      </c>
      <c r="I1603" s="4">
        <v>42069.755474537036</v>
      </c>
      <c r="J1603" s="1">
        <v>20.0</v>
      </c>
      <c r="L1603" s="1">
        <v>21.8419</v>
      </c>
      <c r="O1603" s="1">
        <v>134.664</v>
      </c>
    </row>
    <row r="1604">
      <c r="A1604" s="4">
        <v>42067.46728009259</v>
      </c>
      <c r="B1604" s="1">
        <v>10.0</v>
      </c>
      <c r="I1604" s="4">
        <v>42069.75894675926</v>
      </c>
      <c r="J1604" s="1">
        <v>11.0</v>
      </c>
      <c r="L1604" s="1">
        <v>21.952</v>
      </c>
      <c r="O1604" s="1">
        <v>84.7215</v>
      </c>
    </row>
    <row r="1605">
      <c r="A1605" s="4">
        <v>42067.47075231482</v>
      </c>
      <c r="B1605" s="1">
        <v>9.0</v>
      </c>
      <c r="I1605" s="4">
        <v>42069.76241898148</v>
      </c>
      <c r="J1605" s="1">
        <v>29.0</v>
      </c>
      <c r="L1605" s="1">
        <v>18.3414</v>
      </c>
      <c r="O1605" s="1">
        <v>85.0203</v>
      </c>
    </row>
    <row r="1606">
      <c r="A1606" s="4">
        <v>42067.474224537036</v>
      </c>
      <c r="B1606" s="1">
        <v>8.0</v>
      </c>
      <c r="I1606" s="4">
        <v>42069.7658912037</v>
      </c>
      <c r="J1606" s="1">
        <v>55.0</v>
      </c>
      <c r="L1606" s="1">
        <v>28.6046</v>
      </c>
      <c r="O1606" s="1">
        <v>66.2284</v>
      </c>
    </row>
    <row r="1607">
      <c r="A1607" s="4">
        <v>42067.47769675926</v>
      </c>
      <c r="B1607" s="1">
        <v>37.0</v>
      </c>
      <c r="I1607" s="4">
        <v>42069.76936342593</v>
      </c>
      <c r="J1607" s="1">
        <v>41.0</v>
      </c>
      <c r="L1607" s="1">
        <v>36.7141</v>
      </c>
      <c r="O1607" s="1">
        <v>81.1702</v>
      </c>
    </row>
    <row r="1608">
      <c r="A1608" s="4">
        <v>42067.48116898148</v>
      </c>
      <c r="B1608" s="1">
        <v>9.0</v>
      </c>
      <c r="I1608" s="4">
        <v>42069.772835648146</v>
      </c>
      <c r="J1608" s="1">
        <v>28.0</v>
      </c>
      <c r="L1608" s="1">
        <v>31.8094</v>
      </c>
      <c r="O1608" s="1">
        <v>105.528</v>
      </c>
    </row>
    <row r="1609">
      <c r="A1609" s="4">
        <v>42067.4846412037</v>
      </c>
      <c r="B1609" s="1">
        <v>20.0</v>
      </c>
      <c r="I1609" s="4">
        <v>42069.77630787037</v>
      </c>
      <c r="J1609" s="1">
        <v>24.0</v>
      </c>
      <c r="L1609" s="1">
        <v>24.3797</v>
      </c>
      <c r="O1609" s="1">
        <v>95.9773</v>
      </c>
    </row>
    <row r="1610">
      <c r="A1610" s="4">
        <v>42067.48811342593</v>
      </c>
      <c r="B1610" s="1">
        <v>11.0</v>
      </c>
      <c r="I1610" s="4">
        <v>42069.77978009259</v>
      </c>
      <c r="J1610" s="1">
        <v>32.0</v>
      </c>
      <c r="L1610" s="1">
        <v>22.2847</v>
      </c>
      <c r="O1610" s="1">
        <v>39.0467</v>
      </c>
    </row>
    <row r="1611">
      <c r="A1611" s="4">
        <v>42067.491585648146</v>
      </c>
      <c r="B1611" s="1">
        <v>7.0</v>
      </c>
      <c r="I1611" s="4">
        <v>42069.78325231482</v>
      </c>
      <c r="J1611" s="1">
        <v>17.0</v>
      </c>
      <c r="L1611" s="1">
        <v>29.5583</v>
      </c>
      <c r="O1611" s="1">
        <v>43.1535</v>
      </c>
    </row>
    <row r="1612">
      <c r="A1612" s="4">
        <v>42067.49505787037</v>
      </c>
      <c r="B1612" s="1">
        <v>17.0</v>
      </c>
      <c r="I1612" s="4">
        <v>42069.786724537036</v>
      </c>
      <c r="J1612" s="1">
        <v>12.0</v>
      </c>
      <c r="L1612" s="1">
        <v>21.7355</v>
      </c>
      <c r="O1612" s="1">
        <v>35.2916</v>
      </c>
    </row>
    <row r="1613">
      <c r="A1613" s="4">
        <v>42067.49853009259</v>
      </c>
      <c r="B1613" s="1">
        <v>10.0</v>
      </c>
      <c r="I1613" s="4">
        <v>42069.79019675926</v>
      </c>
      <c r="J1613" s="1">
        <v>19.0</v>
      </c>
      <c r="L1613" s="1">
        <v>20.329</v>
      </c>
      <c r="O1613" s="1">
        <v>50.537</v>
      </c>
    </row>
    <row r="1614">
      <c r="A1614" s="4">
        <v>42067.50200231482</v>
      </c>
      <c r="B1614" s="1">
        <v>4.0</v>
      </c>
      <c r="I1614" s="4">
        <v>42069.79366898148</v>
      </c>
      <c r="J1614" s="1">
        <v>22.0</v>
      </c>
      <c r="L1614" s="1">
        <v>16.9525</v>
      </c>
      <c r="O1614" s="1">
        <v>63.8432</v>
      </c>
    </row>
    <row r="1615">
      <c r="A1615" s="4">
        <v>42067.505474537036</v>
      </c>
      <c r="B1615" s="1">
        <v>9.0</v>
      </c>
      <c r="I1615" s="4">
        <v>42069.7971412037</v>
      </c>
      <c r="J1615" s="1">
        <v>23.0</v>
      </c>
      <c r="L1615" s="1">
        <v>13.5307</v>
      </c>
      <c r="O1615" s="1">
        <v>62.4935</v>
      </c>
    </row>
    <row r="1616">
      <c r="A1616" s="4">
        <v>42067.50894675926</v>
      </c>
      <c r="B1616" s="1">
        <v>11.0</v>
      </c>
      <c r="I1616" s="4">
        <v>42069.80061342593</v>
      </c>
      <c r="J1616" s="1">
        <v>15.0</v>
      </c>
      <c r="L1616" s="1">
        <v>15.5459</v>
      </c>
      <c r="O1616" s="1">
        <v>36.3547</v>
      </c>
    </row>
    <row r="1617">
      <c r="A1617" s="4">
        <v>42067.51241898148</v>
      </c>
      <c r="B1617" s="1">
        <v>10.0</v>
      </c>
      <c r="I1617" s="4">
        <v>42069.804085648146</v>
      </c>
      <c r="J1617" s="1">
        <v>24.0</v>
      </c>
      <c r="L1617" s="1">
        <v>18.8297</v>
      </c>
      <c r="O1617" s="1">
        <v>41.8605</v>
      </c>
    </row>
    <row r="1618">
      <c r="A1618" s="4">
        <v>42067.5158912037</v>
      </c>
      <c r="B1618" s="1">
        <v>12.0</v>
      </c>
      <c r="I1618" s="4">
        <v>42069.80755787037</v>
      </c>
      <c r="J1618" s="1">
        <v>26.0</v>
      </c>
      <c r="L1618" s="1">
        <v>22.2952</v>
      </c>
      <c r="O1618" s="1">
        <v>51.7978</v>
      </c>
    </row>
    <row r="1619">
      <c r="A1619" s="4">
        <v>42067.51936342593</v>
      </c>
      <c r="B1619" s="1">
        <v>11.0</v>
      </c>
      <c r="I1619" s="4">
        <v>42069.81103009259</v>
      </c>
      <c r="J1619" s="1">
        <v>22.0</v>
      </c>
      <c r="L1619" s="1">
        <v>17.3938</v>
      </c>
      <c r="O1619" s="1">
        <v>29.7103</v>
      </c>
    </row>
    <row r="1620">
      <c r="A1620" s="4">
        <v>42067.522835648146</v>
      </c>
      <c r="B1620" s="1">
        <v>9.0</v>
      </c>
      <c r="I1620" s="4">
        <v>42069.81450231482</v>
      </c>
      <c r="J1620" s="1">
        <v>17.0</v>
      </c>
      <c r="L1620" s="1">
        <v>15.1943</v>
      </c>
      <c r="O1620" s="1">
        <v>44.1497</v>
      </c>
    </row>
    <row r="1621">
      <c r="A1621" s="4">
        <v>42067.52630787037</v>
      </c>
      <c r="B1621" s="1">
        <v>9.0</v>
      </c>
      <c r="I1621" s="4">
        <v>42069.817974537036</v>
      </c>
      <c r="J1621" s="1">
        <v>16.0</v>
      </c>
      <c r="L1621" s="1">
        <v>10.0094</v>
      </c>
      <c r="O1621" s="1">
        <v>28.4882</v>
      </c>
    </row>
    <row r="1622">
      <c r="A1622" s="4">
        <v>42067.52978009259</v>
      </c>
      <c r="B1622" s="1">
        <v>7.0</v>
      </c>
      <c r="I1622" s="4">
        <v>42069.82144675926</v>
      </c>
      <c r="J1622" s="1">
        <v>29.0</v>
      </c>
      <c r="L1622" s="1">
        <v>14.2348</v>
      </c>
      <c r="O1622" s="1">
        <v>32.2149</v>
      </c>
    </row>
    <row r="1623">
      <c r="A1623" s="4">
        <v>42067.53325231482</v>
      </c>
      <c r="B1623" s="1">
        <v>13.0</v>
      </c>
      <c r="I1623" s="4">
        <v>42069.82491898148</v>
      </c>
      <c r="J1623" s="1">
        <v>24.0</v>
      </c>
      <c r="L1623" s="1">
        <v>19.7362</v>
      </c>
      <c r="O1623" s="1">
        <v>58.4406</v>
      </c>
    </row>
    <row r="1624">
      <c r="A1624" s="4">
        <v>42067.536724537036</v>
      </c>
      <c r="B1624" s="1">
        <v>23.0</v>
      </c>
      <c r="I1624" s="4">
        <v>42069.8283912037</v>
      </c>
      <c r="J1624" s="1">
        <v>23.0</v>
      </c>
      <c r="L1624" s="1">
        <v>16.7023</v>
      </c>
      <c r="O1624" s="1">
        <v>79.6303</v>
      </c>
    </row>
    <row r="1625">
      <c r="A1625" s="4">
        <v>42067.54019675926</v>
      </c>
      <c r="B1625" s="1">
        <v>33.0</v>
      </c>
      <c r="I1625" s="4">
        <v>42069.83186342593</v>
      </c>
      <c r="J1625" s="1">
        <v>43.0</v>
      </c>
      <c r="L1625" s="1">
        <v>15.5953</v>
      </c>
      <c r="O1625" s="1">
        <v>98.6728</v>
      </c>
    </row>
    <row r="1626">
      <c r="A1626" s="4">
        <v>42067.54366898148</v>
      </c>
      <c r="B1626" s="1">
        <v>11.0</v>
      </c>
      <c r="I1626" s="4">
        <v>42069.835335648146</v>
      </c>
      <c r="J1626" s="1">
        <v>23.0</v>
      </c>
      <c r="L1626" s="1">
        <v>26.5334</v>
      </c>
      <c r="O1626" s="1">
        <v>105.19</v>
      </c>
    </row>
    <row r="1627">
      <c r="A1627" s="4">
        <v>42067.5471412037</v>
      </c>
      <c r="B1627" s="1">
        <v>26.0</v>
      </c>
      <c r="I1627" s="4">
        <v>42069.83880787037</v>
      </c>
      <c r="J1627" s="1">
        <v>13.0</v>
      </c>
      <c r="L1627" s="1">
        <v>23.2771</v>
      </c>
      <c r="O1627" s="1">
        <v>121.339</v>
      </c>
    </row>
    <row r="1628">
      <c r="A1628" s="4">
        <v>42067.55061342593</v>
      </c>
      <c r="B1628" s="1">
        <v>19.0</v>
      </c>
      <c r="I1628" s="4">
        <v>42069.84228009259</v>
      </c>
      <c r="J1628" s="1">
        <v>15.0</v>
      </c>
      <c r="L1628" s="1">
        <v>15.2494</v>
      </c>
      <c r="O1628" s="1">
        <v>108.47</v>
      </c>
    </row>
    <row r="1629">
      <c r="A1629" s="4">
        <v>42067.554085648146</v>
      </c>
      <c r="B1629" s="1">
        <v>18.0</v>
      </c>
      <c r="I1629" s="4">
        <v>42069.84575231482</v>
      </c>
      <c r="J1629" s="1">
        <v>21.0</v>
      </c>
      <c r="L1629" s="1">
        <v>14.7279</v>
      </c>
      <c r="O1629" s="1">
        <v>32.2945</v>
      </c>
    </row>
    <row r="1630">
      <c r="A1630" s="4">
        <v>42067.55755787037</v>
      </c>
      <c r="B1630" s="1">
        <v>15.0</v>
      </c>
      <c r="I1630" s="4">
        <v>42069.849224537036</v>
      </c>
      <c r="J1630" s="1">
        <v>29.0</v>
      </c>
      <c r="L1630" s="1">
        <v>15.5807</v>
      </c>
      <c r="O1630" s="1">
        <v>35.4574</v>
      </c>
    </row>
    <row r="1631">
      <c r="A1631" s="4">
        <v>42067.56103009259</v>
      </c>
      <c r="B1631" s="1">
        <v>17.0</v>
      </c>
      <c r="I1631" s="4">
        <v>42069.85269675926</v>
      </c>
      <c r="J1631" s="1">
        <v>26.0</v>
      </c>
      <c r="L1631" s="1">
        <v>13.1239</v>
      </c>
      <c r="O1631" s="1">
        <v>58.308</v>
      </c>
    </row>
    <row r="1632">
      <c r="A1632" s="4">
        <v>42067.56450231482</v>
      </c>
      <c r="B1632" s="1">
        <v>25.0</v>
      </c>
      <c r="I1632" s="4">
        <v>42069.85616898148</v>
      </c>
      <c r="J1632" s="1">
        <v>18.0</v>
      </c>
      <c r="L1632" s="1">
        <v>16.2276</v>
      </c>
      <c r="O1632" s="1">
        <v>93.4939</v>
      </c>
    </row>
    <row r="1633">
      <c r="A1633" s="4">
        <v>42067.567974537036</v>
      </c>
      <c r="B1633" s="1">
        <v>10.0</v>
      </c>
      <c r="I1633" s="4">
        <v>42069.8596412037</v>
      </c>
      <c r="J1633" s="1">
        <v>24.0</v>
      </c>
      <c r="L1633" s="1">
        <v>16.3391</v>
      </c>
      <c r="O1633" s="1">
        <v>103.511</v>
      </c>
    </row>
    <row r="1634">
      <c r="A1634" s="4">
        <v>42067.57144675926</v>
      </c>
      <c r="B1634" s="1">
        <v>12.0</v>
      </c>
      <c r="I1634" s="4">
        <v>42069.86311342593</v>
      </c>
      <c r="J1634" s="1">
        <v>32.0</v>
      </c>
      <c r="L1634" s="1">
        <v>18.1116</v>
      </c>
      <c r="O1634" s="1">
        <v>102.118</v>
      </c>
    </row>
    <row r="1635">
      <c r="A1635" s="4">
        <v>42067.57491898148</v>
      </c>
      <c r="B1635" s="1">
        <v>17.0</v>
      </c>
      <c r="I1635" s="4">
        <v>42069.866585648146</v>
      </c>
      <c r="J1635" s="1">
        <v>34.0</v>
      </c>
      <c r="L1635" s="1">
        <v>25.0631</v>
      </c>
      <c r="O1635" s="1">
        <v>45.3855</v>
      </c>
    </row>
    <row r="1636">
      <c r="A1636" s="4">
        <v>42067.5783912037</v>
      </c>
      <c r="B1636" s="1">
        <v>22.0</v>
      </c>
      <c r="I1636" s="4">
        <v>42069.87005787037</v>
      </c>
      <c r="J1636" s="1">
        <v>37.0</v>
      </c>
      <c r="L1636" s="1">
        <v>31.6401</v>
      </c>
      <c r="O1636" s="1">
        <v>25.9352</v>
      </c>
    </row>
    <row r="1637">
      <c r="A1637" s="4">
        <v>42067.58186342593</v>
      </c>
      <c r="B1637" s="1">
        <v>27.0</v>
      </c>
      <c r="I1637" s="4">
        <v>42069.87353009259</v>
      </c>
      <c r="J1637" s="1">
        <v>44.0</v>
      </c>
      <c r="L1637" s="1">
        <v>27.3237</v>
      </c>
      <c r="O1637" s="1">
        <v>76.5611</v>
      </c>
    </row>
    <row r="1638">
      <c r="A1638" s="4">
        <v>42067.585335648146</v>
      </c>
      <c r="B1638" s="1">
        <v>19.0</v>
      </c>
      <c r="I1638" s="4">
        <v>42069.87700231482</v>
      </c>
      <c r="J1638" s="1">
        <v>47.0</v>
      </c>
      <c r="L1638" s="1">
        <v>29.2291</v>
      </c>
      <c r="O1638" s="1">
        <v>102.951</v>
      </c>
    </row>
    <row r="1639">
      <c r="A1639" s="4">
        <v>42067.58880787037</v>
      </c>
      <c r="B1639" s="1">
        <v>22.0</v>
      </c>
      <c r="I1639" s="4">
        <v>42069.880474537036</v>
      </c>
      <c r="J1639" s="1">
        <v>23.0</v>
      </c>
      <c r="L1639" s="1">
        <v>32.8153</v>
      </c>
      <c r="O1639" s="1">
        <v>116.826</v>
      </c>
    </row>
    <row r="1640">
      <c r="A1640" s="4">
        <v>42067.59228009259</v>
      </c>
      <c r="B1640" s="1">
        <v>21.0</v>
      </c>
      <c r="I1640" s="4">
        <v>42069.88394675926</v>
      </c>
      <c r="J1640" s="1">
        <v>14.0</v>
      </c>
      <c r="L1640" s="1">
        <v>18.4784</v>
      </c>
      <c r="O1640" s="1">
        <v>163.541</v>
      </c>
    </row>
    <row r="1641">
      <c r="A1641" s="4">
        <v>42067.59575231482</v>
      </c>
      <c r="B1641" s="1">
        <v>19.0</v>
      </c>
      <c r="I1641" s="4">
        <v>42069.88741898148</v>
      </c>
      <c r="J1641" s="1">
        <v>21.0</v>
      </c>
      <c r="L1641" s="1">
        <v>24.5999</v>
      </c>
      <c r="O1641" s="1">
        <v>113.086</v>
      </c>
    </row>
    <row r="1642">
      <c r="A1642" s="4">
        <v>42067.599224537036</v>
      </c>
      <c r="B1642" s="1">
        <v>28.0</v>
      </c>
      <c r="I1642" s="4">
        <v>42069.8908912037</v>
      </c>
      <c r="J1642" s="1">
        <v>32.0</v>
      </c>
      <c r="L1642" s="1">
        <v>28.2697</v>
      </c>
      <c r="O1642" s="1">
        <v>63.6265</v>
      </c>
    </row>
    <row r="1643">
      <c r="A1643" s="4">
        <v>42067.60269675926</v>
      </c>
      <c r="B1643" s="1">
        <v>16.0</v>
      </c>
      <c r="I1643" s="4">
        <v>42069.89436342593</v>
      </c>
      <c r="J1643" s="1">
        <v>35.0</v>
      </c>
      <c r="L1643" s="1">
        <v>28.3568</v>
      </c>
      <c r="O1643" s="1">
        <v>42.8169</v>
      </c>
    </row>
    <row r="1644">
      <c r="A1644" s="4">
        <v>42067.60616898148</v>
      </c>
      <c r="B1644" s="1">
        <v>17.0</v>
      </c>
      <c r="I1644" s="4">
        <v>42069.897835648146</v>
      </c>
      <c r="J1644" s="1">
        <v>32.0</v>
      </c>
      <c r="L1644" s="1">
        <v>26.1316</v>
      </c>
      <c r="O1644" s="1">
        <v>44.7452</v>
      </c>
    </row>
    <row r="1645">
      <c r="A1645" s="4">
        <v>42067.6096412037</v>
      </c>
      <c r="B1645" s="1">
        <v>22.0</v>
      </c>
      <c r="I1645" s="4">
        <v>42069.90130787037</v>
      </c>
      <c r="J1645" s="1">
        <v>27.0</v>
      </c>
      <c r="L1645" s="1">
        <v>20.2674</v>
      </c>
      <c r="O1645" s="1">
        <v>64.6235</v>
      </c>
    </row>
    <row r="1646">
      <c r="A1646" s="4">
        <v>42067.61311342593</v>
      </c>
      <c r="B1646" s="1">
        <v>20.0</v>
      </c>
      <c r="I1646" s="4">
        <v>42069.90478009259</v>
      </c>
      <c r="J1646" s="1">
        <v>22.0</v>
      </c>
      <c r="L1646" s="1">
        <v>19.1508</v>
      </c>
      <c r="O1646" s="1">
        <v>56.7088</v>
      </c>
    </row>
    <row r="1647">
      <c r="A1647" s="4">
        <v>42067.616585648146</v>
      </c>
      <c r="B1647" s="1">
        <v>14.0</v>
      </c>
      <c r="I1647" s="4">
        <v>42069.90825231482</v>
      </c>
      <c r="J1647" s="1">
        <v>15.0</v>
      </c>
      <c r="L1647" s="1">
        <v>22.6033</v>
      </c>
      <c r="O1647" s="1">
        <v>40.1894</v>
      </c>
    </row>
    <row r="1648">
      <c r="A1648" s="4">
        <v>42067.62005787037</v>
      </c>
      <c r="B1648" s="1">
        <v>23.0</v>
      </c>
      <c r="I1648" s="4">
        <v>42069.911724537036</v>
      </c>
      <c r="J1648" s="1">
        <v>16.0</v>
      </c>
      <c r="L1648" s="1">
        <v>23.0377</v>
      </c>
      <c r="O1648" s="1">
        <v>42.0645</v>
      </c>
    </row>
    <row r="1649">
      <c r="A1649" s="4">
        <v>42067.62353009259</v>
      </c>
      <c r="B1649" s="1">
        <v>33.0</v>
      </c>
      <c r="I1649" s="4">
        <v>42069.91519675926</v>
      </c>
      <c r="J1649" s="1">
        <v>16.0</v>
      </c>
      <c r="L1649" s="1">
        <v>20.2135</v>
      </c>
      <c r="O1649" s="1">
        <v>52.5433</v>
      </c>
    </row>
    <row r="1650">
      <c r="A1650" s="4">
        <v>42067.62700231482</v>
      </c>
      <c r="B1650" s="1">
        <v>23.0</v>
      </c>
      <c r="I1650" s="4">
        <v>42069.91866898148</v>
      </c>
      <c r="J1650" s="1">
        <v>23.0</v>
      </c>
      <c r="L1650" s="1">
        <v>16.8542</v>
      </c>
      <c r="O1650" s="1">
        <v>37.2153</v>
      </c>
    </row>
    <row r="1651">
      <c r="A1651" s="4">
        <v>42067.630474537036</v>
      </c>
      <c r="B1651" s="1">
        <v>38.0</v>
      </c>
      <c r="I1651" s="4">
        <v>42069.9221412037</v>
      </c>
      <c r="J1651" s="1">
        <v>13.0</v>
      </c>
      <c r="L1651" s="1">
        <v>16.8541</v>
      </c>
      <c r="O1651" s="1">
        <v>56.9369</v>
      </c>
    </row>
    <row r="1652">
      <c r="A1652" s="4">
        <v>42067.63394675926</v>
      </c>
      <c r="B1652" s="1">
        <v>29.0</v>
      </c>
      <c r="I1652" s="4">
        <v>42069.92561342593</v>
      </c>
      <c r="J1652" s="1">
        <v>20.0</v>
      </c>
      <c r="L1652" s="1">
        <v>12.2251</v>
      </c>
      <c r="O1652" s="1">
        <v>52.2464</v>
      </c>
    </row>
    <row r="1653">
      <c r="A1653" s="4">
        <v>42067.63741898148</v>
      </c>
      <c r="B1653" s="1">
        <v>22.0</v>
      </c>
      <c r="I1653" s="4">
        <v>42069.929085648146</v>
      </c>
      <c r="J1653" s="1">
        <v>28.0</v>
      </c>
      <c r="L1653" s="1">
        <v>19.685</v>
      </c>
      <c r="O1653" s="1">
        <v>40.124</v>
      </c>
    </row>
    <row r="1654">
      <c r="A1654" s="4">
        <v>42067.6408912037</v>
      </c>
      <c r="B1654" s="1">
        <v>17.0</v>
      </c>
      <c r="I1654" s="4">
        <v>42069.93255787037</v>
      </c>
      <c r="J1654" s="1">
        <v>38.0</v>
      </c>
      <c r="L1654" s="1">
        <v>23.7033</v>
      </c>
      <c r="O1654" s="1">
        <v>46.2052</v>
      </c>
    </row>
    <row r="1655">
      <c r="A1655" s="4">
        <v>42067.64436342593</v>
      </c>
      <c r="B1655" s="1">
        <v>27.0</v>
      </c>
      <c r="I1655" s="4">
        <v>42069.93603009259</v>
      </c>
      <c r="J1655" s="1">
        <v>36.0</v>
      </c>
      <c r="L1655" s="1">
        <v>23.5034</v>
      </c>
      <c r="O1655" s="1">
        <v>59.1144</v>
      </c>
    </row>
    <row r="1656">
      <c r="A1656" s="4">
        <v>42067.647835648146</v>
      </c>
      <c r="B1656" s="1">
        <v>30.0</v>
      </c>
      <c r="I1656" s="4">
        <v>42069.93950231482</v>
      </c>
      <c r="J1656" s="1">
        <v>18.0</v>
      </c>
      <c r="L1656" s="1">
        <v>20.7932</v>
      </c>
      <c r="O1656" s="1">
        <v>89.4379</v>
      </c>
    </row>
    <row r="1657">
      <c r="A1657" s="4">
        <v>42067.65130787037</v>
      </c>
      <c r="B1657" s="1">
        <v>21.0</v>
      </c>
      <c r="I1657" s="4">
        <v>42069.942974537036</v>
      </c>
      <c r="J1657" s="1">
        <v>15.0</v>
      </c>
      <c r="L1657" s="1">
        <v>13.8751</v>
      </c>
      <c r="O1657" s="1">
        <v>101.388</v>
      </c>
    </row>
    <row r="1658">
      <c r="A1658" s="4">
        <v>42067.65478009259</v>
      </c>
      <c r="B1658" s="1">
        <v>24.0</v>
      </c>
      <c r="I1658" s="4">
        <v>42069.94644675926</v>
      </c>
      <c r="J1658" s="1">
        <v>10.0</v>
      </c>
      <c r="L1658" s="1">
        <v>15.4955</v>
      </c>
      <c r="O1658" s="1">
        <v>66.1111</v>
      </c>
    </row>
    <row r="1659">
      <c r="A1659" s="4">
        <v>42067.65825231482</v>
      </c>
      <c r="B1659" s="1">
        <v>21.0</v>
      </c>
      <c r="I1659" s="4">
        <v>42069.94991898148</v>
      </c>
      <c r="J1659" s="1">
        <v>18.0</v>
      </c>
      <c r="L1659" s="1">
        <v>8.48879</v>
      </c>
      <c r="O1659" s="1">
        <v>32.4855</v>
      </c>
    </row>
    <row r="1660">
      <c r="A1660" s="4">
        <v>42067.661724537036</v>
      </c>
      <c r="B1660" s="1">
        <v>25.0</v>
      </c>
      <c r="I1660" s="4">
        <v>42069.9533912037</v>
      </c>
      <c r="J1660" s="1">
        <v>15.0</v>
      </c>
      <c r="L1660" s="1">
        <v>12.1233</v>
      </c>
      <c r="O1660" s="1">
        <v>26.7701</v>
      </c>
    </row>
    <row r="1661">
      <c r="A1661" s="4">
        <v>42067.66519675926</v>
      </c>
      <c r="B1661" s="1">
        <v>24.0</v>
      </c>
      <c r="I1661" s="4">
        <v>42069.95686342593</v>
      </c>
      <c r="J1661" s="1">
        <v>18.0</v>
      </c>
      <c r="L1661" s="1">
        <v>8.72812</v>
      </c>
      <c r="O1661" s="1">
        <v>41.1778</v>
      </c>
    </row>
    <row r="1662">
      <c r="A1662" s="4">
        <v>42067.66866898148</v>
      </c>
      <c r="B1662" s="1">
        <v>24.0</v>
      </c>
      <c r="I1662" s="4">
        <v>42069.960335648146</v>
      </c>
      <c r="J1662" s="1">
        <v>19.0</v>
      </c>
      <c r="L1662" s="1">
        <v>8.96055</v>
      </c>
      <c r="O1662" s="1">
        <v>68.2762</v>
      </c>
    </row>
    <row r="1663">
      <c r="A1663" s="4">
        <v>42067.6721412037</v>
      </c>
      <c r="B1663" s="1">
        <v>67.0</v>
      </c>
      <c r="I1663" s="4">
        <v>42069.96380787037</v>
      </c>
      <c r="J1663" s="1">
        <v>19.0</v>
      </c>
      <c r="L1663" s="1">
        <v>10.7335</v>
      </c>
      <c r="O1663" s="1">
        <v>67.6679</v>
      </c>
    </row>
    <row r="1664">
      <c r="A1664" s="4">
        <v>42067.67561342593</v>
      </c>
      <c r="B1664" s="1">
        <v>44.0</v>
      </c>
      <c r="I1664" s="4">
        <v>42069.96728009259</v>
      </c>
      <c r="J1664" s="1">
        <v>15.0</v>
      </c>
      <c r="L1664" s="1">
        <v>12.3646</v>
      </c>
      <c r="O1664" s="1">
        <v>86.3743</v>
      </c>
    </row>
    <row r="1665">
      <c r="A1665" s="4">
        <v>42067.679085648146</v>
      </c>
      <c r="B1665" s="1">
        <v>35.0</v>
      </c>
      <c r="I1665" s="4">
        <v>42069.97075231482</v>
      </c>
      <c r="J1665" s="1">
        <v>17.0</v>
      </c>
      <c r="L1665" s="1">
        <v>13.2697</v>
      </c>
      <c r="O1665" s="1">
        <v>73.9585</v>
      </c>
    </row>
    <row r="1666">
      <c r="A1666" s="4">
        <v>42067.68255787037</v>
      </c>
      <c r="B1666" s="1">
        <v>41.0</v>
      </c>
      <c r="I1666" s="4">
        <v>42069.974224537036</v>
      </c>
      <c r="J1666" s="1">
        <v>7.0</v>
      </c>
      <c r="L1666" s="1">
        <v>14.5969</v>
      </c>
      <c r="O1666" s="1">
        <v>56.0298</v>
      </c>
    </row>
    <row r="1667">
      <c r="A1667" s="4">
        <v>42067.68603009259</v>
      </c>
      <c r="B1667" s="1">
        <v>31.0</v>
      </c>
      <c r="I1667" s="4">
        <v>42069.97769675926</v>
      </c>
      <c r="J1667" s="1">
        <v>24.0</v>
      </c>
      <c r="L1667" s="1">
        <v>9.345</v>
      </c>
      <c r="O1667" s="1">
        <v>46.6525</v>
      </c>
    </row>
    <row r="1668">
      <c r="A1668" s="4">
        <v>42067.68950231482</v>
      </c>
      <c r="B1668" s="1">
        <v>36.0</v>
      </c>
      <c r="I1668" s="4">
        <v>42069.98116898148</v>
      </c>
      <c r="J1668" s="1">
        <v>18.0</v>
      </c>
      <c r="L1668" s="1">
        <v>12.1447</v>
      </c>
      <c r="O1668" s="1">
        <v>54.8647</v>
      </c>
    </row>
    <row r="1669">
      <c r="A1669" s="4">
        <v>42067.692974537036</v>
      </c>
      <c r="B1669" s="1">
        <v>25.0</v>
      </c>
      <c r="I1669" s="4">
        <v>42069.9846412037</v>
      </c>
      <c r="J1669" s="1">
        <v>28.0</v>
      </c>
      <c r="L1669" s="1">
        <v>11.8513</v>
      </c>
      <c r="O1669" s="1">
        <v>84.8207</v>
      </c>
    </row>
    <row r="1670">
      <c r="A1670" s="4">
        <v>42067.69644675926</v>
      </c>
      <c r="B1670" s="1">
        <v>31.0</v>
      </c>
      <c r="I1670" s="4">
        <v>42069.98811342593</v>
      </c>
      <c r="J1670" s="1">
        <v>6.0</v>
      </c>
      <c r="L1670" s="1">
        <v>18.7939</v>
      </c>
      <c r="O1670" s="1">
        <v>125.952</v>
      </c>
    </row>
    <row r="1671">
      <c r="A1671" s="4">
        <v>42067.69991898148</v>
      </c>
      <c r="B1671" s="1">
        <v>25.0</v>
      </c>
      <c r="I1671" s="4">
        <v>42069.991585648146</v>
      </c>
      <c r="J1671" s="1">
        <v>8.0</v>
      </c>
      <c r="L1671" s="1">
        <v>16.9336</v>
      </c>
      <c r="O1671" s="1">
        <v>112.291</v>
      </c>
    </row>
    <row r="1672">
      <c r="A1672" s="4">
        <v>42067.7033912037</v>
      </c>
      <c r="B1672" s="1">
        <v>14.0</v>
      </c>
      <c r="I1672" s="4">
        <v>42069.99505787037</v>
      </c>
      <c r="J1672" s="1">
        <v>20.0</v>
      </c>
      <c r="L1672" s="1">
        <v>17.8017</v>
      </c>
      <c r="O1672" s="1">
        <v>151.743</v>
      </c>
    </row>
    <row r="1673">
      <c r="A1673" s="4">
        <v>42067.70686342593</v>
      </c>
      <c r="B1673" s="1">
        <v>62.0</v>
      </c>
      <c r="I1673" s="4">
        <v>42069.99853009259</v>
      </c>
      <c r="J1673" s="1">
        <v>41.0</v>
      </c>
      <c r="L1673" s="1">
        <v>21.7726</v>
      </c>
      <c r="O1673" s="1">
        <v>92.0122</v>
      </c>
    </row>
    <row r="1674">
      <c r="A1674" s="4">
        <v>42067.710335648146</v>
      </c>
      <c r="B1674" s="1">
        <v>30.0</v>
      </c>
      <c r="I1674" s="4">
        <v>42070.00200231482</v>
      </c>
      <c r="J1674" s="1">
        <v>14.0</v>
      </c>
      <c r="L1674" s="1">
        <v>25.8222</v>
      </c>
      <c r="O1674" s="1">
        <v>100.957</v>
      </c>
    </row>
    <row r="1675">
      <c r="A1675" s="4">
        <v>42067.71380787037</v>
      </c>
      <c r="B1675" s="1">
        <v>37.0</v>
      </c>
      <c r="I1675" s="4">
        <v>42070.005474537036</v>
      </c>
      <c r="J1675" s="1">
        <v>15.0</v>
      </c>
      <c r="L1675" s="1">
        <v>11.7501</v>
      </c>
      <c r="O1675" s="1">
        <v>71.3649</v>
      </c>
    </row>
    <row r="1676">
      <c r="A1676" s="4">
        <v>42067.71728009259</v>
      </c>
      <c r="B1676" s="1">
        <v>48.0</v>
      </c>
      <c r="I1676" s="4">
        <v>42070.00894675926</v>
      </c>
      <c r="J1676" s="1">
        <v>11.0</v>
      </c>
      <c r="L1676" s="1">
        <v>10.7452</v>
      </c>
      <c r="O1676" s="1">
        <v>83.0785</v>
      </c>
    </row>
    <row r="1677">
      <c r="A1677" s="4">
        <v>42067.72075231482</v>
      </c>
      <c r="B1677" s="1">
        <v>27.0</v>
      </c>
      <c r="I1677" s="4">
        <v>42070.01241898148</v>
      </c>
      <c r="J1677" s="1">
        <v>11.0</v>
      </c>
      <c r="L1677" s="1">
        <v>12.0069</v>
      </c>
      <c r="O1677" s="1">
        <v>58.5547</v>
      </c>
    </row>
    <row r="1678">
      <c r="A1678" s="4">
        <v>42067.724224537036</v>
      </c>
      <c r="B1678" s="1">
        <v>30.0</v>
      </c>
      <c r="I1678" s="4">
        <v>42070.0158912037</v>
      </c>
      <c r="J1678" s="1">
        <v>14.0</v>
      </c>
      <c r="L1678" s="1">
        <v>13.2602</v>
      </c>
      <c r="O1678" s="1">
        <v>16.5173</v>
      </c>
    </row>
    <row r="1679">
      <c r="A1679" s="4">
        <v>42067.72769675926</v>
      </c>
      <c r="B1679" s="1">
        <v>27.0</v>
      </c>
      <c r="I1679" s="4">
        <v>42070.01936342593</v>
      </c>
      <c r="J1679" s="1">
        <v>13.0</v>
      </c>
      <c r="L1679" s="1">
        <v>14.9487</v>
      </c>
      <c r="O1679" s="1">
        <v>7.4681</v>
      </c>
    </row>
    <row r="1680">
      <c r="A1680" s="4">
        <v>42067.73116898148</v>
      </c>
      <c r="B1680" s="1">
        <v>52.0</v>
      </c>
      <c r="I1680" s="4">
        <v>42070.022835648146</v>
      </c>
      <c r="J1680" s="1">
        <v>7.0</v>
      </c>
      <c r="L1680" s="1">
        <v>13.2117</v>
      </c>
      <c r="O1680" s="1">
        <v>17.4749</v>
      </c>
    </row>
    <row r="1681">
      <c r="A1681" s="4">
        <v>42067.7346412037</v>
      </c>
      <c r="B1681" s="1">
        <v>44.0</v>
      </c>
      <c r="I1681" s="4">
        <v>42070.02630787037</v>
      </c>
      <c r="J1681" s="1">
        <v>7.0</v>
      </c>
      <c r="L1681" s="1">
        <v>11.4082</v>
      </c>
      <c r="O1681" s="1">
        <v>21.3537</v>
      </c>
    </row>
    <row r="1682">
      <c r="A1682" s="4">
        <v>42067.73811342593</v>
      </c>
      <c r="B1682" s="1">
        <v>35.0</v>
      </c>
      <c r="I1682" s="4">
        <v>42070.02978009259</v>
      </c>
      <c r="J1682" s="1">
        <v>14.0</v>
      </c>
      <c r="L1682" s="1">
        <v>7.34391</v>
      </c>
      <c r="O1682" s="1">
        <v>21.4938</v>
      </c>
    </row>
    <row r="1683">
      <c r="A1683" s="4">
        <v>42067.741585648146</v>
      </c>
      <c r="B1683" s="1">
        <v>34.0</v>
      </c>
      <c r="I1683" s="4">
        <v>42070.03325231482</v>
      </c>
      <c r="J1683" s="1">
        <v>8.0</v>
      </c>
      <c r="L1683" s="1">
        <v>13.1071</v>
      </c>
      <c r="O1683" s="1">
        <v>18.5294</v>
      </c>
    </row>
    <row r="1684">
      <c r="A1684" s="4">
        <v>42067.74505787037</v>
      </c>
      <c r="B1684" s="1">
        <v>26.0</v>
      </c>
      <c r="I1684" s="4">
        <v>42070.036724537036</v>
      </c>
      <c r="J1684" s="1">
        <v>12.0</v>
      </c>
      <c r="L1684" s="1">
        <v>11.7914</v>
      </c>
      <c r="O1684" s="1">
        <v>36.7993</v>
      </c>
    </row>
    <row r="1685">
      <c r="A1685" s="4">
        <v>42067.74853009259</v>
      </c>
      <c r="B1685" s="1">
        <v>33.0</v>
      </c>
      <c r="I1685" s="4">
        <v>42070.04019675926</v>
      </c>
      <c r="J1685" s="1">
        <v>16.0</v>
      </c>
      <c r="L1685" s="1">
        <v>12.472</v>
      </c>
      <c r="O1685" s="1">
        <v>22.8497</v>
      </c>
    </row>
    <row r="1686">
      <c r="A1686" s="4">
        <v>42067.75200231482</v>
      </c>
      <c r="B1686" s="1">
        <v>21.0</v>
      </c>
      <c r="I1686" s="4">
        <v>42070.04366898148</v>
      </c>
      <c r="J1686" s="1">
        <v>10.0</v>
      </c>
      <c r="L1686" s="1">
        <v>15.3085</v>
      </c>
      <c r="O1686" s="1">
        <v>18.414</v>
      </c>
    </row>
    <row r="1687">
      <c r="A1687" s="4">
        <v>42067.755474537036</v>
      </c>
      <c r="B1687" s="1">
        <v>24.0</v>
      </c>
      <c r="I1687" s="4">
        <v>42070.0471412037</v>
      </c>
      <c r="J1687" s="1">
        <v>8.0</v>
      </c>
      <c r="L1687" s="1">
        <v>7.08305</v>
      </c>
      <c r="O1687" s="1">
        <v>11.7563</v>
      </c>
    </row>
    <row r="1688">
      <c r="A1688" s="4">
        <v>42067.75894675926</v>
      </c>
      <c r="B1688" s="1">
        <v>24.0</v>
      </c>
      <c r="I1688" s="4">
        <v>42070.05061342593</v>
      </c>
      <c r="J1688" s="1">
        <v>18.0</v>
      </c>
      <c r="L1688" s="1">
        <v>2.02787</v>
      </c>
      <c r="O1688" s="1">
        <v>31.6828</v>
      </c>
    </row>
    <row r="1689">
      <c r="A1689" s="4">
        <v>42067.76241898148</v>
      </c>
      <c r="B1689" s="1">
        <v>26.0</v>
      </c>
      <c r="I1689" s="4">
        <v>42070.054085648146</v>
      </c>
      <c r="J1689" s="1">
        <v>15.0</v>
      </c>
      <c r="L1689" s="1">
        <v>11.293</v>
      </c>
      <c r="O1689" s="1">
        <v>50.1626</v>
      </c>
    </row>
    <row r="1690">
      <c r="A1690" s="4">
        <v>42067.7658912037</v>
      </c>
      <c r="B1690" s="1">
        <v>24.0</v>
      </c>
      <c r="I1690" s="4">
        <v>42070.05755787037</v>
      </c>
      <c r="J1690" s="1">
        <v>9.0</v>
      </c>
      <c r="L1690" s="1">
        <v>13.243</v>
      </c>
      <c r="O1690" s="1">
        <v>56.3514</v>
      </c>
    </row>
    <row r="1691">
      <c r="A1691" s="4">
        <v>42067.76936342593</v>
      </c>
      <c r="B1691" s="1">
        <v>24.0</v>
      </c>
      <c r="I1691" s="4">
        <v>42070.06103009259</v>
      </c>
      <c r="J1691" s="1">
        <v>8.0</v>
      </c>
      <c r="L1691" s="1">
        <v>7.14516</v>
      </c>
      <c r="O1691" s="1">
        <v>66.5244</v>
      </c>
    </row>
    <row r="1692">
      <c r="A1692" s="4">
        <v>42067.772835648146</v>
      </c>
      <c r="B1692" s="1">
        <v>20.0</v>
      </c>
      <c r="I1692" s="4">
        <v>42070.06450231482</v>
      </c>
      <c r="J1692" s="1">
        <v>5.0</v>
      </c>
      <c r="L1692" s="1">
        <v>5.20931</v>
      </c>
      <c r="O1692" s="1">
        <v>33.0468</v>
      </c>
    </row>
    <row r="1693">
      <c r="A1693" s="4">
        <v>42067.77630787037</v>
      </c>
      <c r="B1693" s="1">
        <v>26.0</v>
      </c>
      <c r="I1693" s="4">
        <v>42070.067974537036</v>
      </c>
      <c r="J1693" s="1">
        <v>10.0</v>
      </c>
      <c r="L1693" s="1">
        <v>1.58948</v>
      </c>
      <c r="O1693" s="1">
        <v>27.598</v>
      </c>
    </row>
    <row r="1694">
      <c r="A1694" s="4">
        <v>42067.77978009259</v>
      </c>
      <c r="B1694" s="1">
        <v>33.0</v>
      </c>
      <c r="I1694" s="4">
        <v>42070.07144675926</v>
      </c>
      <c r="J1694" s="1">
        <v>15.0</v>
      </c>
      <c r="L1694" s="1">
        <v>4.14247</v>
      </c>
      <c r="O1694" s="1">
        <v>31.7259</v>
      </c>
    </row>
    <row r="1695">
      <c r="A1695" s="4">
        <v>42067.78325231482</v>
      </c>
      <c r="B1695" s="1">
        <v>28.0</v>
      </c>
      <c r="I1695" s="4">
        <v>42070.07491898148</v>
      </c>
      <c r="J1695" s="1">
        <v>11.0</v>
      </c>
      <c r="L1695" s="1">
        <v>13.2894</v>
      </c>
      <c r="O1695" s="1">
        <v>37.3173</v>
      </c>
    </row>
    <row r="1696">
      <c r="A1696" s="4">
        <v>42067.786724537036</v>
      </c>
      <c r="B1696" s="1">
        <v>37.0</v>
      </c>
      <c r="I1696" s="4">
        <v>42070.0783912037</v>
      </c>
      <c r="J1696" s="1">
        <v>10.0</v>
      </c>
      <c r="L1696" s="1">
        <v>9.54912</v>
      </c>
      <c r="O1696" s="1">
        <v>46.3928</v>
      </c>
    </row>
    <row r="1697">
      <c r="A1697" s="4">
        <v>42067.79019675926</v>
      </c>
      <c r="B1697" s="1">
        <v>21.0</v>
      </c>
      <c r="I1697" s="4">
        <v>42070.08186342593</v>
      </c>
      <c r="J1697" s="1">
        <v>8.0</v>
      </c>
      <c r="L1697" s="1">
        <v>4.98886</v>
      </c>
      <c r="O1697" s="1">
        <v>44.3958</v>
      </c>
    </row>
    <row r="1698">
      <c r="A1698" s="4">
        <v>42067.79366898148</v>
      </c>
      <c r="B1698" s="1">
        <v>29.0</v>
      </c>
      <c r="I1698" s="4">
        <v>42070.085335648146</v>
      </c>
      <c r="J1698" s="1">
        <v>10.0</v>
      </c>
      <c r="L1698" s="1">
        <v>-0.29921</v>
      </c>
      <c r="O1698" s="1">
        <v>26.8316</v>
      </c>
    </row>
    <row r="1699">
      <c r="A1699" s="4">
        <v>42067.7971412037</v>
      </c>
      <c r="B1699" s="1">
        <v>24.0</v>
      </c>
      <c r="I1699" s="4">
        <v>42070.08880787037</v>
      </c>
      <c r="J1699" s="1">
        <v>10.0</v>
      </c>
      <c r="L1699" s="1">
        <v>3.48075</v>
      </c>
      <c r="O1699" s="1">
        <v>37.9546</v>
      </c>
    </row>
    <row r="1700">
      <c r="A1700" s="4">
        <v>42067.80061342593</v>
      </c>
      <c r="B1700" s="1">
        <v>29.0</v>
      </c>
      <c r="I1700" s="4">
        <v>42070.09228009259</v>
      </c>
      <c r="J1700" s="1">
        <v>10.0</v>
      </c>
      <c r="L1700" s="1">
        <v>8.49669</v>
      </c>
      <c r="O1700" s="1">
        <v>86.6597</v>
      </c>
    </row>
    <row r="1701">
      <c r="A1701" s="4">
        <v>42067.804085648146</v>
      </c>
      <c r="B1701" s="1">
        <v>24.0</v>
      </c>
      <c r="I1701" s="4">
        <v>42070.09575231482</v>
      </c>
      <c r="J1701" s="1">
        <v>12.0</v>
      </c>
      <c r="L1701" s="1">
        <v>12.3847</v>
      </c>
      <c r="O1701" s="1">
        <v>86.306</v>
      </c>
    </row>
    <row r="1702">
      <c r="A1702" s="4">
        <v>42067.80755787037</v>
      </c>
      <c r="B1702" s="1">
        <v>30.0</v>
      </c>
      <c r="I1702" s="4">
        <v>42070.099224537036</v>
      </c>
      <c r="J1702" s="1">
        <v>14.0</v>
      </c>
      <c r="L1702" s="1">
        <v>18.1831</v>
      </c>
      <c r="O1702" s="1">
        <v>35.5394</v>
      </c>
    </row>
    <row r="1703">
      <c r="A1703" s="4">
        <v>42067.81103009259</v>
      </c>
      <c r="B1703" s="1">
        <v>21.0</v>
      </c>
      <c r="I1703" s="4">
        <v>42070.10269675926</v>
      </c>
      <c r="J1703" s="1">
        <v>18.0</v>
      </c>
      <c r="L1703" s="1">
        <v>14.2748</v>
      </c>
      <c r="O1703" s="1">
        <v>17.9926</v>
      </c>
    </row>
    <row r="1704">
      <c r="A1704" s="4">
        <v>42067.81450231482</v>
      </c>
      <c r="B1704" s="1">
        <v>15.0</v>
      </c>
      <c r="I1704" s="4">
        <v>42070.10616898148</v>
      </c>
      <c r="J1704" s="1">
        <v>6.0</v>
      </c>
      <c r="L1704" s="1">
        <v>15.8024</v>
      </c>
      <c r="O1704" s="1">
        <v>26.1868</v>
      </c>
    </row>
    <row r="1705">
      <c r="A1705" s="4">
        <v>42067.817974537036</v>
      </c>
      <c r="B1705" s="1">
        <v>17.0</v>
      </c>
      <c r="I1705" s="4">
        <v>42070.1096412037</v>
      </c>
      <c r="J1705" s="1">
        <v>7.0</v>
      </c>
      <c r="L1705" s="1">
        <v>10.2937</v>
      </c>
      <c r="O1705" s="1">
        <v>40.4887</v>
      </c>
    </row>
    <row r="1706">
      <c r="A1706" s="4">
        <v>42067.82144675926</v>
      </c>
      <c r="B1706" s="1">
        <v>13.0</v>
      </c>
      <c r="I1706" s="4">
        <v>42070.11311342593</v>
      </c>
      <c r="J1706" s="1">
        <v>10.0</v>
      </c>
      <c r="L1706" s="1">
        <v>10.4031</v>
      </c>
      <c r="O1706" s="1">
        <v>30.0362</v>
      </c>
    </row>
    <row r="1707">
      <c r="A1707" s="4">
        <v>42067.82491898148</v>
      </c>
      <c r="B1707" s="1">
        <v>25.0</v>
      </c>
      <c r="I1707" s="4">
        <v>42070.116585648146</v>
      </c>
      <c r="J1707" s="1">
        <v>3.0</v>
      </c>
      <c r="L1707" s="1">
        <v>8.59323</v>
      </c>
      <c r="O1707" s="1">
        <v>44.4434</v>
      </c>
    </row>
    <row r="1708">
      <c r="A1708" s="4">
        <v>42067.8283912037</v>
      </c>
      <c r="B1708" s="1">
        <v>41.0</v>
      </c>
      <c r="I1708" s="4">
        <v>42070.12005787037</v>
      </c>
      <c r="J1708" s="1">
        <v>8.0</v>
      </c>
      <c r="L1708" s="1">
        <v>2.51921</v>
      </c>
      <c r="O1708" s="1">
        <v>28.7436</v>
      </c>
    </row>
    <row r="1709">
      <c r="A1709" s="4">
        <v>42067.83186342593</v>
      </c>
      <c r="B1709" s="1">
        <v>49.0</v>
      </c>
      <c r="I1709" s="4">
        <v>42070.12353009259</v>
      </c>
      <c r="J1709" s="1">
        <v>23.0</v>
      </c>
      <c r="L1709" s="1">
        <v>1.42791</v>
      </c>
      <c r="O1709" s="1">
        <v>41.6185</v>
      </c>
    </row>
    <row r="1710">
      <c r="A1710" s="4">
        <v>42067.835335648146</v>
      </c>
      <c r="B1710" s="1">
        <v>25.0</v>
      </c>
      <c r="I1710" s="4">
        <v>42070.12700231482</v>
      </c>
      <c r="J1710" s="1">
        <v>10.0</v>
      </c>
      <c r="L1710" s="1">
        <v>16.1305</v>
      </c>
      <c r="O1710" s="1">
        <v>48.5428</v>
      </c>
    </row>
    <row r="1711">
      <c r="A1711" s="4">
        <v>42067.83880787037</v>
      </c>
      <c r="B1711" s="1">
        <v>24.0</v>
      </c>
      <c r="I1711" s="4">
        <v>42070.130474537036</v>
      </c>
      <c r="J1711" s="1">
        <v>8.0</v>
      </c>
      <c r="L1711" s="1">
        <v>12.4819</v>
      </c>
      <c r="O1711" s="1">
        <v>58.7464</v>
      </c>
    </row>
    <row r="1712">
      <c r="A1712" s="4">
        <v>42067.84228009259</v>
      </c>
      <c r="B1712" s="1">
        <v>22.0</v>
      </c>
      <c r="I1712" s="4">
        <v>42070.13394675926</v>
      </c>
      <c r="J1712" s="1">
        <v>8.0</v>
      </c>
      <c r="L1712" s="1">
        <v>10.3034</v>
      </c>
      <c r="O1712" s="1">
        <v>74.6943</v>
      </c>
    </row>
    <row r="1713">
      <c r="A1713" s="4">
        <v>42067.84575231482</v>
      </c>
      <c r="B1713" s="1">
        <v>37.0</v>
      </c>
      <c r="I1713" s="4">
        <v>42070.13741898148</v>
      </c>
      <c r="J1713" s="1">
        <v>9.0</v>
      </c>
      <c r="L1713" s="1">
        <v>8.98823</v>
      </c>
      <c r="O1713" s="1">
        <v>55.3589</v>
      </c>
    </row>
    <row r="1714">
      <c r="A1714" s="4">
        <v>42067.849224537036</v>
      </c>
      <c r="B1714" s="1">
        <v>21.0</v>
      </c>
      <c r="I1714" s="4">
        <v>42070.1408912037</v>
      </c>
      <c r="J1714" s="1">
        <v>3.0</v>
      </c>
      <c r="L1714" s="1">
        <v>13.3881</v>
      </c>
      <c r="O1714" s="1">
        <v>33.7375</v>
      </c>
    </row>
    <row r="1715">
      <c r="A1715" s="4">
        <v>42067.85269675926</v>
      </c>
      <c r="B1715" s="1">
        <v>23.0</v>
      </c>
      <c r="I1715" s="4">
        <v>42070.14436342593</v>
      </c>
      <c r="J1715" s="1">
        <v>41.0</v>
      </c>
      <c r="L1715" s="1">
        <v>8.35371</v>
      </c>
      <c r="O1715" s="1">
        <v>68.0823</v>
      </c>
    </row>
    <row r="1716">
      <c r="A1716" s="4">
        <v>42067.85616898148</v>
      </c>
      <c r="B1716" s="1">
        <v>34.0</v>
      </c>
      <c r="I1716" s="4">
        <v>42070.147835648146</v>
      </c>
      <c r="J1716" s="1">
        <v>1.0</v>
      </c>
      <c r="L1716" s="1">
        <v>42.5968</v>
      </c>
      <c r="O1716" s="1">
        <v>78.4627</v>
      </c>
    </row>
    <row r="1717">
      <c r="A1717" s="4">
        <v>42067.8596412037</v>
      </c>
      <c r="B1717" s="1">
        <v>41.0</v>
      </c>
      <c r="I1717" s="4">
        <v>42070.15130787037</v>
      </c>
      <c r="J1717" s="1">
        <v>6.0</v>
      </c>
      <c r="L1717" s="1">
        <v>11.6599</v>
      </c>
      <c r="O1717" s="1">
        <v>75.1255</v>
      </c>
    </row>
    <row r="1718">
      <c r="A1718" s="4">
        <v>42067.86311342593</v>
      </c>
      <c r="B1718" s="1">
        <v>33.0</v>
      </c>
      <c r="I1718" s="4">
        <v>42070.15478009259</v>
      </c>
      <c r="J1718" s="1">
        <v>7.0</v>
      </c>
      <c r="L1718" s="1">
        <v>5.82401</v>
      </c>
      <c r="O1718" s="1">
        <v>66.6633</v>
      </c>
    </row>
    <row r="1719">
      <c r="A1719" s="4">
        <v>42067.866585648146</v>
      </c>
      <c r="B1719" s="1">
        <v>25.0</v>
      </c>
      <c r="I1719" s="4">
        <v>42070.15825231482</v>
      </c>
      <c r="J1719" s="1">
        <v>13.0</v>
      </c>
      <c r="L1719" s="1">
        <v>12.1507</v>
      </c>
      <c r="O1719" s="1">
        <v>54.3527</v>
      </c>
    </row>
    <row r="1720">
      <c r="A1720" s="4">
        <v>42067.87005787037</v>
      </c>
      <c r="B1720" s="1">
        <v>32.0</v>
      </c>
      <c r="I1720" s="4">
        <v>42070.161724537036</v>
      </c>
      <c r="J1720" s="1">
        <v>5.0</v>
      </c>
      <c r="L1720" s="1">
        <v>24.2253</v>
      </c>
      <c r="O1720" s="1">
        <v>47.0915</v>
      </c>
    </row>
    <row r="1721">
      <c r="A1721" s="4">
        <v>42067.87353009259</v>
      </c>
      <c r="B1721" s="1">
        <v>30.0</v>
      </c>
      <c r="I1721" s="4">
        <v>42070.16519675926</v>
      </c>
      <c r="J1721" s="1">
        <v>9.0</v>
      </c>
      <c r="L1721" s="1">
        <v>12.3558</v>
      </c>
      <c r="O1721" s="1">
        <v>61.0204</v>
      </c>
    </row>
    <row r="1722">
      <c r="A1722" s="4">
        <v>42067.87700231482</v>
      </c>
      <c r="B1722" s="1">
        <v>21.0</v>
      </c>
      <c r="I1722" s="4">
        <v>42070.16866898148</v>
      </c>
      <c r="J1722" s="1">
        <v>5.0</v>
      </c>
      <c r="L1722" s="1">
        <v>9.92077</v>
      </c>
      <c r="O1722" s="1">
        <v>85.3235</v>
      </c>
    </row>
    <row r="1723">
      <c r="A1723" s="4">
        <v>42067.880474537036</v>
      </c>
      <c r="B1723" s="1">
        <v>20.0</v>
      </c>
      <c r="I1723" s="4">
        <v>42070.1721412037</v>
      </c>
      <c r="J1723" s="1">
        <v>7.0</v>
      </c>
      <c r="L1723" s="1">
        <v>7.02957</v>
      </c>
      <c r="O1723" s="1">
        <v>97.1068</v>
      </c>
    </row>
    <row r="1724">
      <c r="A1724" s="4">
        <v>42067.88394675926</v>
      </c>
      <c r="B1724" s="1">
        <v>21.0</v>
      </c>
      <c r="I1724" s="4">
        <v>42070.17561342593</v>
      </c>
      <c r="J1724" s="1">
        <v>5.0</v>
      </c>
      <c r="L1724" s="1">
        <v>-2.07021</v>
      </c>
      <c r="O1724" s="1">
        <v>33.6802</v>
      </c>
    </row>
    <row r="1725">
      <c r="A1725" s="4">
        <v>42067.88741898148</v>
      </c>
      <c r="B1725" s="1">
        <v>19.0</v>
      </c>
      <c r="I1725" s="4">
        <v>42070.179085648146</v>
      </c>
      <c r="J1725" s="1">
        <v>9.0</v>
      </c>
      <c r="L1725" s="1">
        <v>12.3135</v>
      </c>
      <c r="O1725" s="1">
        <v>30.2648</v>
      </c>
    </row>
    <row r="1726">
      <c r="A1726" s="4">
        <v>42067.8908912037</v>
      </c>
      <c r="B1726" s="1">
        <v>22.0</v>
      </c>
      <c r="I1726" s="4">
        <v>42070.18255787037</v>
      </c>
      <c r="J1726" s="1">
        <v>15.0</v>
      </c>
      <c r="L1726" s="1">
        <v>15.8911</v>
      </c>
      <c r="O1726" s="1">
        <v>28.847</v>
      </c>
    </row>
    <row r="1727">
      <c r="A1727" s="4">
        <v>42067.89436342593</v>
      </c>
      <c r="B1727" s="1">
        <v>21.0</v>
      </c>
      <c r="I1727" s="4">
        <v>42070.18603009259</v>
      </c>
      <c r="J1727" s="1">
        <v>4.0</v>
      </c>
      <c r="L1727" s="1">
        <v>10.8547</v>
      </c>
      <c r="O1727" s="1">
        <v>46.8583</v>
      </c>
    </row>
    <row r="1728">
      <c r="A1728" s="4">
        <v>42067.897835648146</v>
      </c>
      <c r="B1728" s="1">
        <v>23.0</v>
      </c>
      <c r="I1728" s="4">
        <v>42070.18950231482</v>
      </c>
      <c r="J1728" s="1">
        <v>3.0</v>
      </c>
      <c r="L1728" s="1">
        <v>-2.68902</v>
      </c>
      <c r="O1728" s="1">
        <v>35.3258</v>
      </c>
    </row>
    <row r="1729">
      <c r="A1729" s="4">
        <v>42067.90130787037</v>
      </c>
      <c r="B1729" s="1">
        <v>30.0</v>
      </c>
      <c r="I1729" s="4">
        <v>42070.192974537036</v>
      </c>
      <c r="J1729" s="1">
        <v>3.0</v>
      </c>
      <c r="L1729" s="1">
        <v>8.35405</v>
      </c>
      <c r="O1729" s="1">
        <v>40.8605</v>
      </c>
    </row>
    <row r="1730">
      <c r="A1730" s="4">
        <v>42067.90478009259</v>
      </c>
      <c r="B1730" s="1">
        <v>18.0</v>
      </c>
      <c r="I1730" s="4">
        <v>42070.19644675926</v>
      </c>
      <c r="J1730" s="1">
        <v>4.0</v>
      </c>
      <c r="L1730" s="1">
        <v>3.79677</v>
      </c>
      <c r="O1730" s="1">
        <v>79.9201</v>
      </c>
    </row>
    <row r="1731">
      <c r="A1731" s="4">
        <v>42067.90825231482</v>
      </c>
      <c r="B1731" s="1">
        <v>19.0</v>
      </c>
      <c r="I1731" s="4">
        <v>42070.19991898148</v>
      </c>
      <c r="J1731" s="1">
        <v>11.0</v>
      </c>
      <c r="L1731" s="1">
        <v>13.4123</v>
      </c>
      <c r="O1731" s="1">
        <v>41.637</v>
      </c>
    </row>
    <row r="1732">
      <c r="A1732" s="4">
        <v>42067.911724537036</v>
      </c>
      <c r="B1732" s="1">
        <v>11.0</v>
      </c>
      <c r="I1732" s="4">
        <v>42070.2033912037</v>
      </c>
      <c r="J1732" s="1">
        <v>3.0</v>
      </c>
      <c r="L1732" s="1">
        <v>20.45</v>
      </c>
      <c r="O1732" s="1">
        <v>44.3005</v>
      </c>
    </row>
    <row r="1733">
      <c r="A1733" s="4">
        <v>42067.91519675926</v>
      </c>
      <c r="B1733" s="1">
        <v>23.0</v>
      </c>
      <c r="I1733" s="4">
        <v>42070.20686342593</v>
      </c>
      <c r="J1733" s="1">
        <v>7.0</v>
      </c>
      <c r="L1733" s="1">
        <v>2.61504</v>
      </c>
      <c r="O1733" s="1">
        <v>44.1704</v>
      </c>
    </row>
    <row r="1734">
      <c r="A1734" s="4">
        <v>42067.91866898148</v>
      </c>
      <c r="B1734" s="1">
        <v>15.0</v>
      </c>
      <c r="I1734" s="4">
        <v>42070.210335648146</v>
      </c>
      <c r="J1734" s="1">
        <v>4.0</v>
      </c>
      <c r="L1734" s="1">
        <v>5.34038</v>
      </c>
      <c r="O1734" s="1">
        <v>55.6761</v>
      </c>
    </row>
    <row r="1735">
      <c r="A1735" s="4">
        <v>42067.9221412037</v>
      </c>
      <c r="B1735" s="1">
        <v>12.0</v>
      </c>
      <c r="I1735" s="4">
        <v>42070.21380787037</v>
      </c>
      <c r="J1735" s="1">
        <v>31.0</v>
      </c>
      <c r="L1735" s="1">
        <v>9.84916</v>
      </c>
      <c r="O1735" s="1">
        <v>77.6004</v>
      </c>
    </row>
    <row r="1736">
      <c r="A1736" s="4">
        <v>42067.92561342593</v>
      </c>
      <c r="B1736" s="1">
        <v>21.0</v>
      </c>
      <c r="I1736" s="4">
        <v>42070.21728009259</v>
      </c>
      <c r="J1736" s="1">
        <v>8.0</v>
      </c>
      <c r="L1736" s="1">
        <v>38.0912</v>
      </c>
      <c r="O1736" s="1">
        <v>70.3844</v>
      </c>
    </row>
    <row r="1737">
      <c r="A1737" s="4">
        <v>42067.929085648146</v>
      </c>
      <c r="B1737" s="1">
        <v>10.0</v>
      </c>
      <c r="I1737" s="4">
        <v>42070.22075231482</v>
      </c>
      <c r="J1737" s="1">
        <v>8.0</v>
      </c>
      <c r="L1737" s="1">
        <v>18.2664</v>
      </c>
      <c r="O1737" s="1">
        <v>82.1715</v>
      </c>
    </row>
    <row r="1738">
      <c r="A1738" s="4">
        <v>42067.93255787037</v>
      </c>
      <c r="B1738" s="1">
        <v>13.0</v>
      </c>
      <c r="I1738" s="4">
        <v>42070.224224537036</v>
      </c>
      <c r="J1738" s="1">
        <v>10.0</v>
      </c>
      <c r="L1738" s="1">
        <v>17.8924</v>
      </c>
      <c r="O1738" s="1">
        <v>116.087</v>
      </c>
    </row>
    <row r="1739">
      <c r="A1739" s="4">
        <v>42067.93603009259</v>
      </c>
      <c r="B1739" s="1">
        <v>9.0</v>
      </c>
      <c r="I1739" s="4">
        <v>42070.22769675926</v>
      </c>
      <c r="J1739" s="1">
        <v>6.0</v>
      </c>
      <c r="L1739" s="1">
        <v>18.6122</v>
      </c>
      <c r="O1739" s="1">
        <v>134.596</v>
      </c>
    </row>
    <row r="1740">
      <c r="A1740" s="4">
        <v>42067.93950231482</v>
      </c>
      <c r="B1740" s="1">
        <v>22.0</v>
      </c>
      <c r="I1740" s="4">
        <v>42070.23116898148</v>
      </c>
      <c r="J1740" s="1">
        <v>7.0</v>
      </c>
      <c r="L1740" s="1">
        <v>8.72988</v>
      </c>
      <c r="O1740" s="1">
        <v>115.928</v>
      </c>
    </row>
    <row r="1741">
      <c r="A1741" s="4">
        <v>42067.942974537036</v>
      </c>
      <c r="B1741" s="1">
        <v>23.0</v>
      </c>
      <c r="I1741" s="4">
        <v>42070.2346412037</v>
      </c>
      <c r="J1741" s="1">
        <v>13.0</v>
      </c>
      <c r="L1741" s="1">
        <v>18.7559</v>
      </c>
      <c r="O1741" s="1">
        <v>91.3163</v>
      </c>
    </row>
    <row r="1742">
      <c r="A1742" s="4">
        <v>42067.94644675926</v>
      </c>
      <c r="B1742" s="1">
        <v>14.0</v>
      </c>
      <c r="I1742" s="4">
        <v>42070.23811342593</v>
      </c>
      <c r="J1742" s="1">
        <v>12.0</v>
      </c>
      <c r="L1742" s="1">
        <v>28.1869</v>
      </c>
      <c r="O1742" s="1">
        <v>86.869</v>
      </c>
    </row>
    <row r="1743">
      <c r="A1743" s="4">
        <v>42067.94991898148</v>
      </c>
      <c r="B1743" s="1">
        <v>19.0</v>
      </c>
      <c r="I1743" s="4">
        <v>42070.241585648146</v>
      </c>
      <c r="J1743" s="1">
        <v>11.0</v>
      </c>
      <c r="L1743" s="1">
        <v>23.3403</v>
      </c>
      <c r="O1743" s="1">
        <v>68.9012</v>
      </c>
    </row>
    <row r="1744">
      <c r="A1744" s="4">
        <v>42067.9533912037</v>
      </c>
      <c r="B1744" s="1">
        <v>27.0</v>
      </c>
      <c r="I1744" s="4">
        <v>42070.24505787037</v>
      </c>
      <c r="J1744" s="1">
        <v>6.0</v>
      </c>
      <c r="L1744" s="1">
        <v>18.04</v>
      </c>
      <c r="O1744" s="1">
        <v>108.305</v>
      </c>
    </row>
    <row r="1745">
      <c r="A1745" s="4">
        <v>42067.95686342593</v>
      </c>
      <c r="B1745" s="1">
        <v>25.0</v>
      </c>
      <c r="I1745" s="4">
        <v>42070.24853009259</v>
      </c>
      <c r="J1745" s="1">
        <v>10.0</v>
      </c>
      <c r="L1745" s="1">
        <v>18.0135</v>
      </c>
      <c r="O1745" s="1">
        <v>133.862</v>
      </c>
    </row>
    <row r="1746">
      <c r="A1746" s="4">
        <v>42067.960335648146</v>
      </c>
      <c r="B1746" s="1">
        <v>18.0</v>
      </c>
      <c r="I1746" s="4">
        <v>42070.25200231482</v>
      </c>
      <c r="J1746" s="1">
        <v>5.0</v>
      </c>
      <c r="L1746" s="1">
        <v>20.1089</v>
      </c>
      <c r="O1746" s="1">
        <v>116.617</v>
      </c>
    </row>
    <row r="1747">
      <c r="A1747" s="4">
        <v>42067.96380787037</v>
      </c>
      <c r="B1747" s="1">
        <v>20.0</v>
      </c>
      <c r="I1747" s="4">
        <v>42070.255474537036</v>
      </c>
      <c r="J1747" s="1">
        <v>7.0</v>
      </c>
      <c r="L1747" s="1">
        <v>9.18083</v>
      </c>
      <c r="O1747" s="1">
        <v>162.629</v>
      </c>
    </row>
    <row r="1748">
      <c r="A1748" s="4">
        <v>42067.96728009259</v>
      </c>
      <c r="B1748" s="1">
        <v>15.0</v>
      </c>
      <c r="I1748" s="4">
        <v>42070.25894675926</v>
      </c>
      <c r="J1748" s="1">
        <v>8.0</v>
      </c>
      <c r="L1748" s="1">
        <v>15.9754</v>
      </c>
      <c r="O1748" s="1">
        <v>105.383</v>
      </c>
    </row>
    <row r="1749">
      <c r="A1749" s="4">
        <v>42067.97075231482</v>
      </c>
      <c r="B1749" s="1">
        <v>20.0</v>
      </c>
      <c r="I1749" s="4">
        <v>42070.26241898148</v>
      </c>
      <c r="J1749" s="1">
        <v>3.0</v>
      </c>
      <c r="L1749" s="1">
        <v>8.66853</v>
      </c>
      <c r="O1749" s="1">
        <v>132.24</v>
      </c>
    </row>
    <row r="1750">
      <c r="A1750" s="4">
        <v>42067.974224537036</v>
      </c>
      <c r="B1750" s="1">
        <v>16.0</v>
      </c>
      <c r="I1750" s="4">
        <v>42070.2658912037</v>
      </c>
      <c r="J1750" s="1">
        <v>14.0</v>
      </c>
      <c r="L1750" s="1">
        <v>11.8468</v>
      </c>
      <c r="O1750" s="1">
        <v>46.1397</v>
      </c>
    </row>
    <row r="1751">
      <c r="A1751" s="4">
        <v>42067.97769675926</v>
      </c>
      <c r="B1751" s="1">
        <v>47.0</v>
      </c>
      <c r="I1751" s="4">
        <v>42070.26936342593</v>
      </c>
      <c r="J1751" s="1">
        <v>27.0</v>
      </c>
      <c r="L1751" s="1">
        <v>26.9629</v>
      </c>
      <c r="O1751" s="1">
        <v>53.2506</v>
      </c>
    </row>
    <row r="1752">
      <c r="A1752" s="4">
        <v>42067.98116898148</v>
      </c>
      <c r="B1752" s="1">
        <v>73.0</v>
      </c>
      <c r="I1752" s="4">
        <v>42070.272835648146</v>
      </c>
      <c r="J1752" s="1">
        <v>4.0</v>
      </c>
      <c r="L1752" s="1">
        <v>42.4797</v>
      </c>
      <c r="O1752" s="1">
        <v>67.6875</v>
      </c>
    </row>
    <row r="1753">
      <c r="A1753" s="4">
        <v>42067.9846412037</v>
      </c>
      <c r="B1753" s="1">
        <v>28.0</v>
      </c>
      <c r="I1753" s="4">
        <v>42070.27630787037</v>
      </c>
      <c r="J1753" s="1">
        <v>9.0</v>
      </c>
      <c r="L1753" s="1">
        <v>20.6657</v>
      </c>
      <c r="O1753" s="1">
        <v>102.35</v>
      </c>
    </row>
    <row r="1754">
      <c r="A1754" s="4">
        <v>42067.98811342593</v>
      </c>
      <c r="B1754" s="1">
        <v>34.0</v>
      </c>
      <c r="I1754" s="4">
        <v>42070.27978009259</v>
      </c>
      <c r="J1754" s="1">
        <v>10.0</v>
      </c>
      <c r="L1754" s="1">
        <v>19.0968</v>
      </c>
      <c r="O1754" s="1">
        <v>141.392</v>
      </c>
    </row>
    <row r="1755">
      <c r="A1755" s="4">
        <v>42067.991585648146</v>
      </c>
      <c r="B1755" s="1">
        <v>29.0</v>
      </c>
      <c r="I1755" s="4">
        <v>42070.28325231482</v>
      </c>
      <c r="J1755" s="1">
        <v>12.0</v>
      </c>
      <c r="L1755" s="1">
        <v>20.5249</v>
      </c>
      <c r="O1755" s="1">
        <v>201.07</v>
      </c>
    </row>
    <row r="1756">
      <c r="A1756" s="4">
        <v>42067.99505787037</v>
      </c>
      <c r="B1756" s="1">
        <v>23.0</v>
      </c>
      <c r="I1756" s="4">
        <v>42070.286724537036</v>
      </c>
      <c r="J1756" s="1">
        <v>13.0</v>
      </c>
      <c r="L1756" s="1">
        <v>23.7877</v>
      </c>
      <c r="O1756" s="1">
        <v>101.791</v>
      </c>
    </row>
    <row r="1757">
      <c r="A1757" s="4">
        <v>42067.99853009259</v>
      </c>
      <c r="B1757" s="1">
        <v>32.0</v>
      </c>
      <c r="I1757" s="4">
        <v>42070.29019675926</v>
      </c>
      <c r="J1757" s="1">
        <v>3.0</v>
      </c>
      <c r="L1757" s="1">
        <v>21.8831</v>
      </c>
      <c r="O1757" s="1">
        <v>102.42</v>
      </c>
    </row>
    <row r="1758">
      <c r="A1758" s="4">
        <v>42068.00200231482</v>
      </c>
      <c r="B1758" s="1">
        <v>22.0</v>
      </c>
      <c r="I1758" s="4">
        <v>42070.29366898148</v>
      </c>
      <c r="J1758" s="1">
        <v>5.0</v>
      </c>
      <c r="L1758" s="1">
        <v>14.2502</v>
      </c>
      <c r="O1758" s="1">
        <v>113.479</v>
      </c>
    </row>
    <row r="1759">
      <c r="A1759" s="4">
        <v>42068.005474537036</v>
      </c>
      <c r="B1759" s="1">
        <v>9.0</v>
      </c>
      <c r="I1759" s="4">
        <v>42070.2971412037</v>
      </c>
      <c r="J1759" s="1">
        <v>5.0</v>
      </c>
      <c r="L1759" s="1">
        <v>18.2354</v>
      </c>
      <c r="O1759" s="1">
        <v>131.536</v>
      </c>
    </row>
    <row r="1760">
      <c r="A1760" s="4">
        <v>42068.00894675926</v>
      </c>
      <c r="B1760" s="1">
        <v>22.0</v>
      </c>
      <c r="I1760" s="4">
        <v>42070.30061342593</v>
      </c>
      <c r="J1760" s="1">
        <v>5.0</v>
      </c>
      <c r="L1760" s="1">
        <v>5.48793</v>
      </c>
      <c r="O1760" s="1">
        <v>108.739</v>
      </c>
    </row>
    <row r="1761">
      <c r="A1761" s="4">
        <v>42068.01241898148</v>
      </c>
      <c r="B1761" s="1">
        <v>15.0</v>
      </c>
      <c r="I1761" s="4">
        <v>42070.304085648146</v>
      </c>
      <c r="J1761" s="1">
        <v>8.0</v>
      </c>
      <c r="L1761" s="1">
        <v>16.8397</v>
      </c>
      <c r="O1761" s="1">
        <v>86.5224</v>
      </c>
    </row>
    <row r="1762">
      <c r="A1762" s="4">
        <v>42068.0158912037</v>
      </c>
      <c r="B1762" s="1">
        <v>17.0</v>
      </c>
      <c r="I1762" s="4">
        <v>42070.30755787037</v>
      </c>
      <c r="J1762" s="1">
        <v>5.0</v>
      </c>
      <c r="L1762" s="1">
        <v>22.4192</v>
      </c>
      <c r="O1762" s="1">
        <v>89.504</v>
      </c>
    </row>
    <row r="1763">
      <c r="A1763" s="4">
        <v>42068.01936342593</v>
      </c>
      <c r="B1763" s="1">
        <v>26.0</v>
      </c>
      <c r="I1763" s="4">
        <v>42070.31103009259</v>
      </c>
      <c r="J1763" s="1">
        <v>6.0</v>
      </c>
      <c r="L1763" s="1">
        <v>9.17701</v>
      </c>
      <c r="O1763" s="1">
        <v>66.4862</v>
      </c>
    </row>
    <row r="1764">
      <c r="A1764" s="4">
        <v>42068.022835648146</v>
      </c>
      <c r="B1764" s="1">
        <v>13.0</v>
      </c>
      <c r="I1764" s="4">
        <v>42070.31450231482</v>
      </c>
      <c r="J1764" s="1">
        <v>13.0</v>
      </c>
      <c r="L1764" s="1">
        <v>6.9048</v>
      </c>
      <c r="O1764" s="1">
        <v>80.4299</v>
      </c>
    </row>
    <row r="1765">
      <c r="A1765" s="4">
        <v>42068.02630787037</v>
      </c>
      <c r="B1765" s="1">
        <v>14.0</v>
      </c>
      <c r="I1765" s="4">
        <v>42070.317974537036</v>
      </c>
      <c r="J1765" s="1">
        <v>18.0</v>
      </c>
      <c r="L1765" s="1">
        <v>16.1685</v>
      </c>
      <c r="O1765" s="1">
        <v>110.903</v>
      </c>
    </row>
    <row r="1766">
      <c r="A1766" s="4">
        <v>42068.02978009259</v>
      </c>
      <c r="B1766" s="1">
        <v>10.0</v>
      </c>
      <c r="I1766" s="4">
        <v>42070.32144675926</v>
      </c>
      <c r="J1766" s="1">
        <v>5.0</v>
      </c>
      <c r="L1766" s="1">
        <v>21.7827</v>
      </c>
      <c r="O1766" s="1">
        <v>49.4554</v>
      </c>
    </row>
    <row r="1767">
      <c r="A1767" s="4">
        <v>42068.03325231482</v>
      </c>
      <c r="B1767" s="1">
        <v>10.0</v>
      </c>
      <c r="I1767" s="4">
        <v>42070.32491898148</v>
      </c>
      <c r="J1767" s="1">
        <v>8.0</v>
      </c>
      <c r="L1767" s="1">
        <v>18.6665</v>
      </c>
      <c r="O1767" s="1">
        <v>66.5454</v>
      </c>
    </row>
    <row r="1768">
      <c r="A1768" s="4">
        <v>42068.036724537036</v>
      </c>
      <c r="B1768" s="1">
        <v>10.0</v>
      </c>
      <c r="I1768" s="4">
        <v>42070.3283912037</v>
      </c>
      <c r="J1768" s="1">
        <v>3.0</v>
      </c>
      <c r="L1768" s="1">
        <v>23.8926</v>
      </c>
      <c r="O1768" s="1">
        <v>99.8998</v>
      </c>
    </row>
    <row r="1769">
      <c r="A1769" s="4">
        <v>42068.04019675926</v>
      </c>
      <c r="B1769" s="1">
        <v>12.0</v>
      </c>
      <c r="I1769" s="4">
        <v>42070.33186342593</v>
      </c>
      <c r="J1769" s="1">
        <v>10.0</v>
      </c>
      <c r="L1769" s="1">
        <v>4.44439</v>
      </c>
      <c r="O1769" s="1">
        <v>81.2746</v>
      </c>
    </row>
    <row r="1770">
      <c r="A1770" s="4">
        <v>42068.04366898148</v>
      </c>
      <c r="B1770" s="1">
        <v>14.0</v>
      </c>
      <c r="I1770" s="4">
        <v>42070.335335648146</v>
      </c>
      <c r="J1770" s="1">
        <v>6.0</v>
      </c>
      <c r="L1770" s="1">
        <v>17.8332</v>
      </c>
      <c r="O1770" s="1">
        <v>144.181</v>
      </c>
    </row>
    <row r="1771">
      <c r="A1771" s="4">
        <v>42068.0471412037</v>
      </c>
      <c r="B1771" s="1">
        <v>12.0</v>
      </c>
      <c r="I1771" s="4">
        <v>42070.33880787037</v>
      </c>
      <c r="J1771" s="1">
        <v>5.0</v>
      </c>
      <c r="L1771" s="1">
        <v>15.4478</v>
      </c>
      <c r="O1771" s="1">
        <v>138.084</v>
      </c>
    </row>
    <row r="1772">
      <c r="A1772" s="4">
        <v>42068.05061342593</v>
      </c>
      <c r="B1772" s="1">
        <v>20.0</v>
      </c>
      <c r="I1772" s="4">
        <v>42070.34228009259</v>
      </c>
      <c r="J1772" s="1">
        <v>3.0</v>
      </c>
      <c r="L1772" s="1">
        <v>15.7194</v>
      </c>
      <c r="O1772" s="1">
        <v>91.337</v>
      </c>
    </row>
    <row r="1773">
      <c r="A1773" s="4">
        <v>42068.054085648146</v>
      </c>
      <c r="B1773" s="1">
        <v>17.0</v>
      </c>
      <c r="I1773" s="4">
        <v>42070.34575231482</v>
      </c>
      <c r="J1773" s="1">
        <v>5.0</v>
      </c>
      <c r="L1773" s="1">
        <v>12.4379</v>
      </c>
      <c r="O1773" s="1">
        <v>111.553</v>
      </c>
    </row>
    <row r="1774">
      <c r="A1774" s="4">
        <v>42068.05755787037</v>
      </c>
      <c r="B1774" s="1">
        <v>16.0</v>
      </c>
      <c r="I1774" s="4">
        <v>42070.349224537036</v>
      </c>
      <c r="J1774" s="1">
        <v>1.0</v>
      </c>
      <c r="L1774" s="1">
        <v>8.51751</v>
      </c>
      <c r="O1774" s="1">
        <v>102.342</v>
      </c>
    </row>
    <row r="1775">
      <c r="A1775" s="4">
        <v>42068.06103009259</v>
      </c>
      <c r="B1775" s="1">
        <v>29.0</v>
      </c>
      <c r="I1775" s="4">
        <v>42070.35269675926</v>
      </c>
      <c r="J1775" s="1">
        <v>2.0</v>
      </c>
      <c r="L1775" s="1">
        <v>-1.11731</v>
      </c>
      <c r="O1775" s="1">
        <v>111.253</v>
      </c>
    </row>
    <row r="1776">
      <c r="A1776" s="4">
        <v>42068.06450231482</v>
      </c>
      <c r="B1776" s="1">
        <v>13.0</v>
      </c>
      <c r="I1776" s="4">
        <v>42070.35616898148</v>
      </c>
      <c r="J1776" s="1">
        <v>7.0</v>
      </c>
      <c r="L1776" s="1">
        <v>5.55372</v>
      </c>
      <c r="O1776" s="1">
        <v>65.2923</v>
      </c>
    </row>
    <row r="1777">
      <c r="A1777" s="4">
        <v>42068.067974537036</v>
      </c>
      <c r="B1777" s="1">
        <v>10.0</v>
      </c>
      <c r="I1777" s="4">
        <v>42070.3596412037</v>
      </c>
      <c r="J1777" s="1">
        <v>6.0</v>
      </c>
      <c r="L1777" s="1">
        <v>12.4119</v>
      </c>
      <c r="O1777" s="1">
        <v>44.7132</v>
      </c>
    </row>
    <row r="1778">
      <c r="A1778" s="4">
        <v>42068.07144675926</v>
      </c>
      <c r="B1778" s="1">
        <v>8.0</v>
      </c>
      <c r="I1778" s="4">
        <v>42070.36311342593</v>
      </c>
      <c r="J1778" s="1">
        <v>10.0</v>
      </c>
      <c r="L1778" s="1">
        <v>16.7785</v>
      </c>
      <c r="O1778" s="1">
        <v>34.3128</v>
      </c>
    </row>
    <row r="1779">
      <c r="A1779" s="4">
        <v>42068.07491898148</v>
      </c>
      <c r="B1779" s="1">
        <v>9.0</v>
      </c>
      <c r="I1779" s="4">
        <v>42070.366585648146</v>
      </c>
      <c r="J1779" s="1">
        <v>3.0</v>
      </c>
      <c r="L1779" s="1">
        <v>20.155</v>
      </c>
      <c r="O1779" s="1">
        <v>46.9643</v>
      </c>
    </row>
    <row r="1780">
      <c r="A1780" s="4">
        <v>42068.0783912037</v>
      </c>
      <c r="B1780" s="1">
        <v>10.0</v>
      </c>
      <c r="I1780" s="4">
        <v>42070.37005787037</v>
      </c>
      <c r="J1780" s="1">
        <v>7.0</v>
      </c>
      <c r="L1780" s="1">
        <v>6.06426</v>
      </c>
      <c r="O1780" s="1">
        <v>79.3806</v>
      </c>
    </row>
    <row r="1781">
      <c r="A1781" s="4">
        <v>42068.08186342593</v>
      </c>
      <c r="B1781" s="1">
        <v>21.0</v>
      </c>
      <c r="I1781" s="4">
        <v>42070.37353009259</v>
      </c>
      <c r="J1781" s="1">
        <v>8.0</v>
      </c>
      <c r="L1781" s="1">
        <v>19.6354</v>
      </c>
      <c r="O1781" s="1">
        <v>97.2124</v>
      </c>
    </row>
    <row r="1782">
      <c r="A1782" s="4">
        <v>42068.085335648146</v>
      </c>
      <c r="B1782" s="1">
        <v>19.0</v>
      </c>
      <c r="I1782" s="4">
        <v>42070.37700231482</v>
      </c>
      <c r="J1782" s="1">
        <v>10.0</v>
      </c>
      <c r="L1782" s="1">
        <v>26.9998</v>
      </c>
      <c r="O1782" s="1">
        <v>122.072</v>
      </c>
    </row>
    <row r="1783">
      <c r="A1783" s="4">
        <v>42068.08880787037</v>
      </c>
      <c r="B1783" s="1">
        <v>36.0</v>
      </c>
      <c r="I1783" s="4">
        <v>42070.380474537036</v>
      </c>
      <c r="J1783" s="1">
        <v>8.0</v>
      </c>
      <c r="L1783" s="1">
        <v>32.0557</v>
      </c>
      <c r="O1783" s="1">
        <v>99.3832</v>
      </c>
    </row>
    <row r="1784">
      <c r="A1784" s="4">
        <v>42068.09228009259</v>
      </c>
      <c r="B1784" s="1">
        <v>25.0</v>
      </c>
      <c r="I1784" s="4">
        <v>42070.38394675926</v>
      </c>
      <c r="J1784" s="1">
        <v>11.0</v>
      </c>
      <c r="L1784" s="1">
        <v>26.0741</v>
      </c>
      <c r="O1784" s="1">
        <v>162.405</v>
      </c>
    </row>
    <row r="1785">
      <c r="A1785" s="4">
        <v>42068.09575231482</v>
      </c>
      <c r="B1785" s="1">
        <v>18.0</v>
      </c>
      <c r="I1785" s="4">
        <v>42070.38741898148</v>
      </c>
      <c r="J1785" s="1">
        <v>5.0</v>
      </c>
      <c r="L1785" s="1">
        <v>21.5563</v>
      </c>
      <c r="O1785" s="1">
        <v>186.871</v>
      </c>
    </row>
    <row r="1786">
      <c r="A1786" s="4">
        <v>42068.099224537036</v>
      </c>
      <c r="B1786" s="1">
        <v>15.0</v>
      </c>
      <c r="I1786" s="4">
        <v>42070.3908912037</v>
      </c>
      <c r="J1786" s="1">
        <v>3.0</v>
      </c>
      <c r="L1786" s="1">
        <v>13.6332</v>
      </c>
      <c r="O1786" s="1">
        <v>185.191</v>
      </c>
    </row>
    <row r="1787">
      <c r="A1787" s="4">
        <v>42068.10269675926</v>
      </c>
      <c r="B1787" s="1">
        <v>15.0</v>
      </c>
      <c r="I1787" s="4">
        <v>42070.39436342593</v>
      </c>
      <c r="J1787" s="1">
        <v>6.0</v>
      </c>
      <c r="L1787" s="1">
        <v>13.5392</v>
      </c>
      <c r="O1787" s="1">
        <v>138.771</v>
      </c>
    </row>
    <row r="1788">
      <c r="A1788" s="4">
        <v>42068.10616898148</v>
      </c>
      <c r="B1788" s="1">
        <v>14.0</v>
      </c>
      <c r="I1788" s="4">
        <v>42070.397835648146</v>
      </c>
      <c r="J1788" s="1">
        <v>6.0</v>
      </c>
      <c r="L1788" s="1">
        <v>17.9557</v>
      </c>
      <c r="O1788" s="1">
        <v>125.159</v>
      </c>
    </row>
    <row r="1789">
      <c r="A1789" s="4">
        <v>42068.1096412037</v>
      </c>
      <c r="B1789" s="1">
        <v>7.0</v>
      </c>
      <c r="I1789" s="4">
        <v>42070.40130787037</v>
      </c>
      <c r="J1789" s="1">
        <v>13.0</v>
      </c>
      <c r="L1789" s="1">
        <v>13.4897</v>
      </c>
      <c r="O1789" s="1">
        <v>89.5515</v>
      </c>
    </row>
    <row r="1790">
      <c r="A1790" s="4">
        <v>42068.11311342593</v>
      </c>
      <c r="B1790" s="1">
        <v>12.0</v>
      </c>
      <c r="I1790" s="4">
        <v>42070.40478009259</v>
      </c>
      <c r="J1790" s="1">
        <v>11.0</v>
      </c>
      <c r="L1790" s="1">
        <v>17.0955</v>
      </c>
      <c r="O1790" s="1">
        <v>73.0989</v>
      </c>
    </row>
    <row r="1791">
      <c r="A1791" s="4">
        <v>42068.116585648146</v>
      </c>
      <c r="B1791" s="1">
        <v>11.0</v>
      </c>
      <c r="I1791" s="4">
        <v>42070.40825231482</v>
      </c>
      <c r="J1791" s="1">
        <v>5.0</v>
      </c>
      <c r="L1791" s="1">
        <v>15.5702</v>
      </c>
      <c r="O1791" s="1">
        <v>72.0531</v>
      </c>
    </row>
    <row r="1792">
      <c r="A1792" s="4">
        <v>42068.12005787037</v>
      </c>
      <c r="B1792" s="1">
        <v>11.0</v>
      </c>
      <c r="I1792" s="4">
        <v>42070.411724537036</v>
      </c>
      <c r="J1792" s="1">
        <v>14.0</v>
      </c>
      <c r="L1792" s="1">
        <v>19.0416</v>
      </c>
      <c r="O1792" s="1">
        <v>66.8136</v>
      </c>
    </row>
    <row r="1793">
      <c r="A1793" s="4">
        <v>42068.12353009259</v>
      </c>
      <c r="B1793" s="1">
        <v>9.0</v>
      </c>
      <c r="I1793" s="4">
        <v>42070.41519675926</v>
      </c>
      <c r="J1793" s="1">
        <v>14.0</v>
      </c>
      <c r="L1793" s="1">
        <v>27.4239</v>
      </c>
      <c r="O1793" s="1">
        <v>97.9862</v>
      </c>
    </row>
    <row r="1794">
      <c r="A1794" s="4">
        <v>42068.12700231482</v>
      </c>
      <c r="B1794" s="1">
        <v>6.0</v>
      </c>
      <c r="I1794" s="4">
        <v>42070.41866898148</v>
      </c>
      <c r="J1794" s="1">
        <v>6.0</v>
      </c>
      <c r="L1794" s="1">
        <v>33.5296</v>
      </c>
      <c r="O1794" s="1">
        <v>111.783</v>
      </c>
    </row>
    <row r="1795">
      <c r="A1795" s="4">
        <v>42068.130474537036</v>
      </c>
      <c r="B1795" s="1">
        <v>6.0</v>
      </c>
      <c r="I1795" s="4">
        <v>42070.4221412037</v>
      </c>
      <c r="J1795" s="1">
        <v>6.0</v>
      </c>
      <c r="L1795" s="1">
        <v>20.6938</v>
      </c>
      <c r="O1795" s="1">
        <v>130.191</v>
      </c>
    </row>
    <row r="1796">
      <c r="A1796" s="4">
        <v>42068.13394675926</v>
      </c>
      <c r="B1796" s="1">
        <v>9.0</v>
      </c>
      <c r="I1796" s="4">
        <v>42070.42561342593</v>
      </c>
      <c r="J1796" s="1">
        <v>11.0</v>
      </c>
      <c r="L1796" s="1">
        <v>16.6117</v>
      </c>
      <c r="O1796" s="1">
        <v>171.284</v>
      </c>
    </row>
    <row r="1797">
      <c r="A1797" s="4">
        <v>42068.13741898148</v>
      </c>
      <c r="B1797" s="1">
        <v>12.0</v>
      </c>
      <c r="I1797" s="4">
        <v>42070.429085648146</v>
      </c>
      <c r="J1797" s="1">
        <v>11.0</v>
      </c>
      <c r="L1797" s="1">
        <v>26.8084</v>
      </c>
      <c r="O1797" s="1">
        <v>181.232</v>
      </c>
    </row>
    <row r="1798">
      <c r="A1798" s="4">
        <v>42068.1408912037</v>
      </c>
      <c r="B1798" s="1">
        <v>13.0</v>
      </c>
      <c r="I1798" s="4">
        <v>42070.43255787037</v>
      </c>
      <c r="J1798" s="1">
        <v>7.0</v>
      </c>
      <c r="L1798" s="1">
        <v>32.443</v>
      </c>
      <c r="O1798" s="1">
        <v>132.67</v>
      </c>
    </row>
    <row r="1799">
      <c r="A1799" s="4">
        <v>42068.14436342593</v>
      </c>
      <c r="B1799" s="1">
        <v>16.0</v>
      </c>
      <c r="I1799" s="4">
        <v>42070.43603009259</v>
      </c>
      <c r="J1799" s="1">
        <v>11.0</v>
      </c>
      <c r="L1799" s="1">
        <v>22.9474</v>
      </c>
      <c r="O1799" s="1">
        <v>132.705</v>
      </c>
    </row>
    <row r="1800">
      <c r="A1800" s="4">
        <v>42068.147835648146</v>
      </c>
      <c r="B1800" s="1">
        <v>11.0</v>
      </c>
      <c r="I1800" s="4">
        <v>42070.43950231482</v>
      </c>
      <c r="J1800" s="1">
        <v>17.0</v>
      </c>
      <c r="L1800" s="1">
        <v>29.585</v>
      </c>
      <c r="O1800" s="1">
        <v>235.053</v>
      </c>
    </row>
    <row r="1801">
      <c r="A1801" s="4">
        <v>42068.15130787037</v>
      </c>
      <c r="B1801" s="1">
        <v>9.0</v>
      </c>
      <c r="I1801" s="4">
        <v>42070.442974537036</v>
      </c>
      <c r="J1801" s="1">
        <v>9.0</v>
      </c>
      <c r="L1801" s="1">
        <v>32.6595</v>
      </c>
      <c r="O1801" s="1">
        <v>186.444</v>
      </c>
    </row>
    <row r="1802">
      <c r="A1802" s="4">
        <v>42068.15478009259</v>
      </c>
      <c r="B1802" s="1">
        <v>8.0</v>
      </c>
      <c r="I1802" s="4">
        <v>42070.44644675926</v>
      </c>
      <c r="J1802" s="1">
        <v>12.0</v>
      </c>
      <c r="L1802" s="1">
        <v>20.3404</v>
      </c>
      <c r="O1802" s="1">
        <v>141.204</v>
      </c>
    </row>
    <row r="1803">
      <c r="A1803" s="4">
        <v>42068.15825231482</v>
      </c>
      <c r="B1803" s="1">
        <v>7.0</v>
      </c>
      <c r="I1803" s="4">
        <v>42070.44991898148</v>
      </c>
      <c r="J1803" s="1">
        <v>5.0</v>
      </c>
      <c r="L1803" s="1">
        <v>30.6982</v>
      </c>
      <c r="O1803" s="1">
        <v>163.698</v>
      </c>
    </row>
    <row r="1804">
      <c r="A1804" s="4">
        <v>42068.161724537036</v>
      </c>
      <c r="B1804" s="1">
        <v>9.0</v>
      </c>
      <c r="I1804" s="4">
        <v>42070.4533912037</v>
      </c>
      <c r="J1804" s="1">
        <v>10.0</v>
      </c>
      <c r="L1804" s="1">
        <v>17.6001</v>
      </c>
      <c r="O1804" s="1">
        <v>178.656</v>
      </c>
    </row>
    <row r="1805">
      <c r="A1805" s="4">
        <v>42068.16519675926</v>
      </c>
      <c r="B1805" s="1">
        <v>10.0</v>
      </c>
      <c r="I1805" s="4">
        <v>42070.45686342593</v>
      </c>
      <c r="J1805" s="1">
        <v>12.0</v>
      </c>
      <c r="L1805" s="1">
        <v>18.6529</v>
      </c>
      <c r="O1805" s="1">
        <v>132.309</v>
      </c>
    </row>
    <row r="1806">
      <c r="A1806" s="4">
        <v>42068.16866898148</v>
      </c>
      <c r="B1806" s="1">
        <v>26.0</v>
      </c>
      <c r="I1806" s="4">
        <v>42070.460335648146</v>
      </c>
      <c r="J1806" s="1">
        <v>10.0</v>
      </c>
      <c r="L1806" s="1">
        <v>26.5092</v>
      </c>
      <c r="O1806" s="1">
        <v>155.408</v>
      </c>
    </row>
    <row r="1807">
      <c r="A1807" s="4">
        <v>42068.1721412037</v>
      </c>
      <c r="B1807" s="1">
        <v>15.0</v>
      </c>
      <c r="I1807" s="4">
        <v>42070.46380787037</v>
      </c>
      <c r="J1807" s="1">
        <v>20.0</v>
      </c>
      <c r="L1807" s="1">
        <v>24.3329</v>
      </c>
      <c r="O1807" s="1">
        <v>103.711</v>
      </c>
    </row>
    <row r="1808">
      <c r="A1808" s="4">
        <v>42068.17561342593</v>
      </c>
      <c r="B1808" s="1">
        <v>19.0</v>
      </c>
      <c r="I1808" s="4">
        <v>42070.46728009259</v>
      </c>
      <c r="J1808" s="1">
        <v>17.0</v>
      </c>
      <c r="L1808" s="1">
        <v>38.2398</v>
      </c>
      <c r="O1808" s="1">
        <v>112.045</v>
      </c>
    </row>
    <row r="1809">
      <c r="A1809" s="4">
        <v>42068.179085648146</v>
      </c>
      <c r="B1809" s="1">
        <v>14.0</v>
      </c>
      <c r="I1809" s="4">
        <v>42070.47075231482</v>
      </c>
      <c r="J1809" s="1">
        <v>4.0</v>
      </c>
      <c r="L1809" s="1">
        <v>32.4074</v>
      </c>
      <c r="O1809" s="1">
        <v>153.187</v>
      </c>
    </row>
    <row r="1810">
      <c r="A1810" s="4">
        <v>42068.18255787037</v>
      </c>
      <c r="B1810" s="1">
        <v>8.0</v>
      </c>
      <c r="I1810" s="4">
        <v>42070.474224537036</v>
      </c>
      <c r="J1810" s="1">
        <v>10.0</v>
      </c>
      <c r="L1810" s="1">
        <v>14.6376</v>
      </c>
      <c r="O1810" s="1">
        <v>199.826</v>
      </c>
    </row>
    <row r="1811">
      <c r="A1811" s="4">
        <v>42068.18603009259</v>
      </c>
      <c r="B1811" s="1">
        <v>11.0</v>
      </c>
      <c r="I1811" s="4">
        <v>42070.47769675926</v>
      </c>
      <c r="J1811" s="1">
        <v>4.0</v>
      </c>
      <c r="L1811" s="1">
        <v>24.5162</v>
      </c>
      <c r="O1811" s="1">
        <v>242.629</v>
      </c>
    </row>
    <row r="1812">
      <c r="A1812" s="4">
        <v>42068.18950231482</v>
      </c>
      <c r="B1812" s="1">
        <v>8.0</v>
      </c>
      <c r="I1812" s="4">
        <v>42070.48116898148</v>
      </c>
      <c r="J1812" s="1">
        <v>8.0</v>
      </c>
      <c r="L1812" s="1">
        <v>24.0276</v>
      </c>
      <c r="O1812" s="1">
        <v>190.56</v>
      </c>
    </row>
    <row r="1813">
      <c r="A1813" s="4">
        <v>42068.192974537036</v>
      </c>
      <c r="B1813" s="1">
        <v>6.0</v>
      </c>
      <c r="I1813" s="4">
        <v>42070.4846412037</v>
      </c>
      <c r="J1813" s="1">
        <v>9.0</v>
      </c>
      <c r="L1813" s="1">
        <v>24.0257</v>
      </c>
      <c r="O1813" s="1">
        <v>127.18</v>
      </c>
    </row>
    <row r="1814">
      <c r="A1814" s="4">
        <v>42068.19644675926</v>
      </c>
      <c r="B1814" s="1">
        <v>12.0</v>
      </c>
      <c r="I1814" s="4">
        <v>42070.48811342593</v>
      </c>
      <c r="J1814" s="1">
        <v>6.0</v>
      </c>
      <c r="L1814" s="1">
        <v>19.6097</v>
      </c>
      <c r="O1814" s="1">
        <v>173.809</v>
      </c>
    </row>
    <row r="1815">
      <c r="A1815" s="4">
        <v>42068.19991898148</v>
      </c>
      <c r="B1815" s="1">
        <v>14.0</v>
      </c>
      <c r="I1815" s="4">
        <v>42070.491585648146</v>
      </c>
      <c r="J1815" s="1">
        <v>2.0</v>
      </c>
      <c r="L1815" s="1">
        <v>9.91134</v>
      </c>
      <c r="O1815" s="1">
        <v>144.319</v>
      </c>
    </row>
    <row r="1816">
      <c r="A1816" s="4">
        <v>42068.2033912037</v>
      </c>
      <c r="B1816" s="1">
        <v>7.0</v>
      </c>
      <c r="I1816" s="4">
        <v>42070.49505787037</v>
      </c>
      <c r="J1816" s="1">
        <v>8.0</v>
      </c>
      <c r="L1816" s="1">
        <v>8.14859</v>
      </c>
      <c r="O1816" s="1">
        <v>165.74</v>
      </c>
    </row>
    <row r="1817">
      <c r="A1817" s="4">
        <v>42068.20686342593</v>
      </c>
      <c r="B1817" s="1">
        <v>8.0</v>
      </c>
      <c r="I1817" s="4">
        <v>42070.49853009259</v>
      </c>
      <c r="J1817" s="1">
        <v>10.0</v>
      </c>
      <c r="L1817" s="1">
        <v>19.1142</v>
      </c>
      <c r="O1817" s="1">
        <v>104.667</v>
      </c>
    </row>
    <row r="1818">
      <c r="A1818" s="4">
        <v>42068.210335648146</v>
      </c>
      <c r="B1818" s="1">
        <v>9.0</v>
      </c>
      <c r="I1818" s="4">
        <v>42070.50200231482</v>
      </c>
      <c r="J1818" s="1">
        <v>3.0</v>
      </c>
      <c r="L1818" s="1">
        <v>21.2141</v>
      </c>
      <c r="O1818" s="1">
        <v>68.5337</v>
      </c>
    </row>
    <row r="1819">
      <c r="A1819" s="4">
        <v>42068.21380787037</v>
      </c>
      <c r="B1819" s="1">
        <v>6.0</v>
      </c>
      <c r="I1819" s="4">
        <v>42070.505474537036</v>
      </c>
      <c r="J1819" s="1">
        <v>8.0</v>
      </c>
      <c r="L1819" s="1">
        <v>7.39561</v>
      </c>
      <c r="O1819" s="1">
        <v>80.2379</v>
      </c>
    </row>
    <row r="1820">
      <c r="A1820" s="4">
        <v>42068.21728009259</v>
      </c>
      <c r="B1820" s="1">
        <v>9.0</v>
      </c>
      <c r="I1820" s="4">
        <v>42070.50894675926</v>
      </c>
      <c r="J1820" s="1">
        <v>11.0</v>
      </c>
      <c r="L1820" s="1">
        <v>13.3893</v>
      </c>
      <c r="O1820" s="1">
        <v>107.213</v>
      </c>
    </row>
    <row r="1821">
      <c r="A1821" s="4">
        <v>42068.22075231482</v>
      </c>
      <c r="B1821" s="1">
        <v>6.0</v>
      </c>
      <c r="I1821" s="4">
        <v>42070.51241898148</v>
      </c>
      <c r="J1821" s="1">
        <v>5.0</v>
      </c>
      <c r="L1821" s="1">
        <v>14.6991</v>
      </c>
      <c r="O1821" s="1">
        <v>89.9439</v>
      </c>
    </row>
    <row r="1822">
      <c r="A1822" s="4">
        <v>42068.224224537036</v>
      </c>
      <c r="B1822" s="1">
        <v>10.0</v>
      </c>
      <c r="I1822" s="4">
        <v>42070.5158912037</v>
      </c>
      <c r="J1822" s="1">
        <v>6.0</v>
      </c>
      <c r="L1822" s="1">
        <v>12.5667</v>
      </c>
      <c r="O1822" s="1">
        <v>35.5503</v>
      </c>
    </row>
    <row r="1823">
      <c r="A1823" s="4">
        <v>42068.22769675926</v>
      </c>
      <c r="B1823" s="1">
        <v>16.0</v>
      </c>
      <c r="I1823" s="4">
        <v>42070.51936342593</v>
      </c>
      <c r="J1823" s="1">
        <v>4.0</v>
      </c>
      <c r="L1823" s="1">
        <v>16.0155</v>
      </c>
      <c r="O1823" s="1">
        <v>63.8033</v>
      </c>
    </row>
    <row r="1824">
      <c r="A1824" s="4">
        <v>42068.23116898148</v>
      </c>
      <c r="B1824" s="1">
        <v>7.0</v>
      </c>
      <c r="I1824" s="4">
        <v>42070.522835648146</v>
      </c>
      <c r="J1824" s="1">
        <v>9.0</v>
      </c>
      <c r="L1824" s="1">
        <v>18.631</v>
      </c>
      <c r="O1824" s="1">
        <v>92.1586</v>
      </c>
    </row>
    <row r="1825">
      <c r="A1825" s="4">
        <v>42068.2346412037</v>
      </c>
      <c r="B1825" s="1">
        <v>6.0</v>
      </c>
      <c r="I1825" s="4">
        <v>42070.52630787037</v>
      </c>
      <c r="J1825" s="1">
        <v>63.0</v>
      </c>
      <c r="L1825" s="1">
        <v>23.0008</v>
      </c>
      <c r="O1825" s="1">
        <v>121.574</v>
      </c>
    </row>
    <row r="1826">
      <c r="A1826" s="4">
        <v>42068.23811342593</v>
      </c>
      <c r="B1826" s="1">
        <v>8.0</v>
      </c>
      <c r="I1826" s="4">
        <v>42070.52978009259</v>
      </c>
      <c r="J1826" s="1">
        <v>22.0</v>
      </c>
      <c r="L1826" s="1">
        <v>76.5078</v>
      </c>
      <c r="O1826" s="1">
        <v>222.127</v>
      </c>
    </row>
    <row r="1827">
      <c r="A1827" s="4">
        <v>42068.241585648146</v>
      </c>
      <c r="B1827" s="1">
        <v>9.0</v>
      </c>
      <c r="I1827" s="4">
        <v>42070.53325231482</v>
      </c>
      <c r="J1827" s="1">
        <v>9.0</v>
      </c>
      <c r="L1827" s="1">
        <v>39.0728</v>
      </c>
      <c r="O1827" s="1">
        <v>208.9</v>
      </c>
    </row>
    <row r="1828">
      <c r="A1828" s="4">
        <v>42068.24505787037</v>
      </c>
      <c r="B1828" s="1">
        <v>5.0</v>
      </c>
      <c r="I1828" s="4">
        <v>42070.536724537036</v>
      </c>
      <c r="J1828" s="1">
        <v>20.0</v>
      </c>
      <c r="L1828" s="1">
        <v>30.1936</v>
      </c>
      <c r="O1828" s="1">
        <v>227.835</v>
      </c>
    </row>
    <row r="1829">
      <c r="A1829" s="4">
        <v>42068.24853009259</v>
      </c>
      <c r="B1829" s="1">
        <v>6.0</v>
      </c>
      <c r="I1829" s="4">
        <v>42070.54019675926</v>
      </c>
      <c r="J1829" s="1">
        <v>44.0</v>
      </c>
      <c r="L1829" s="1">
        <v>42.285</v>
      </c>
      <c r="O1829" s="1">
        <v>221.514</v>
      </c>
    </row>
    <row r="1830">
      <c r="A1830" s="4">
        <v>42068.25200231482</v>
      </c>
      <c r="B1830" s="1">
        <v>9.0</v>
      </c>
      <c r="I1830" s="4">
        <v>42070.54366898148</v>
      </c>
      <c r="J1830" s="1">
        <v>18.0</v>
      </c>
      <c r="L1830" s="1">
        <v>66.1249</v>
      </c>
      <c r="O1830" s="1">
        <v>202.427</v>
      </c>
    </row>
    <row r="1831">
      <c r="A1831" s="4">
        <v>42068.255474537036</v>
      </c>
      <c r="B1831" s="1">
        <v>5.0</v>
      </c>
      <c r="I1831" s="4">
        <v>42070.5471412037</v>
      </c>
      <c r="J1831" s="1">
        <v>20.0</v>
      </c>
      <c r="L1831" s="1">
        <v>42.642</v>
      </c>
      <c r="O1831" s="1">
        <v>196.129</v>
      </c>
    </row>
    <row r="1832">
      <c r="A1832" s="4">
        <v>42068.25894675926</v>
      </c>
      <c r="B1832" s="1">
        <v>8.0</v>
      </c>
      <c r="I1832" s="4">
        <v>42070.55061342593</v>
      </c>
      <c r="J1832" s="1">
        <v>16.0</v>
      </c>
      <c r="L1832" s="1">
        <v>43.0115</v>
      </c>
      <c r="O1832" s="1">
        <v>243.296</v>
      </c>
    </row>
    <row r="1833">
      <c r="A1833" s="4">
        <v>42068.26241898148</v>
      </c>
      <c r="B1833" s="1">
        <v>8.0</v>
      </c>
      <c r="I1833" s="4">
        <v>42070.554085648146</v>
      </c>
      <c r="J1833" s="1">
        <v>8.0</v>
      </c>
      <c r="L1833" s="1">
        <v>42.0569</v>
      </c>
      <c r="O1833" s="1">
        <v>364.398</v>
      </c>
    </row>
    <row r="1834">
      <c r="A1834" s="4">
        <v>42068.2658912037</v>
      </c>
      <c r="B1834" s="1">
        <v>12.0</v>
      </c>
      <c r="I1834" s="4">
        <v>42070.55755787037</v>
      </c>
      <c r="J1834" s="1">
        <v>15.0</v>
      </c>
      <c r="L1834" s="1">
        <v>27.1372</v>
      </c>
      <c r="O1834" s="1">
        <v>251.853</v>
      </c>
    </row>
    <row r="1835">
      <c r="A1835" s="4">
        <v>42068.26936342593</v>
      </c>
      <c r="B1835" s="1">
        <v>23.0</v>
      </c>
      <c r="I1835" s="4">
        <v>42070.56103009259</v>
      </c>
      <c r="J1835" s="1">
        <v>21.0</v>
      </c>
      <c r="L1835" s="1">
        <v>34.5473</v>
      </c>
      <c r="O1835" s="1">
        <v>248.038</v>
      </c>
    </row>
    <row r="1836">
      <c r="A1836" s="4">
        <v>42068.272835648146</v>
      </c>
      <c r="B1836" s="1">
        <v>6.0</v>
      </c>
      <c r="I1836" s="4">
        <v>42070.56450231482</v>
      </c>
      <c r="J1836" s="1">
        <v>30.0</v>
      </c>
      <c r="L1836" s="1">
        <v>41.0517</v>
      </c>
      <c r="O1836" s="1">
        <v>257.391</v>
      </c>
    </row>
    <row r="1837">
      <c r="A1837" s="4">
        <v>42068.27630787037</v>
      </c>
      <c r="B1837" s="1">
        <v>7.0</v>
      </c>
      <c r="I1837" s="4">
        <v>42070.567974537036</v>
      </c>
      <c r="J1837" s="1">
        <v>12.0</v>
      </c>
      <c r="L1837" s="1">
        <v>41.8523</v>
      </c>
      <c r="O1837" s="1">
        <v>150.832</v>
      </c>
    </row>
    <row r="1838">
      <c r="A1838" s="4">
        <v>42068.27978009259</v>
      </c>
      <c r="B1838" s="1">
        <v>9.0</v>
      </c>
      <c r="I1838" s="4">
        <v>42070.57144675926</v>
      </c>
      <c r="J1838" s="1">
        <v>12.0</v>
      </c>
      <c r="L1838" s="1">
        <v>19.0087</v>
      </c>
      <c r="O1838" s="1">
        <v>160.349</v>
      </c>
    </row>
    <row r="1839">
      <c r="A1839" s="4">
        <v>42068.28325231482</v>
      </c>
      <c r="B1839" s="1">
        <v>11.0</v>
      </c>
      <c r="I1839" s="4">
        <v>42070.57491898148</v>
      </c>
      <c r="J1839" s="1">
        <v>14.0</v>
      </c>
      <c r="L1839" s="1">
        <v>27.3338</v>
      </c>
      <c r="O1839" s="1">
        <v>151.045</v>
      </c>
    </row>
    <row r="1840">
      <c r="A1840" s="4">
        <v>42068.286724537036</v>
      </c>
      <c r="B1840" s="1">
        <v>12.0</v>
      </c>
      <c r="I1840" s="4">
        <v>42070.5783912037</v>
      </c>
      <c r="J1840" s="1">
        <v>2.0</v>
      </c>
      <c r="L1840" s="1">
        <v>27.298</v>
      </c>
      <c r="O1840" s="1">
        <v>160.288</v>
      </c>
    </row>
    <row r="1841">
      <c r="A1841" s="4">
        <v>42068.29019675926</v>
      </c>
      <c r="B1841" s="1">
        <v>8.0</v>
      </c>
      <c r="I1841" s="4">
        <v>42070.58186342593</v>
      </c>
      <c r="J1841" s="1">
        <v>17.0</v>
      </c>
      <c r="L1841" s="1">
        <v>23.9265</v>
      </c>
      <c r="O1841" s="1">
        <v>125.559</v>
      </c>
    </row>
    <row r="1842">
      <c r="A1842" s="4">
        <v>42068.29366898148</v>
      </c>
      <c r="B1842" s="1">
        <v>10.0</v>
      </c>
      <c r="I1842" s="4">
        <v>42070.585335648146</v>
      </c>
      <c r="J1842" s="1">
        <v>14.0</v>
      </c>
      <c r="L1842" s="1">
        <v>36.1271</v>
      </c>
      <c r="O1842" s="1">
        <v>165.209</v>
      </c>
    </row>
    <row r="1843">
      <c r="A1843" s="4">
        <v>42068.2971412037</v>
      </c>
      <c r="B1843" s="1">
        <v>5.0</v>
      </c>
      <c r="I1843" s="4">
        <v>42070.58880787037</v>
      </c>
      <c r="J1843" s="1">
        <v>11.0</v>
      </c>
      <c r="L1843" s="1">
        <v>32.1084</v>
      </c>
      <c r="O1843" s="1">
        <v>187.334</v>
      </c>
    </row>
    <row r="1844">
      <c r="A1844" s="4">
        <v>42068.30061342593</v>
      </c>
      <c r="B1844" s="1">
        <v>5.0</v>
      </c>
      <c r="I1844" s="4">
        <v>42070.59228009259</v>
      </c>
      <c r="J1844" s="1">
        <v>8.0</v>
      </c>
      <c r="L1844" s="1">
        <v>18.7093</v>
      </c>
      <c r="O1844" s="1">
        <v>147.014</v>
      </c>
    </row>
    <row r="1845">
      <c r="A1845" s="4">
        <v>42068.304085648146</v>
      </c>
      <c r="B1845" s="1">
        <v>13.0</v>
      </c>
      <c r="I1845" s="4">
        <v>42070.59575231482</v>
      </c>
      <c r="J1845" s="1">
        <v>9.0</v>
      </c>
      <c r="L1845" s="1">
        <v>20.4399</v>
      </c>
      <c r="O1845" s="1">
        <v>184.692</v>
      </c>
    </row>
    <row r="1846">
      <c r="A1846" s="4">
        <v>42068.30755787037</v>
      </c>
      <c r="B1846" s="1">
        <v>12.0</v>
      </c>
      <c r="I1846" s="4">
        <v>42070.599224537036</v>
      </c>
      <c r="J1846" s="1">
        <v>9.0</v>
      </c>
      <c r="L1846" s="1">
        <v>19.2498</v>
      </c>
      <c r="O1846" s="1">
        <v>149.691</v>
      </c>
    </row>
    <row r="1847">
      <c r="A1847" s="4">
        <v>42068.31103009259</v>
      </c>
      <c r="B1847" s="1">
        <v>15.0</v>
      </c>
      <c r="I1847" s="4">
        <v>42070.60269675926</v>
      </c>
      <c r="J1847" s="1">
        <v>11.0</v>
      </c>
      <c r="L1847" s="1">
        <v>19.3687</v>
      </c>
      <c r="O1847" s="1">
        <v>106.025</v>
      </c>
    </row>
    <row r="1848">
      <c r="A1848" s="4">
        <v>42068.31450231482</v>
      </c>
      <c r="B1848" s="1">
        <v>13.0</v>
      </c>
      <c r="I1848" s="4">
        <v>42070.60616898148</v>
      </c>
      <c r="J1848" s="1">
        <v>8.0</v>
      </c>
      <c r="L1848" s="1">
        <v>18.642</v>
      </c>
      <c r="O1848" s="1">
        <v>103.888</v>
      </c>
    </row>
    <row r="1849">
      <c r="A1849" s="4">
        <v>42068.317974537036</v>
      </c>
      <c r="B1849" s="1">
        <v>6.0</v>
      </c>
      <c r="I1849" s="4">
        <v>42070.6096412037</v>
      </c>
      <c r="J1849" s="1">
        <v>6.0</v>
      </c>
      <c r="L1849" s="1">
        <v>16.6304</v>
      </c>
      <c r="O1849" s="1">
        <v>98.0194</v>
      </c>
    </row>
    <row r="1850">
      <c r="A1850" s="4">
        <v>42068.32144675926</v>
      </c>
      <c r="B1850" s="1">
        <v>11.0</v>
      </c>
      <c r="I1850" s="4">
        <v>42070.61311342593</v>
      </c>
      <c r="J1850" s="1">
        <v>20.0</v>
      </c>
      <c r="L1850" s="1">
        <v>1.89078</v>
      </c>
      <c r="O1850" s="1">
        <v>124.63</v>
      </c>
    </row>
    <row r="1851">
      <c r="A1851" s="4">
        <v>42068.32491898148</v>
      </c>
      <c r="B1851" s="1">
        <v>9.0</v>
      </c>
      <c r="I1851" s="4">
        <v>42070.616585648146</v>
      </c>
      <c r="J1851" s="1">
        <v>10.0</v>
      </c>
      <c r="L1851" s="1">
        <v>17.5919</v>
      </c>
      <c r="O1851" s="1">
        <v>97.4671</v>
      </c>
    </row>
    <row r="1852">
      <c r="A1852" s="4">
        <v>42068.3283912037</v>
      </c>
      <c r="B1852" s="1">
        <v>10.0</v>
      </c>
      <c r="I1852" s="4">
        <v>42070.62005787037</v>
      </c>
      <c r="J1852" s="1">
        <v>9.0</v>
      </c>
      <c r="L1852" s="1">
        <v>15.3707</v>
      </c>
      <c r="O1852" s="1">
        <v>83.9251</v>
      </c>
    </row>
    <row r="1853">
      <c r="A1853" s="4">
        <v>42068.33186342593</v>
      </c>
      <c r="B1853" s="1">
        <v>14.0</v>
      </c>
      <c r="I1853" s="4">
        <v>42070.62353009259</v>
      </c>
      <c r="J1853" s="1">
        <v>17.0</v>
      </c>
      <c r="L1853" s="1">
        <v>17.8295</v>
      </c>
      <c r="O1853" s="1">
        <v>59.8613</v>
      </c>
    </row>
    <row r="1854">
      <c r="A1854" s="4">
        <v>42068.335335648146</v>
      </c>
      <c r="B1854" s="1">
        <v>14.0</v>
      </c>
      <c r="I1854" s="4">
        <v>42070.62700231482</v>
      </c>
      <c r="J1854" s="1">
        <v>11.0</v>
      </c>
      <c r="L1854" s="1">
        <v>22.6937</v>
      </c>
      <c r="O1854" s="1">
        <v>62.8325</v>
      </c>
    </row>
    <row r="1855">
      <c r="A1855" s="4">
        <v>42068.33880787037</v>
      </c>
      <c r="B1855" s="1">
        <v>6.0</v>
      </c>
      <c r="I1855" s="4">
        <v>42070.630474537036</v>
      </c>
      <c r="J1855" s="1">
        <v>6.0</v>
      </c>
      <c r="L1855" s="1">
        <v>21.2688</v>
      </c>
      <c r="O1855" s="1">
        <v>66.6275</v>
      </c>
    </row>
    <row r="1856">
      <c r="A1856" s="4">
        <v>42068.34228009259</v>
      </c>
      <c r="B1856" s="1">
        <v>11.0</v>
      </c>
      <c r="I1856" s="4">
        <v>42070.63394675926</v>
      </c>
      <c r="J1856" s="1">
        <v>5.0</v>
      </c>
      <c r="L1856" s="1">
        <v>11.3992</v>
      </c>
      <c r="O1856" s="1">
        <v>68.916</v>
      </c>
    </row>
    <row r="1857">
      <c r="A1857" s="4">
        <v>42068.34575231482</v>
      </c>
      <c r="B1857" s="1">
        <v>15.0</v>
      </c>
      <c r="I1857" s="4">
        <v>42070.63741898148</v>
      </c>
      <c r="J1857" s="1">
        <v>11.0</v>
      </c>
      <c r="L1857" s="1">
        <v>6.15471</v>
      </c>
      <c r="O1857" s="1">
        <v>64.7217</v>
      </c>
    </row>
    <row r="1858">
      <c r="A1858" s="4">
        <v>42068.349224537036</v>
      </c>
      <c r="B1858" s="1">
        <v>8.0</v>
      </c>
      <c r="I1858" s="4">
        <v>42070.6408912037</v>
      </c>
      <c r="J1858" s="1">
        <v>5.0</v>
      </c>
      <c r="L1858" s="1">
        <v>21.5814</v>
      </c>
      <c r="O1858" s="1">
        <v>93.9638</v>
      </c>
    </row>
    <row r="1859">
      <c r="A1859" s="4">
        <v>42068.35269675926</v>
      </c>
      <c r="B1859" s="1">
        <v>15.0</v>
      </c>
      <c r="I1859" s="4">
        <v>42070.64436342593</v>
      </c>
      <c r="J1859" s="1">
        <v>15.0</v>
      </c>
      <c r="L1859" s="1">
        <v>3.49914</v>
      </c>
      <c r="O1859" s="1">
        <v>61.7205</v>
      </c>
    </row>
    <row r="1860">
      <c r="A1860" s="4">
        <v>42068.35616898148</v>
      </c>
      <c r="B1860" s="1">
        <v>13.0</v>
      </c>
      <c r="I1860" s="4">
        <v>42070.647835648146</v>
      </c>
      <c r="J1860" s="1">
        <v>22.0</v>
      </c>
      <c r="L1860" s="1">
        <v>16.9728</v>
      </c>
      <c r="O1860" s="1">
        <v>61.5748</v>
      </c>
    </row>
    <row r="1861">
      <c r="A1861" s="4">
        <v>42068.3596412037</v>
      </c>
      <c r="B1861" s="1">
        <v>6.0</v>
      </c>
      <c r="I1861" s="4">
        <v>42070.65130787037</v>
      </c>
      <c r="J1861" s="1">
        <v>9.0</v>
      </c>
      <c r="L1861" s="1">
        <v>19.3632</v>
      </c>
      <c r="O1861" s="1">
        <v>80.466</v>
      </c>
    </row>
    <row r="1862">
      <c r="A1862" s="4">
        <v>42068.36311342593</v>
      </c>
      <c r="B1862" s="1">
        <v>8.0</v>
      </c>
      <c r="I1862" s="4">
        <v>42070.65478009259</v>
      </c>
      <c r="J1862" s="1">
        <v>12.0</v>
      </c>
      <c r="L1862" s="1">
        <v>11.2105</v>
      </c>
      <c r="O1862" s="1">
        <v>28.5167</v>
      </c>
    </row>
    <row r="1863">
      <c r="A1863" s="4">
        <v>42068.366585648146</v>
      </c>
      <c r="B1863" s="1">
        <v>9.0</v>
      </c>
      <c r="I1863" s="4">
        <v>42070.65825231482</v>
      </c>
      <c r="J1863" s="1">
        <v>10.0</v>
      </c>
      <c r="L1863" s="1">
        <v>14.9116</v>
      </c>
      <c r="O1863" s="1">
        <v>33.5337</v>
      </c>
    </row>
    <row r="1864">
      <c r="A1864" s="4">
        <v>42068.37005787037</v>
      </c>
      <c r="B1864" s="1">
        <v>15.0</v>
      </c>
      <c r="I1864" s="4">
        <v>42070.661724537036</v>
      </c>
      <c r="J1864" s="1">
        <v>8.0</v>
      </c>
      <c r="L1864" s="1">
        <v>20.9418</v>
      </c>
      <c r="O1864" s="1">
        <v>47.1598</v>
      </c>
    </row>
    <row r="1865">
      <c r="A1865" s="4">
        <v>42068.37353009259</v>
      </c>
      <c r="B1865" s="1">
        <v>20.0</v>
      </c>
      <c r="I1865" s="4">
        <v>42070.66519675926</v>
      </c>
      <c r="J1865" s="1">
        <v>16.0</v>
      </c>
      <c r="L1865" s="1">
        <v>17.9156</v>
      </c>
      <c r="O1865" s="1">
        <v>38.696</v>
      </c>
    </row>
    <row r="1866">
      <c r="A1866" s="4">
        <v>42068.37700231482</v>
      </c>
      <c r="B1866" s="1">
        <v>11.0</v>
      </c>
      <c r="I1866" s="4">
        <v>42070.66866898148</v>
      </c>
      <c r="J1866" s="1">
        <v>7.0</v>
      </c>
      <c r="L1866" s="1">
        <v>26.3641</v>
      </c>
      <c r="O1866" s="1">
        <v>65.6901</v>
      </c>
    </row>
    <row r="1867">
      <c r="A1867" s="4">
        <v>42068.380474537036</v>
      </c>
      <c r="B1867" s="1">
        <v>26.0</v>
      </c>
      <c r="I1867" s="4">
        <v>42070.6721412037</v>
      </c>
      <c r="J1867" s="1">
        <v>16.0</v>
      </c>
      <c r="L1867" s="1">
        <v>22.695</v>
      </c>
      <c r="O1867" s="1">
        <v>147.407</v>
      </c>
    </row>
    <row r="1868">
      <c r="A1868" s="4">
        <v>42068.38394675926</v>
      </c>
      <c r="B1868" s="1">
        <v>7.0</v>
      </c>
      <c r="I1868" s="4">
        <v>42070.67561342593</v>
      </c>
      <c r="J1868" s="1">
        <v>19.0</v>
      </c>
      <c r="L1868" s="1">
        <v>25.1744</v>
      </c>
      <c r="O1868" s="1">
        <v>109.391</v>
      </c>
    </row>
    <row r="1869">
      <c r="A1869" s="4">
        <v>42068.38741898148</v>
      </c>
      <c r="B1869" s="1">
        <v>8.0</v>
      </c>
      <c r="I1869" s="4">
        <v>42070.679085648146</v>
      </c>
      <c r="J1869" s="1">
        <v>14.0</v>
      </c>
      <c r="L1869" s="1">
        <v>32.6745</v>
      </c>
      <c r="O1869" s="1">
        <v>146.637</v>
      </c>
    </row>
    <row r="1870">
      <c r="A1870" s="4">
        <v>42068.3908912037</v>
      </c>
      <c r="B1870" s="1">
        <v>8.0</v>
      </c>
      <c r="I1870" s="4">
        <v>42070.68255787037</v>
      </c>
      <c r="J1870" s="1">
        <v>11.0</v>
      </c>
      <c r="L1870" s="1">
        <v>25.9948</v>
      </c>
      <c r="O1870" s="1">
        <v>97.6471</v>
      </c>
    </row>
    <row r="1871">
      <c r="A1871" s="4">
        <v>42068.39436342593</v>
      </c>
      <c r="B1871" s="1">
        <v>7.0</v>
      </c>
      <c r="I1871" s="4">
        <v>42070.68603009259</v>
      </c>
      <c r="J1871" s="1">
        <v>21.0</v>
      </c>
      <c r="L1871" s="1">
        <v>24.6386</v>
      </c>
      <c r="O1871" s="1">
        <v>114.349</v>
      </c>
    </row>
    <row r="1872">
      <c r="A1872" s="4">
        <v>42068.397835648146</v>
      </c>
      <c r="B1872" s="1">
        <v>12.0</v>
      </c>
      <c r="I1872" s="4">
        <v>42070.68950231482</v>
      </c>
      <c r="J1872" s="1">
        <v>14.0</v>
      </c>
      <c r="L1872" s="1">
        <v>39.2644</v>
      </c>
      <c r="O1872" s="1">
        <v>152.224</v>
      </c>
    </row>
    <row r="1873">
      <c r="A1873" s="4">
        <v>42068.40130787037</v>
      </c>
      <c r="B1873" s="1">
        <v>9.0</v>
      </c>
      <c r="I1873" s="4">
        <v>42070.692974537036</v>
      </c>
      <c r="J1873" s="1">
        <v>23.0</v>
      </c>
      <c r="L1873" s="1">
        <v>33.4699</v>
      </c>
      <c r="O1873" s="1">
        <v>131.894</v>
      </c>
    </row>
    <row r="1874">
      <c r="A1874" s="4">
        <v>42068.40478009259</v>
      </c>
      <c r="B1874" s="1">
        <v>15.0</v>
      </c>
      <c r="I1874" s="4">
        <v>42070.69644675926</v>
      </c>
      <c r="J1874" s="1">
        <v>25.0</v>
      </c>
      <c r="L1874" s="1">
        <v>29.4647</v>
      </c>
      <c r="O1874" s="1">
        <v>145.777</v>
      </c>
    </row>
    <row r="1875">
      <c r="A1875" s="4">
        <v>42068.40825231482</v>
      </c>
      <c r="B1875" s="1">
        <v>13.0</v>
      </c>
      <c r="I1875" s="4">
        <v>42070.69991898148</v>
      </c>
      <c r="J1875" s="1">
        <v>15.0</v>
      </c>
      <c r="L1875" s="1">
        <v>31.8783</v>
      </c>
      <c r="O1875" s="1">
        <v>180.3</v>
      </c>
    </row>
    <row r="1876">
      <c r="A1876" s="4">
        <v>42068.411724537036</v>
      </c>
      <c r="B1876" s="1">
        <v>10.0</v>
      </c>
      <c r="I1876" s="4">
        <v>42070.7033912037</v>
      </c>
      <c r="J1876" s="1">
        <v>16.0</v>
      </c>
      <c r="L1876" s="1">
        <v>29.2644</v>
      </c>
      <c r="O1876" s="1">
        <v>102.295</v>
      </c>
    </row>
    <row r="1877">
      <c r="A1877" s="4">
        <v>42068.41519675926</v>
      </c>
      <c r="B1877" s="1">
        <v>16.0</v>
      </c>
      <c r="I1877" s="4">
        <v>42070.70686342593</v>
      </c>
      <c r="J1877" s="1">
        <v>21.0</v>
      </c>
      <c r="L1877" s="1">
        <v>38.1645</v>
      </c>
      <c r="O1877" s="1">
        <v>112.187</v>
      </c>
    </row>
    <row r="1878">
      <c r="A1878" s="4">
        <v>42068.41866898148</v>
      </c>
      <c r="B1878" s="1">
        <v>11.0</v>
      </c>
      <c r="I1878" s="4">
        <v>42070.710335648146</v>
      </c>
      <c r="J1878" s="1">
        <v>13.0</v>
      </c>
      <c r="L1878" s="1">
        <v>35.3163</v>
      </c>
      <c r="O1878" s="1">
        <v>163.952</v>
      </c>
    </row>
    <row r="1879">
      <c r="A1879" s="4">
        <v>42068.4221412037</v>
      </c>
      <c r="B1879" s="1">
        <v>7.0</v>
      </c>
      <c r="I1879" s="4">
        <v>42070.71380787037</v>
      </c>
      <c r="J1879" s="1">
        <v>13.0</v>
      </c>
      <c r="L1879" s="1">
        <v>25.0152</v>
      </c>
      <c r="O1879" s="1">
        <v>161.199</v>
      </c>
    </row>
    <row r="1880">
      <c r="A1880" s="4">
        <v>42068.42561342593</v>
      </c>
      <c r="B1880" s="1">
        <v>11.0</v>
      </c>
      <c r="I1880" s="4">
        <v>42070.71728009259</v>
      </c>
      <c r="J1880" s="1">
        <v>39.0</v>
      </c>
      <c r="L1880" s="1">
        <v>13.4717</v>
      </c>
      <c r="O1880" s="1">
        <v>218.516</v>
      </c>
    </row>
    <row r="1881">
      <c r="A1881" s="4">
        <v>42068.429085648146</v>
      </c>
      <c r="B1881" s="1">
        <v>9.0</v>
      </c>
      <c r="I1881" s="4">
        <v>42070.72075231482</v>
      </c>
      <c r="J1881" s="1">
        <v>13.0</v>
      </c>
      <c r="L1881" s="1">
        <v>32.8265</v>
      </c>
      <c r="O1881" s="1">
        <v>141.449</v>
      </c>
    </row>
    <row r="1882">
      <c r="A1882" s="4">
        <v>42068.43255787037</v>
      </c>
      <c r="B1882" s="1">
        <v>8.0</v>
      </c>
      <c r="I1882" s="4">
        <v>42070.724224537036</v>
      </c>
      <c r="J1882" s="1">
        <v>11.0</v>
      </c>
      <c r="L1882" s="1">
        <v>17.6183</v>
      </c>
      <c r="O1882" s="1">
        <v>96.3382</v>
      </c>
    </row>
    <row r="1883">
      <c r="A1883" s="4">
        <v>42068.43603009259</v>
      </c>
      <c r="B1883" s="1">
        <v>7.0</v>
      </c>
      <c r="I1883" s="4">
        <v>42070.72769675926</v>
      </c>
      <c r="J1883" s="1">
        <v>22.0</v>
      </c>
      <c r="L1883" s="1">
        <v>16.3948</v>
      </c>
      <c r="O1883" s="1">
        <v>57.3021</v>
      </c>
    </row>
    <row r="1884">
      <c r="A1884" s="4">
        <v>42068.43950231482</v>
      </c>
      <c r="B1884" s="1">
        <v>12.0</v>
      </c>
      <c r="I1884" s="4">
        <v>42070.73116898148</v>
      </c>
      <c r="J1884" s="1">
        <v>10.0</v>
      </c>
      <c r="L1884" s="1">
        <v>22.0394</v>
      </c>
      <c r="O1884" s="1">
        <v>77.6435</v>
      </c>
    </row>
    <row r="1885">
      <c r="A1885" s="4">
        <v>42068.442974537036</v>
      </c>
      <c r="B1885" s="1">
        <v>13.0</v>
      </c>
      <c r="I1885" s="4">
        <v>42070.7346412037</v>
      </c>
      <c r="J1885" s="1">
        <v>11.0</v>
      </c>
      <c r="L1885" s="1">
        <v>10.4183</v>
      </c>
      <c r="O1885" s="1">
        <v>46.2071</v>
      </c>
    </row>
    <row r="1886">
      <c r="A1886" s="4">
        <v>42068.44644675926</v>
      </c>
      <c r="B1886" s="1">
        <v>9.0</v>
      </c>
      <c r="I1886" s="4">
        <v>42070.73811342593</v>
      </c>
      <c r="J1886" s="1">
        <v>15.0</v>
      </c>
      <c r="L1886" s="1">
        <v>16.5736</v>
      </c>
      <c r="O1886" s="1">
        <v>31.1235</v>
      </c>
    </row>
    <row r="1887">
      <c r="A1887" s="4">
        <v>42068.44991898148</v>
      </c>
      <c r="B1887" s="1">
        <v>11.0</v>
      </c>
      <c r="I1887" s="4">
        <v>42070.741585648146</v>
      </c>
      <c r="J1887" s="1">
        <v>18.0</v>
      </c>
      <c r="L1887" s="1">
        <v>17.8529</v>
      </c>
      <c r="O1887" s="1">
        <v>6.90988</v>
      </c>
    </row>
    <row r="1888">
      <c r="A1888" s="4">
        <v>42068.4533912037</v>
      </c>
      <c r="B1888" s="1">
        <v>9.0</v>
      </c>
      <c r="I1888" s="4">
        <v>42070.74505787037</v>
      </c>
      <c r="J1888" s="1">
        <v>14.0</v>
      </c>
      <c r="L1888" s="1">
        <v>23.8335</v>
      </c>
      <c r="O1888" s="1">
        <v>17.1754</v>
      </c>
    </row>
    <row r="1889">
      <c r="A1889" s="4">
        <v>42068.45686342593</v>
      </c>
      <c r="B1889" s="1">
        <v>20.0</v>
      </c>
      <c r="I1889" s="4">
        <v>42070.74853009259</v>
      </c>
      <c r="J1889" s="1">
        <v>14.0</v>
      </c>
      <c r="L1889" s="1">
        <v>12.2456</v>
      </c>
      <c r="O1889" s="1">
        <v>31.2203</v>
      </c>
    </row>
    <row r="1890">
      <c r="A1890" s="4">
        <v>42068.460335648146</v>
      </c>
      <c r="B1890" s="1">
        <v>14.0</v>
      </c>
      <c r="I1890" s="4">
        <v>42070.75200231482</v>
      </c>
      <c r="J1890" s="1">
        <v>11.0</v>
      </c>
      <c r="L1890" s="1">
        <v>17.8207</v>
      </c>
      <c r="O1890" s="1">
        <v>39.6623</v>
      </c>
    </row>
    <row r="1891">
      <c r="A1891" s="4">
        <v>42068.46380787037</v>
      </c>
      <c r="B1891" s="1">
        <v>12.0</v>
      </c>
      <c r="I1891" s="4">
        <v>42070.755474537036</v>
      </c>
      <c r="J1891" s="1">
        <v>10.0</v>
      </c>
      <c r="L1891" s="1">
        <v>17.4079</v>
      </c>
      <c r="O1891" s="1">
        <v>62.4975</v>
      </c>
    </row>
    <row r="1892">
      <c r="A1892" s="4">
        <v>42068.46728009259</v>
      </c>
      <c r="B1892" s="1">
        <v>3.0</v>
      </c>
      <c r="I1892" s="4">
        <v>42070.75894675926</v>
      </c>
      <c r="J1892" s="1">
        <v>9.0</v>
      </c>
      <c r="L1892" s="1">
        <v>10.2813</v>
      </c>
      <c r="O1892" s="1">
        <v>47.2613</v>
      </c>
    </row>
    <row r="1893">
      <c r="A1893" s="4">
        <v>42068.47075231482</v>
      </c>
      <c r="B1893" s="1">
        <v>6.0</v>
      </c>
      <c r="I1893" s="4">
        <v>42070.76241898148</v>
      </c>
      <c r="J1893" s="1">
        <v>15.0</v>
      </c>
      <c r="L1893" s="1">
        <v>15.568</v>
      </c>
      <c r="O1893" s="1">
        <v>46.8126</v>
      </c>
    </row>
    <row r="1894">
      <c r="A1894" s="4">
        <v>42068.474224537036</v>
      </c>
      <c r="B1894" s="1">
        <v>18.0</v>
      </c>
      <c r="I1894" s="4">
        <v>42070.7658912037</v>
      </c>
      <c r="J1894" s="1">
        <v>9.0</v>
      </c>
      <c r="L1894" s="1">
        <v>22.8023</v>
      </c>
      <c r="O1894" s="1">
        <v>51.9468</v>
      </c>
    </row>
    <row r="1895">
      <c r="A1895" s="4">
        <v>42068.47769675926</v>
      </c>
      <c r="B1895" s="1">
        <v>7.0</v>
      </c>
      <c r="I1895" s="4">
        <v>42070.76936342593</v>
      </c>
      <c r="J1895" s="1">
        <v>17.0</v>
      </c>
      <c r="L1895" s="1">
        <v>10.4487</v>
      </c>
      <c r="O1895" s="1">
        <v>41.5341</v>
      </c>
    </row>
    <row r="1896">
      <c r="A1896" s="4">
        <v>42068.48116898148</v>
      </c>
      <c r="B1896" s="1">
        <v>13.0</v>
      </c>
      <c r="I1896" s="4">
        <v>42070.772835648146</v>
      </c>
      <c r="J1896" s="1">
        <v>7.0</v>
      </c>
      <c r="L1896" s="1">
        <v>18.8511</v>
      </c>
      <c r="O1896" s="1">
        <v>53.9487</v>
      </c>
    </row>
    <row r="1897">
      <c r="A1897" s="4">
        <v>42068.4846412037</v>
      </c>
      <c r="B1897" s="1">
        <v>6.0</v>
      </c>
      <c r="I1897" s="4">
        <v>42070.77630787037</v>
      </c>
      <c r="J1897" s="1">
        <v>14.0</v>
      </c>
      <c r="L1897" s="1">
        <v>16.2799</v>
      </c>
      <c r="O1897" s="1">
        <v>71.1991</v>
      </c>
    </row>
    <row r="1898">
      <c r="A1898" s="4">
        <v>42068.48811342593</v>
      </c>
      <c r="B1898" s="1">
        <v>12.0</v>
      </c>
      <c r="I1898" s="4">
        <v>42070.77978009259</v>
      </c>
      <c r="J1898" s="1">
        <v>13.0</v>
      </c>
      <c r="L1898" s="1">
        <v>18.9164</v>
      </c>
      <c r="O1898" s="1">
        <v>52.9639</v>
      </c>
    </row>
    <row r="1899">
      <c r="A1899" s="4">
        <v>42068.491585648146</v>
      </c>
      <c r="B1899" s="1">
        <v>6.0</v>
      </c>
      <c r="I1899" s="4">
        <v>42070.78325231482</v>
      </c>
      <c r="J1899" s="1">
        <v>9.0</v>
      </c>
      <c r="L1899" s="1">
        <v>18.8627</v>
      </c>
      <c r="O1899" s="1">
        <v>65.1833</v>
      </c>
    </row>
    <row r="1900">
      <c r="A1900" s="4">
        <v>42068.49505787037</v>
      </c>
      <c r="B1900" s="1">
        <v>6.0</v>
      </c>
      <c r="I1900" s="4">
        <v>42070.786724537036</v>
      </c>
      <c r="J1900" s="1">
        <v>11.0</v>
      </c>
      <c r="L1900" s="1">
        <v>20.7345</v>
      </c>
      <c r="O1900" s="1">
        <v>56.3288</v>
      </c>
    </row>
    <row r="1901">
      <c r="A1901" s="4">
        <v>42068.49853009259</v>
      </c>
      <c r="B1901" s="1">
        <v>14.0</v>
      </c>
      <c r="I1901" s="4">
        <v>42070.79019675926</v>
      </c>
      <c r="J1901" s="1">
        <v>13.0</v>
      </c>
      <c r="L1901" s="1">
        <v>17.6386</v>
      </c>
      <c r="O1901" s="1">
        <v>77.3615</v>
      </c>
    </row>
    <row r="1902">
      <c r="A1902" s="4">
        <v>42068.50200231482</v>
      </c>
      <c r="B1902" s="1">
        <v>9.0</v>
      </c>
      <c r="I1902" s="4">
        <v>42070.79366898148</v>
      </c>
      <c r="J1902" s="1">
        <v>14.0</v>
      </c>
      <c r="L1902" s="1">
        <v>16.7627</v>
      </c>
      <c r="O1902" s="1">
        <v>80.6943</v>
      </c>
    </row>
    <row r="1903">
      <c r="A1903" s="4">
        <v>42068.505474537036</v>
      </c>
      <c r="B1903" s="1">
        <v>10.0</v>
      </c>
      <c r="I1903" s="4">
        <v>42070.7971412037</v>
      </c>
      <c r="J1903" s="1">
        <v>7.0</v>
      </c>
      <c r="L1903" s="1">
        <v>21.5117</v>
      </c>
      <c r="O1903" s="1">
        <v>72.891</v>
      </c>
    </row>
    <row r="1904">
      <c r="A1904" s="4">
        <v>42068.50894675926</v>
      </c>
      <c r="B1904" s="1">
        <v>8.0</v>
      </c>
      <c r="I1904" s="4">
        <v>42070.80061342593</v>
      </c>
      <c r="J1904" s="1">
        <v>8.0</v>
      </c>
      <c r="L1904" s="1">
        <v>14.0082</v>
      </c>
      <c r="O1904" s="1">
        <v>61.8742</v>
      </c>
    </row>
    <row r="1905">
      <c r="A1905" s="4">
        <v>42068.51241898148</v>
      </c>
      <c r="B1905" s="1">
        <v>10.0</v>
      </c>
      <c r="I1905" s="4">
        <v>42070.804085648146</v>
      </c>
      <c r="J1905" s="1">
        <v>16.0</v>
      </c>
      <c r="L1905" s="1">
        <v>10.8983</v>
      </c>
      <c r="O1905" s="1">
        <v>76.7609</v>
      </c>
    </row>
    <row r="1906">
      <c r="A1906" s="4">
        <v>42068.5158912037</v>
      </c>
      <c r="B1906" s="1">
        <v>19.0</v>
      </c>
      <c r="I1906" s="4">
        <v>42070.80755787037</v>
      </c>
      <c r="J1906" s="1">
        <v>13.0</v>
      </c>
      <c r="L1906" s="1">
        <v>22.5664</v>
      </c>
      <c r="O1906" s="1">
        <v>89.1693</v>
      </c>
    </row>
    <row r="1907">
      <c r="A1907" s="4">
        <v>42068.51936342593</v>
      </c>
      <c r="B1907" s="1">
        <v>10.0</v>
      </c>
      <c r="I1907" s="4">
        <v>42070.81103009259</v>
      </c>
      <c r="J1907" s="1">
        <v>19.0</v>
      </c>
      <c r="L1907" s="1">
        <v>21.7225</v>
      </c>
      <c r="O1907" s="1">
        <v>54.1684</v>
      </c>
    </row>
    <row r="1908">
      <c r="A1908" s="4">
        <v>42068.522835648146</v>
      </c>
      <c r="B1908" s="1">
        <v>15.0</v>
      </c>
      <c r="I1908" s="4">
        <v>42070.81450231482</v>
      </c>
      <c r="J1908" s="1">
        <v>43.0</v>
      </c>
      <c r="L1908" s="1">
        <v>21.1831</v>
      </c>
      <c r="O1908" s="1">
        <v>56.3264</v>
      </c>
    </row>
    <row r="1909">
      <c r="A1909" s="4">
        <v>42068.52630787037</v>
      </c>
      <c r="B1909" s="1">
        <v>9.0</v>
      </c>
      <c r="I1909" s="4">
        <v>42070.817974537036</v>
      </c>
      <c r="J1909" s="1">
        <v>78.0</v>
      </c>
      <c r="L1909" s="1">
        <v>47.2521</v>
      </c>
      <c r="O1909" s="1">
        <v>87.1329</v>
      </c>
    </row>
    <row r="1910">
      <c r="A1910" s="4">
        <v>42068.52978009259</v>
      </c>
      <c r="B1910" s="1">
        <v>19.0</v>
      </c>
      <c r="I1910" s="4">
        <v>42070.82144675926</v>
      </c>
      <c r="J1910" s="1">
        <v>78.0</v>
      </c>
      <c r="L1910" s="1">
        <v>64.9952</v>
      </c>
      <c r="O1910" s="1">
        <v>74.115</v>
      </c>
    </row>
    <row r="1911">
      <c r="A1911" s="4">
        <v>42068.53325231482</v>
      </c>
      <c r="B1911" s="1">
        <v>24.0</v>
      </c>
      <c r="I1911" s="4">
        <v>42070.82491898148</v>
      </c>
      <c r="J1911" s="1">
        <v>84.0</v>
      </c>
      <c r="L1911" s="1">
        <v>64.5239</v>
      </c>
      <c r="O1911" s="1">
        <v>112.423</v>
      </c>
    </row>
    <row r="1912">
      <c r="A1912" s="4">
        <v>42068.536724537036</v>
      </c>
      <c r="B1912" s="1">
        <v>18.0</v>
      </c>
      <c r="I1912" s="4">
        <v>42070.8283912037</v>
      </c>
      <c r="J1912" s="1">
        <v>19.0</v>
      </c>
      <c r="L1912" s="1">
        <v>71.6715</v>
      </c>
      <c r="O1912" s="1">
        <v>191.036</v>
      </c>
    </row>
    <row r="1913">
      <c r="A1913" s="4">
        <v>42068.54019675926</v>
      </c>
      <c r="B1913" s="1">
        <v>18.0</v>
      </c>
      <c r="I1913" s="4">
        <v>42070.83186342593</v>
      </c>
      <c r="J1913" s="1">
        <v>21.0</v>
      </c>
      <c r="L1913" s="1">
        <v>44.2218</v>
      </c>
      <c r="O1913" s="1">
        <v>229.579</v>
      </c>
    </row>
    <row r="1914">
      <c r="A1914" s="4">
        <v>42068.54366898148</v>
      </c>
      <c r="B1914" s="1">
        <v>20.0</v>
      </c>
      <c r="I1914" s="4">
        <v>42070.835335648146</v>
      </c>
      <c r="J1914" s="1">
        <v>17.0</v>
      </c>
      <c r="L1914" s="1">
        <v>42.876</v>
      </c>
      <c r="O1914" s="1">
        <v>261.988</v>
      </c>
    </row>
    <row r="1915">
      <c r="A1915" s="4">
        <v>42068.5471412037</v>
      </c>
      <c r="B1915" s="1">
        <v>19.0</v>
      </c>
      <c r="I1915" s="4">
        <v>42070.83880787037</v>
      </c>
      <c r="J1915" s="1">
        <v>20.0</v>
      </c>
      <c r="L1915" s="1">
        <v>46.0537</v>
      </c>
      <c r="O1915" s="1">
        <v>305.964</v>
      </c>
    </row>
    <row r="1916">
      <c r="A1916" s="4">
        <v>42068.55061342593</v>
      </c>
      <c r="B1916" s="1">
        <v>29.0</v>
      </c>
      <c r="I1916" s="4">
        <v>42070.84228009259</v>
      </c>
      <c r="J1916" s="1">
        <v>13.0</v>
      </c>
      <c r="L1916" s="1">
        <v>41.1576</v>
      </c>
      <c r="O1916" s="1">
        <v>250.78</v>
      </c>
    </row>
    <row r="1917">
      <c r="A1917" s="4">
        <v>42068.554085648146</v>
      </c>
      <c r="B1917" s="1">
        <v>20.0</v>
      </c>
      <c r="I1917" s="4">
        <v>42070.84575231482</v>
      </c>
      <c r="J1917" s="1">
        <v>18.0</v>
      </c>
      <c r="L1917" s="1">
        <v>29.4708</v>
      </c>
      <c r="O1917" s="1">
        <v>249.451</v>
      </c>
    </row>
    <row r="1918">
      <c r="A1918" s="4">
        <v>42068.55755787037</v>
      </c>
      <c r="B1918" s="1">
        <v>25.0</v>
      </c>
      <c r="I1918" s="4">
        <v>42070.849224537036</v>
      </c>
      <c r="J1918" s="1">
        <v>9.0</v>
      </c>
      <c r="L1918" s="1">
        <v>25.7074</v>
      </c>
      <c r="O1918" s="1">
        <v>228.337</v>
      </c>
    </row>
    <row r="1919">
      <c r="A1919" s="4">
        <v>42068.56103009259</v>
      </c>
      <c r="B1919" s="1">
        <v>17.0</v>
      </c>
      <c r="I1919" s="4">
        <v>42070.85269675926</v>
      </c>
      <c r="J1919" s="1">
        <v>21.0</v>
      </c>
      <c r="L1919" s="1">
        <v>14.7391</v>
      </c>
      <c r="O1919" s="1">
        <v>267.943</v>
      </c>
    </row>
    <row r="1920">
      <c r="A1920" s="4">
        <v>42068.56450231482</v>
      </c>
      <c r="B1920" s="1">
        <v>21.0</v>
      </c>
      <c r="I1920" s="4">
        <v>42070.85616898148</v>
      </c>
      <c r="J1920" s="1">
        <v>15.0</v>
      </c>
      <c r="L1920" s="1">
        <v>18.0365</v>
      </c>
      <c r="O1920" s="1">
        <v>114.364</v>
      </c>
    </row>
    <row r="1921">
      <c r="A1921" s="4">
        <v>42068.567974537036</v>
      </c>
      <c r="B1921" s="1">
        <v>16.0</v>
      </c>
      <c r="I1921" s="4">
        <v>42070.8596412037</v>
      </c>
      <c r="J1921" s="1">
        <v>7.0</v>
      </c>
      <c r="L1921" s="1">
        <v>25.3137</v>
      </c>
      <c r="O1921" s="1">
        <v>94.7707</v>
      </c>
    </row>
    <row r="1922">
      <c r="A1922" s="4">
        <v>42068.57144675926</v>
      </c>
      <c r="B1922" s="1">
        <v>19.0</v>
      </c>
      <c r="I1922" s="4">
        <v>42070.86311342593</v>
      </c>
      <c r="J1922" s="1">
        <v>11.0</v>
      </c>
      <c r="L1922" s="1">
        <v>12.2983</v>
      </c>
      <c r="O1922" s="1">
        <v>86.5068</v>
      </c>
    </row>
    <row r="1923">
      <c r="A1923" s="4">
        <v>42068.57491898148</v>
      </c>
      <c r="B1923" s="1">
        <v>24.0</v>
      </c>
      <c r="I1923" s="4">
        <v>42070.866585648146</v>
      </c>
      <c r="J1923" s="1">
        <v>13.0</v>
      </c>
      <c r="L1923" s="1">
        <v>12.3763</v>
      </c>
      <c r="O1923" s="1">
        <v>69.2711</v>
      </c>
    </row>
    <row r="1924">
      <c r="A1924" s="4">
        <v>42068.5783912037</v>
      </c>
      <c r="B1924" s="1">
        <v>16.0</v>
      </c>
      <c r="I1924" s="4">
        <v>42070.87005787037</v>
      </c>
      <c r="J1924" s="1">
        <v>11.0</v>
      </c>
      <c r="L1924" s="1">
        <v>12.7575</v>
      </c>
      <c r="O1924" s="1">
        <v>79.1332</v>
      </c>
    </row>
    <row r="1925">
      <c r="A1925" s="4">
        <v>42068.58186342593</v>
      </c>
      <c r="B1925" s="1">
        <v>21.0</v>
      </c>
      <c r="I1925" s="4">
        <v>42070.87353009259</v>
      </c>
      <c r="J1925" s="1">
        <v>21.0</v>
      </c>
      <c r="L1925" s="1">
        <v>11.1744</v>
      </c>
      <c r="O1925" s="1">
        <v>19.8883</v>
      </c>
    </row>
    <row r="1926">
      <c r="A1926" s="4">
        <v>42068.585335648146</v>
      </c>
      <c r="B1926" s="1">
        <v>20.0</v>
      </c>
      <c r="I1926" s="4">
        <v>42070.87700231482</v>
      </c>
      <c r="J1926" s="1">
        <v>7.0</v>
      </c>
      <c r="L1926" s="1">
        <v>25.529</v>
      </c>
      <c r="O1926" s="1">
        <v>32.1987</v>
      </c>
    </row>
    <row r="1927">
      <c r="A1927" s="4">
        <v>42068.58880787037</v>
      </c>
      <c r="B1927" s="1">
        <v>17.0</v>
      </c>
      <c r="I1927" s="4">
        <v>42070.880474537036</v>
      </c>
      <c r="J1927" s="1">
        <v>14.0</v>
      </c>
      <c r="L1927" s="1">
        <v>25.9047</v>
      </c>
      <c r="O1927" s="1">
        <v>64.46</v>
      </c>
    </row>
    <row r="1928">
      <c r="A1928" s="4">
        <v>42068.59228009259</v>
      </c>
      <c r="B1928" s="1">
        <v>22.0</v>
      </c>
      <c r="I1928" s="4">
        <v>42070.88394675926</v>
      </c>
      <c r="J1928" s="1">
        <v>7.0</v>
      </c>
      <c r="L1928" s="1">
        <v>25.0959</v>
      </c>
      <c r="O1928" s="1">
        <v>115.99</v>
      </c>
    </row>
    <row r="1929">
      <c r="A1929" s="4">
        <v>42068.59575231482</v>
      </c>
      <c r="B1929" s="1">
        <v>14.0</v>
      </c>
      <c r="I1929" s="4">
        <v>42070.88741898148</v>
      </c>
      <c r="J1929" s="1">
        <v>13.0</v>
      </c>
      <c r="L1929" s="1">
        <v>11.7456</v>
      </c>
      <c r="O1929" s="1">
        <v>118.102</v>
      </c>
    </row>
    <row r="1930">
      <c r="A1930" s="4">
        <v>42068.599224537036</v>
      </c>
      <c r="B1930" s="1">
        <v>16.0</v>
      </c>
      <c r="I1930" s="4">
        <v>42070.8908912037</v>
      </c>
      <c r="J1930" s="1">
        <v>10.0</v>
      </c>
      <c r="L1930" s="1">
        <v>11.8733</v>
      </c>
      <c r="O1930" s="1">
        <v>122.271</v>
      </c>
    </row>
    <row r="1931">
      <c r="A1931" s="4">
        <v>42068.60269675926</v>
      </c>
      <c r="B1931" s="1">
        <v>34.0</v>
      </c>
      <c r="I1931" s="4">
        <v>42070.89436342593</v>
      </c>
      <c r="J1931" s="1">
        <v>17.0</v>
      </c>
      <c r="L1931" s="1">
        <v>2.4815</v>
      </c>
      <c r="O1931" s="1">
        <v>96.1072</v>
      </c>
    </row>
    <row r="1932">
      <c r="A1932" s="4">
        <v>42068.60616898148</v>
      </c>
      <c r="B1932" s="1">
        <v>20.0</v>
      </c>
      <c r="I1932" s="4">
        <v>42070.897835648146</v>
      </c>
      <c r="J1932" s="1">
        <v>23.0</v>
      </c>
      <c r="L1932" s="1">
        <v>3.53928</v>
      </c>
      <c r="O1932" s="1">
        <v>59.1353</v>
      </c>
    </row>
    <row r="1933">
      <c r="A1933" s="4">
        <v>42068.6096412037</v>
      </c>
      <c r="B1933" s="1">
        <v>16.0</v>
      </c>
      <c r="I1933" s="4">
        <v>42070.90130787037</v>
      </c>
      <c r="J1933" s="1">
        <v>23.0</v>
      </c>
      <c r="L1933" s="1">
        <v>7.90234</v>
      </c>
      <c r="O1933" s="1">
        <v>105.068</v>
      </c>
    </row>
    <row r="1934">
      <c r="A1934" s="4">
        <v>42068.61311342593</v>
      </c>
      <c r="B1934" s="1">
        <v>23.0</v>
      </c>
      <c r="I1934" s="4">
        <v>42070.90478009259</v>
      </c>
      <c r="J1934" s="1">
        <v>20.0</v>
      </c>
      <c r="L1934" s="1">
        <v>6.2736</v>
      </c>
      <c r="O1934" s="1">
        <v>160.378</v>
      </c>
    </row>
    <row r="1935">
      <c r="A1935" s="4">
        <v>42068.616585648146</v>
      </c>
      <c r="B1935" s="1">
        <v>21.0</v>
      </c>
      <c r="I1935" s="4">
        <v>42070.90825231482</v>
      </c>
      <c r="J1935" s="1">
        <v>16.0</v>
      </c>
      <c r="L1935" s="1">
        <v>11.557</v>
      </c>
      <c r="O1935" s="1">
        <v>155.032</v>
      </c>
    </row>
    <row r="1936">
      <c r="A1936" s="4">
        <v>42068.62005787037</v>
      </c>
      <c r="B1936" s="1">
        <v>25.0</v>
      </c>
      <c r="I1936" s="4">
        <v>42070.911724537036</v>
      </c>
      <c r="J1936" s="1">
        <v>24.0</v>
      </c>
      <c r="L1936" s="1">
        <v>16.7097</v>
      </c>
      <c r="O1936" s="1">
        <v>117.746</v>
      </c>
    </row>
    <row r="1937">
      <c r="A1937" s="4">
        <v>42068.62353009259</v>
      </c>
      <c r="B1937" s="1">
        <v>30.0</v>
      </c>
      <c r="I1937" s="4">
        <v>42070.91519675926</v>
      </c>
      <c r="J1937" s="1">
        <v>13.0</v>
      </c>
      <c r="L1937" s="1">
        <v>29.6823</v>
      </c>
      <c r="O1937" s="1">
        <v>116.58</v>
      </c>
    </row>
    <row r="1938">
      <c r="A1938" s="4">
        <v>42068.62700231482</v>
      </c>
      <c r="B1938" s="1">
        <v>31.0</v>
      </c>
      <c r="I1938" s="4">
        <v>42070.91866898148</v>
      </c>
      <c r="J1938" s="1">
        <v>16.0</v>
      </c>
      <c r="L1938" s="1">
        <v>22.3932</v>
      </c>
      <c r="O1938" s="1">
        <v>67.2804</v>
      </c>
    </row>
    <row r="1939">
      <c r="A1939" s="4">
        <v>42068.630474537036</v>
      </c>
      <c r="B1939" s="1">
        <v>26.0</v>
      </c>
      <c r="I1939" s="4">
        <v>42070.9221412037</v>
      </c>
      <c r="J1939" s="1">
        <v>10.0</v>
      </c>
      <c r="L1939" s="1">
        <v>24.5829</v>
      </c>
      <c r="O1939" s="1">
        <v>81.827</v>
      </c>
    </row>
    <row r="1940">
      <c r="A1940" s="4">
        <v>42068.63394675926</v>
      </c>
      <c r="B1940" s="1">
        <v>40.0</v>
      </c>
      <c r="I1940" s="4">
        <v>42070.92561342593</v>
      </c>
      <c r="J1940" s="1">
        <v>15.0</v>
      </c>
      <c r="L1940" s="1">
        <v>14.9277</v>
      </c>
      <c r="O1940" s="1">
        <v>73.1871</v>
      </c>
    </row>
    <row r="1941">
      <c r="A1941" s="4">
        <v>42068.63741898148</v>
      </c>
      <c r="B1941" s="1">
        <v>40.0</v>
      </c>
      <c r="I1941" s="4">
        <v>42070.929085648146</v>
      </c>
      <c r="J1941" s="1">
        <v>13.0</v>
      </c>
      <c r="L1941" s="1">
        <v>14.8122</v>
      </c>
      <c r="O1941" s="1">
        <v>83.0378</v>
      </c>
    </row>
    <row r="1942">
      <c r="A1942" s="4">
        <v>42068.6408912037</v>
      </c>
      <c r="B1942" s="1">
        <v>21.0</v>
      </c>
      <c r="I1942" s="4">
        <v>42070.93255787037</v>
      </c>
      <c r="J1942" s="1">
        <v>24.0</v>
      </c>
      <c r="L1942" s="1">
        <v>13.8676</v>
      </c>
      <c r="O1942" s="1">
        <v>75.0568</v>
      </c>
    </row>
    <row r="1943">
      <c r="A1943" s="4">
        <v>42068.64436342593</v>
      </c>
      <c r="B1943" s="1">
        <v>20.0</v>
      </c>
      <c r="I1943" s="4">
        <v>42070.93603009259</v>
      </c>
      <c r="J1943" s="1">
        <v>17.0</v>
      </c>
      <c r="L1943" s="1">
        <v>17.2281</v>
      </c>
      <c r="O1943" s="1">
        <v>17.4874</v>
      </c>
    </row>
    <row r="1944">
      <c r="A1944" s="4">
        <v>42068.647835648146</v>
      </c>
      <c r="B1944" s="1">
        <v>33.0</v>
      </c>
      <c r="I1944" s="4">
        <v>42070.93950231482</v>
      </c>
      <c r="J1944" s="1">
        <v>14.0</v>
      </c>
      <c r="L1944" s="1">
        <v>18.7486</v>
      </c>
      <c r="O1944" s="1">
        <v>29.9302</v>
      </c>
    </row>
    <row r="1945">
      <c r="A1945" s="4">
        <v>42068.65130787037</v>
      </c>
      <c r="B1945" s="1">
        <v>31.0</v>
      </c>
      <c r="I1945" s="4">
        <v>42070.942974537036</v>
      </c>
      <c r="J1945" s="1">
        <v>9.0</v>
      </c>
      <c r="L1945" s="1">
        <v>15.5478</v>
      </c>
      <c r="O1945" s="1">
        <v>46.3149</v>
      </c>
    </row>
    <row r="1946">
      <c r="A1946" s="4">
        <v>42068.65478009259</v>
      </c>
      <c r="B1946" s="1">
        <v>29.0</v>
      </c>
      <c r="I1946" s="4">
        <v>42070.94644675926</v>
      </c>
      <c r="J1946" s="1">
        <v>7.0</v>
      </c>
      <c r="L1946" s="1">
        <v>16.8378</v>
      </c>
      <c r="O1946" s="1">
        <v>35.7119</v>
      </c>
    </row>
    <row r="1947">
      <c r="A1947" s="4">
        <v>42068.65825231482</v>
      </c>
      <c r="B1947" s="1">
        <v>37.0</v>
      </c>
      <c r="I1947" s="4">
        <v>42070.94991898148</v>
      </c>
      <c r="J1947" s="1">
        <v>7.0</v>
      </c>
      <c r="L1947" s="1">
        <v>13.4345</v>
      </c>
      <c r="O1947" s="1">
        <v>56.6332</v>
      </c>
    </row>
    <row r="1948">
      <c r="A1948" s="4">
        <v>42068.661724537036</v>
      </c>
      <c r="B1948" s="1">
        <v>32.0</v>
      </c>
      <c r="I1948" s="4">
        <v>42070.9533912037</v>
      </c>
      <c r="J1948" s="1">
        <v>6.0</v>
      </c>
      <c r="L1948" s="1">
        <v>13.4317</v>
      </c>
      <c r="O1948" s="1">
        <v>80.8041</v>
      </c>
    </row>
    <row r="1949">
      <c r="A1949" s="4">
        <v>42068.66519675926</v>
      </c>
      <c r="B1949" s="1">
        <v>24.0</v>
      </c>
      <c r="I1949" s="4">
        <v>42070.95686342593</v>
      </c>
      <c r="J1949" s="1">
        <v>18.0</v>
      </c>
      <c r="L1949" s="1">
        <v>13.449</v>
      </c>
      <c r="O1949" s="1">
        <v>78.0691</v>
      </c>
    </row>
    <row r="1950">
      <c r="A1950" s="4">
        <v>42068.66866898148</v>
      </c>
      <c r="B1950" s="1">
        <v>23.0</v>
      </c>
      <c r="I1950" s="4">
        <v>42070.960335648146</v>
      </c>
      <c r="J1950" s="1">
        <v>14.0</v>
      </c>
      <c r="L1950" s="1">
        <v>24.7749</v>
      </c>
      <c r="O1950" s="1">
        <v>67.91</v>
      </c>
    </row>
    <row r="1951">
      <c r="A1951" s="4">
        <v>42068.6721412037</v>
      </c>
      <c r="B1951" s="1">
        <v>23.0</v>
      </c>
      <c r="I1951" s="4">
        <v>42070.96380787037</v>
      </c>
      <c r="J1951" s="1">
        <v>8.0</v>
      </c>
      <c r="L1951" s="1">
        <v>23.221</v>
      </c>
      <c r="O1951" s="1">
        <v>80.1508</v>
      </c>
    </row>
    <row r="1952">
      <c r="A1952" s="4">
        <v>42068.67561342593</v>
      </c>
      <c r="B1952" s="1">
        <v>23.0</v>
      </c>
      <c r="I1952" s="4">
        <v>42070.96728009259</v>
      </c>
      <c r="J1952" s="1">
        <v>10.0</v>
      </c>
      <c r="L1952" s="1">
        <v>24.8032</v>
      </c>
      <c r="O1952" s="1">
        <v>95.7743</v>
      </c>
    </row>
    <row r="1953">
      <c r="A1953" s="4">
        <v>42068.679085648146</v>
      </c>
      <c r="B1953" s="1">
        <v>19.0</v>
      </c>
      <c r="I1953" s="4">
        <v>42070.97075231482</v>
      </c>
      <c r="J1953" s="1">
        <v>14.0</v>
      </c>
      <c r="L1953" s="1">
        <v>22.196</v>
      </c>
      <c r="O1953" s="1">
        <v>154.361</v>
      </c>
    </row>
    <row r="1954">
      <c r="A1954" s="4">
        <v>42068.68255787037</v>
      </c>
      <c r="B1954" s="1">
        <v>28.0</v>
      </c>
      <c r="I1954" s="4">
        <v>42070.974224537036</v>
      </c>
      <c r="J1954" s="1">
        <v>9.0</v>
      </c>
      <c r="L1954" s="1">
        <v>18.1666</v>
      </c>
      <c r="O1954" s="1">
        <v>130.852</v>
      </c>
    </row>
    <row r="1955">
      <c r="A1955" s="4">
        <v>42068.68603009259</v>
      </c>
      <c r="B1955" s="1">
        <v>34.0</v>
      </c>
      <c r="I1955" s="4">
        <v>42070.97769675926</v>
      </c>
      <c r="J1955" s="1">
        <v>11.0</v>
      </c>
      <c r="L1955" s="1">
        <v>11.7103</v>
      </c>
      <c r="O1955" s="1">
        <v>125.431</v>
      </c>
    </row>
    <row r="1956">
      <c r="A1956" s="4">
        <v>42068.68950231482</v>
      </c>
      <c r="B1956" s="1">
        <v>21.0</v>
      </c>
      <c r="I1956" s="4">
        <v>42070.98116898148</v>
      </c>
      <c r="J1956" s="1">
        <v>9.0</v>
      </c>
      <c r="L1956" s="1">
        <v>15.5391</v>
      </c>
      <c r="O1956" s="1">
        <v>73.7368</v>
      </c>
    </row>
    <row r="1957">
      <c r="A1957" s="4">
        <v>42068.692974537036</v>
      </c>
      <c r="B1957" s="1">
        <v>20.0</v>
      </c>
      <c r="I1957" s="4">
        <v>42070.9846412037</v>
      </c>
      <c r="J1957" s="1">
        <v>12.0</v>
      </c>
      <c r="L1957" s="1">
        <v>18.1304</v>
      </c>
      <c r="O1957" s="1">
        <v>62.7317</v>
      </c>
    </row>
    <row r="1958">
      <c r="A1958" s="4">
        <v>42068.69644675926</v>
      </c>
      <c r="B1958" s="1">
        <v>26.0</v>
      </c>
      <c r="I1958" s="4">
        <v>42070.98811342593</v>
      </c>
      <c r="J1958" s="1">
        <v>8.0</v>
      </c>
      <c r="L1958" s="1">
        <v>22.9224</v>
      </c>
      <c r="O1958" s="1">
        <v>52.1929</v>
      </c>
    </row>
    <row r="1959">
      <c r="A1959" s="4">
        <v>42068.69991898148</v>
      </c>
      <c r="B1959" s="1">
        <v>17.0</v>
      </c>
      <c r="I1959" s="4">
        <v>42070.991585648146</v>
      </c>
      <c r="J1959" s="1">
        <v>9.0</v>
      </c>
      <c r="L1959" s="1">
        <v>16.3134</v>
      </c>
      <c r="O1959" s="1">
        <v>83.257</v>
      </c>
    </row>
    <row r="1960">
      <c r="A1960" s="4">
        <v>42068.7033912037</v>
      </c>
      <c r="B1960" s="1">
        <v>28.0</v>
      </c>
      <c r="I1960" s="4">
        <v>42070.99505787037</v>
      </c>
      <c r="J1960" s="1">
        <v>6.0</v>
      </c>
      <c r="L1960" s="1">
        <v>13.8322</v>
      </c>
      <c r="O1960" s="1">
        <v>91.7475</v>
      </c>
    </row>
    <row r="1961">
      <c r="A1961" s="4">
        <v>42068.70686342593</v>
      </c>
      <c r="B1961" s="1">
        <v>29.0</v>
      </c>
      <c r="I1961" s="4">
        <v>42070.99853009259</v>
      </c>
      <c r="J1961" s="1">
        <v>10.0</v>
      </c>
      <c r="L1961" s="1">
        <v>10.1083</v>
      </c>
      <c r="O1961" s="1">
        <v>131.581</v>
      </c>
    </row>
    <row r="1962">
      <c r="A1962" s="4">
        <v>42068.710335648146</v>
      </c>
      <c r="B1962" s="1">
        <v>27.0</v>
      </c>
      <c r="I1962" s="4">
        <v>42071.00200231482</v>
      </c>
      <c r="J1962" s="1">
        <v>16.0</v>
      </c>
      <c r="L1962" s="1">
        <v>6.32112</v>
      </c>
      <c r="O1962" s="1">
        <v>62.6454</v>
      </c>
    </row>
    <row r="1963">
      <c r="A1963" s="4">
        <v>42068.71380787037</v>
      </c>
      <c r="B1963" s="1">
        <v>18.0</v>
      </c>
      <c r="I1963" s="4">
        <v>42071.005474537036</v>
      </c>
      <c r="J1963" s="1">
        <v>15.0</v>
      </c>
      <c r="L1963" s="1">
        <v>5.54391</v>
      </c>
      <c r="O1963" s="1">
        <v>60.4673</v>
      </c>
    </row>
    <row r="1964">
      <c r="A1964" s="4">
        <v>42068.71728009259</v>
      </c>
      <c r="B1964" s="1">
        <v>12.0</v>
      </c>
      <c r="I1964" s="4">
        <v>42071.00894675926</v>
      </c>
      <c r="J1964" s="1">
        <v>14.0</v>
      </c>
      <c r="L1964" s="1">
        <v>-3.77309</v>
      </c>
      <c r="O1964" s="1">
        <v>66.155</v>
      </c>
    </row>
    <row r="1965">
      <c r="A1965" s="4">
        <v>42068.72075231482</v>
      </c>
      <c r="B1965" s="1">
        <v>14.0</v>
      </c>
      <c r="I1965" s="4">
        <v>42071.01241898148</v>
      </c>
      <c r="J1965" s="1">
        <v>21.0</v>
      </c>
      <c r="L1965" s="1">
        <v>-6.30309</v>
      </c>
      <c r="O1965" s="1">
        <v>129.933</v>
      </c>
    </row>
    <row r="1966">
      <c r="A1966" s="4">
        <v>42068.724224537036</v>
      </c>
      <c r="B1966" s="1">
        <v>26.0</v>
      </c>
      <c r="I1966" s="4">
        <v>42071.0158912037</v>
      </c>
      <c r="J1966" s="1">
        <v>9.0</v>
      </c>
      <c r="L1966" s="1">
        <v>7.19292</v>
      </c>
      <c r="O1966" s="1">
        <v>147.557</v>
      </c>
    </row>
    <row r="1967">
      <c r="A1967" s="4">
        <v>42068.72769675926</v>
      </c>
      <c r="B1967" s="1">
        <v>29.0</v>
      </c>
      <c r="I1967" s="4">
        <v>42071.01936342593</v>
      </c>
      <c r="J1967" s="1">
        <v>13.0</v>
      </c>
      <c r="L1967" s="1">
        <v>7.9152</v>
      </c>
      <c r="O1967" s="1">
        <v>161.701</v>
      </c>
    </row>
    <row r="1968">
      <c r="A1968" s="4">
        <v>42068.73116898148</v>
      </c>
      <c r="B1968" s="1">
        <v>21.0</v>
      </c>
      <c r="I1968" s="4">
        <v>42071.022835648146</v>
      </c>
      <c r="J1968" s="1">
        <v>5.0</v>
      </c>
      <c r="L1968" s="1">
        <v>10.4312</v>
      </c>
      <c r="O1968" s="1">
        <v>157.567</v>
      </c>
    </row>
    <row r="1969">
      <c r="A1969" s="4">
        <v>42068.7346412037</v>
      </c>
      <c r="B1969" s="1">
        <v>28.0</v>
      </c>
      <c r="I1969" s="4">
        <v>42071.02630787037</v>
      </c>
      <c r="J1969" s="1">
        <v>4.0</v>
      </c>
      <c r="L1969" s="1">
        <v>7.29989</v>
      </c>
      <c r="O1969" s="1">
        <v>28.9806</v>
      </c>
    </row>
    <row r="1970">
      <c r="A1970" s="4">
        <v>42068.73811342593</v>
      </c>
      <c r="B1970" s="1">
        <v>25.0</v>
      </c>
      <c r="I1970" s="4">
        <v>42071.02978009259</v>
      </c>
      <c r="J1970" s="1">
        <v>9.0</v>
      </c>
      <c r="L1970" s="1">
        <v>4.21397</v>
      </c>
      <c r="O1970" s="1">
        <v>27.8127</v>
      </c>
    </row>
    <row r="1971">
      <c r="A1971" s="4">
        <v>42068.741585648146</v>
      </c>
      <c r="B1971" s="1">
        <v>25.0</v>
      </c>
      <c r="I1971" s="4">
        <v>42071.03325231482</v>
      </c>
      <c r="J1971" s="1">
        <v>8.0</v>
      </c>
      <c r="L1971" s="1">
        <v>6.80041</v>
      </c>
      <c r="O1971" s="1">
        <v>28.284</v>
      </c>
    </row>
    <row r="1972">
      <c r="A1972" s="4">
        <v>42068.74505787037</v>
      </c>
      <c r="B1972" s="1">
        <v>21.0</v>
      </c>
      <c r="I1972" s="4">
        <v>42071.036724537036</v>
      </c>
      <c r="J1972" s="1">
        <v>27.0</v>
      </c>
      <c r="L1972" s="1">
        <v>12.5766</v>
      </c>
      <c r="O1972" s="1">
        <v>35.7767</v>
      </c>
    </row>
    <row r="1973">
      <c r="A1973" s="4">
        <v>42068.74853009259</v>
      </c>
      <c r="B1973" s="1">
        <v>20.0</v>
      </c>
      <c r="I1973" s="4">
        <v>42071.04019675926</v>
      </c>
      <c r="J1973" s="1">
        <v>20.0</v>
      </c>
      <c r="L1973" s="1">
        <v>26.9306</v>
      </c>
      <c r="O1973" s="1">
        <v>30.6673</v>
      </c>
    </row>
    <row r="1974">
      <c r="A1974" s="4">
        <v>42068.75200231482</v>
      </c>
      <c r="B1974" s="1">
        <v>29.0</v>
      </c>
      <c r="I1974" s="4">
        <v>42071.04366898148</v>
      </c>
      <c r="J1974" s="1">
        <v>10.0</v>
      </c>
      <c r="L1974" s="1">
        <v>20.2029</v>
      </c>
      <c r="O1974" s="1">
        <v>35.1209</v>
      </c>
    </row>
    <row r="1975">
      <c r="A1975" s="4">
        <v>42068.755474537036</v>
      </c>
      <c r="B1975" s="1">
        <v>27.0</v>
      </c>
      <c r="I1975" s="4">
        <v>42071.0471412037</v>
      </c>
      <c r="J1975" s="1">
        <v>5.0</v>
      </c>
      <c r="L1975" s="1">
        <v>18.4875</v>
      </c>
      <c r="O1975" s="1">
        <v>54.2315</v>
      </c>
    </row>
    <row r="1976">
      <c r="A1976" s="4">
        <v>42068.75894675926</v>
      </c>
      <c r="B1976" s="1">
        <v>22.0</v>
      </c>
      <c r="I1976" s="4">
        <v>42071.05061342593</v>
      </c>
      <c r="J1976" s="1">
        <v>3.0</v>
      </c>
      <c r="L1976" s="1">
        <v>15.1544</v>
      </c>
      <c r="O1976" s="1">
        <v>55.407</v>
      </c>
    </row>
    <row r="1977">
      <c r="A1977" s="4">
        <v>42068.76241898148</v>
      </c>
      <c r="B1977" s="1">
        <v>24.0</v>
      </c>
      <c r="I1977" s="4">
        <v>42071.054085648146</v>
      </c>
      <c r="J1977" s="1">
        <v>8.0</v>
      </c>
      <c r="L1977" s="1">
        <v>13.9491</v>
      </c>
      <c r="O1977" s="1">
        <v>84.0918</v>
      </c>
    </row>
    <row r="1978">
      <c r="A1978" s="4">
        <v>42068.7658912037</v>
      </c>
      <c r="B1978" s="1">
        <v>35.0</v>
      </c>
      <c r="I1978" s="4">
        <v>42071.05755787037</v>
      </c>
      <c r="J1978" s="1">
        <v>10.0</v>
      </c>
      <c r="L1978" s="1">
        <v>15.0373</v>
      </c>
      <c r="O1978" s="1">
        <v>107.349</v>
      </c>
    </row>
    <row r="1979">
      <c r="A1979" s="4">
        <v>42068.76936342593</v>
      </c>
      <c r="B1979" s="1">
        <v>26.0</v>
      </c>
      <c r="I1979" s="4">
        <v>42071.06103009259</v>
      </c>
      <c r="J1979" s="1">
        <v>7.0</v>
      </c>
      <c r="L1979" s="1">
        <v>15.6519</v>
      </c>
      <c r="O1979" s="1">
        <v>85.1914</v>
      </c>
    </row>
    <row r="1980">
      <c r="A1980" s="4">
        <v>42068.772835648146</v>
      </c>
      <c r="B1980" s="1">
        <v>35.0</v>
      </c>
      <c r="I1980" s="4">
        <v>42071.06450231482</v>
      </c>
      <c r="J1980" s="1">
        <v>9.0</v>
      </c>
      <c r="L1980" s="1">
        <v>15.0894</v>
      </c>
      <c r="O1980" s="1">
        <v>62.3013</v>
      </c>
    </row>
    <row r="1981">
      <c r="A1981" s="4">
        <v>42068.77630787037</v>
      </c>
      <c r="B1981" s="1">
        <v>23.0</v>
      </c>
      <c r="I1981" s="4">
        <v>42071.067974537036</v>
      </c>
      <c r="J1981" s="1">
        <v>6.0</v>
      </c>
      <c r="L1981" s="1">
        <v>14.6066</v>
      </c>
      <c r="O1981" s="1">
        <v>66.8902</v>
      </c>
    </row>
    <row r="1982">
      <c r="A1982" s="4">
        <v>42068.77978009259</v>
      </c>
      <c r="B1982" s="1">
        <v>25.0</v>
      </c>
      <c r="I1982" s="4">
        <v>42071.07144675926</v>
      </c>
      <c r="J1982" s="1">
        <v>10.0</v>
      </c>
      <c r="L1982" s="1">
        <v>14.7779</v>
      </c>
      <c r="O1982" s="1">
        <v>74.8668</v>
      </c>
    </row>
    <row r="1983">
      <c r="A1983" s="4">
        <v>42068.78325231482</v>
      </c>
      <c r="B1983" s="1">
        <v>27.0</v>
      </c>
      <c r="I1983" s="4">
        <v>42071.07491898148</v>
      </c>
      <c r="J1983" s="1">
        <v>12.0</v>
      </c>
      <c r="L1983" s="1">
        <v>18.6683</v>
      </c>
      <c r="O1983" s="1">
        <v>66.4015</v>
      </c>
    </row>
    <row r="1984">
      <c r="A1984" s="4">
        <v>42068.786724537036</v>
      </c>
      <c r="B1984" s="1">
        <v>19.0</v>
      </c>
      <c r="I1984" s="4">
        <v>42071.0783912037</v>
      </c>
      <c r="J1984" s="1">
        <v>10.0</v>
      </c>
      <c r="L1984" s="1">
        <v>20.7471</v>
      </c>
      <c r="O1984" s="1">
        <v>72.8439</v>
      </c>
    </row>
    <row r="1985">
      <c r="A1985" s="4">
        <v>42068.79019675926</v>
      </c>
      <c r="B1985" s="1">
        <v>39.0</v>
      </c>
      <c r="I1985" s="4">
        <v>42071.08186342593</v>
      </c>
      <c r="J1985" s="1">
        <v>7.0</v>
      </c>
      <c r="L1985" s="1">
        <v>11.9099</v>
      </c>
      <c r="O1985" s="1">
        <v>85.5338</v>
      </c>
    </row>
    <row r="1986">
      <c r="A1986" s="4">
        <v>42068.79366898148</v>
      </c>
      <c r="B1986" s="1">
        <v>24.0</v>
      </c>
      <c r="I1986" s="4">
        <v>42071.085335648146</v>
      </c>
      <c r="J1986" s="1">
        <v>13.0</v>
      </c>
      <c r="L1986" s="1">
        <v>8.19495</v>
      </c>
      <c r="O1986" s="1">
        <v>96.7156</v>
      </c>
    </row>
    <row r="1987">
      <c r="A1987" s="4">
        <v>42068.7971412037</v>
      </c>
      <c r="B1987" s="1">
        <v>24.0</v>
      </c>
      <c r="I1987" s="4">
        <v>42071.08880787037</v>
      </c>
      <c r="J1987" s="1">
        <v>10.0</v>
      </c>
      <c r="L1987" s="1">
        <v>5.71859</v>
      </c>
      <c r="O1987" s="1">
        <v>77.6296</v>
      </c>
    </row>
    <row r="1988">
      <c r="A1988" s="4">
        <v>42068.80061342593</v>
      </c>
      <c r="B1988" s="1">
        <v>42.0</v>
      </c>
      <c r="I1988" s="4">
        <v>42071.09228009259</v>
      </c>
      <c r="J1988" s="1">
        <v>5.0</v>
      </c>
      <c r="L1988" s="1">
        <v>9.04581</v>
      </c>
      <c r="O1988" s="1">
        <v>39.8081</v>
      </c>
    </row>
    <row r="1989">
      <c r="A1989" s="4">
        <v>42068.804085648146</v>
      </c>
      <c r="B1989" s="1">
        <v>40.0</v>
      </c>
      <c r="I1989" s="4">
        <v>42071.09575231482</v>
      </c>
      <c r="J1989" s="1">
        <v>10.0</v>
      </c>
      <c r="L1989" s="1">
        <v>11.1418</v>
      </c>
      <c r="O1989" s="1">
        <v>17.8766</v>
      </c>
    </row>
    <row r="1990">
      <c r="A1990" s="4">
        <v>42068.80755787037</v>
      </c>
      <c r="B1990" s="1">
        <v>37.0</v>
      </c>
      <c r="I1990" s="4">
        <v>42071.099224537036</v>
      </c>
      <c r="J1990" s="1">
        <v>9.0</v>
      </c>
      <c r="L1990" s="1">
        <v>19.3983</v>
      </c>
      <c r="O1990" s="1">
        <v>27.4442</v>
      </c>
    </row>
    <row r="1991">
      <c r="A1991" s="4">
        <v>42068.81103009259</v>
      </c>
      <c r="B1991" s="1">
        <v>34.0</v>
      </c>
      <c r="I1991" s="4">
        <v>42071.10269675926</v>
      </c>
      <c r="J1991" s="1">
        <v>10.0</v>
      </c>
      <c r="L1991" s="1">
        <v>17.0217</v>
      </c>
      <c r="O1991" s="1">
        <v>38.5096</v>
      </c>
    </row>
    <row r="1992">
      <c r="A1992" s="4">
        <v>42068.81450231482</v>
      </c>
      <c r="B1992" s="1">
        <v>33.0</v>
      </c>
      <c r="I1992" s="4">
        <v>42071.10616898148</v>
      </c>
      <c r="J1992" s="1">
        <v>4.0</v>
      </c>
      <c r="L1992" s="1">
        <v>14.9617</v>
      </c>
      <c r="O1992" s="1">
        <v>63.7216</v>
      </c>
    </row>
    <row r="1993">
      <c r="A1993" s="4">
        <v>42068.817974537036</v>
      </c>
      <c r="B1993" s="1">
        <v>32.0</v>
      </c>
      <c r="I1993" s="4">
        <v>42071.1096412037</v>
      </c>
      <c r="J1993" s="1">
        <v>2.0</v>
      </c>
      <c r="L1993" s="1">
        <v>7.23232</v>
      </c>
      <c r="O1993" s="1">
        <v>106.66</v>
      </c>
    </row>
    <row r="1994">
      <c r="A1994" s="4">
        <v>42068.82144675926</v>
      </c>
      <c r="B1994" s="1">
        <v>30.0</v>
      </c>
      <c r="I1994" s="4">
        <v>42071.11311342593</v>
      </c>
      <c r="J1994" s="1">
        <v>0.0</v>
      </c>
      <c r="L1994" s="1">
        <v>4.05233</v>
      </c>
      <c r="O1994" s="1">
        <v>86.323</v>
      </c>
    </row>
    <row r="1995">
      <c r="A1995" s="4">
        <v>42068.82491898148</v>
      </c>
      <c r="B1995" s="1">
        <v>29.0</v>
      </c>
      <c r="I1995" s="4">
        <v>42071.116585648146</v>
      </c>
      <c r="J1995" s="1">
        <v>4.0</v>
      </c>
      <c r="L1995" s="1">
        <v>-1.90723</v>
      </c>
      <c r="O1995" s="1">
        <v>59.6963</v>
      </c>
    </row>
    <row r="1996">
      <c r="A1996" s="4">
        <v>42068.8283912037</v>
      </c>
      <c r="B1996" s="1">
        <v>20.0</v>
      </c>
      <c r="I1996" s="4">
        <v>42071.12005787037</v>
      </c>
      <c r="J1996" s="1">
        <v>4.0</v>
      </c>
      <c r="L1996" s="1">
        <v>0.410162</v>
      </c>
      <c r="O1996" s="1">
        <v>40.8621</v>
      </c>
    </row>
    <row r="1997">
      <c r="A1997" s="4">
        <v>42068.83186342593</v>
      </c>
      <c r="B1997" s="1">
        <v>28.0</v>
      </c>
      <c r="I1997" s="4">
        <v>42071.12353009259</v>
      </c>
      <c r="J1997" s="1">
        <v>6.0</v>
      </c>
      <c r="L1997" s="1">
        <v>0.307424</v>
      </c>
      <c r="O1997" s="1">
        <v>41.5324</v>
      </c>
    </row>
    <row r="1998">
      <c r="A1998" s="4">
        <v>42068.835335648146</v>
      </c>
      <c r="B1998" s="1">
        <v>19.0</v>
      </c>
      <c r="I1998" s="4">
        <v>42071.12700231482</v>
      </c>
      <c r="J1998" s="1">
        <v>6.0</v>
      </c>
      <c r="L1998" s="1">
        <v>1.17999</v>
      </c>
      <c r="O1998" s="1">
        <v>51.5489</v>
      </c>
    </row>
    <row r="1999">
      <c r="A1999" s="4">
        <v>42068.83880787037</v>
      </c>
      <c r="B1999" s="1">
        <v>19.0</v>
      </c>
      <c r="I1999" s="4">
        <v>42071.130474537036</v>
      </c>
      <c r="J1999" s="1">
        <v>8.0</v>
      </c>
      <c r="L1999" s="1">
        <v>6.80536</v>
      </c>
      <c r="O1999" s="1">
        <v>56.5034</v>
      </c>
    </row>
    <row r="2000">
      <c r="A2000" s="4">
        <v>42068.84228009259</v>
      </c>
      <c r="B2000" s="1">
        <v>23.0</v>
      </c>
      <c r="I2000" s="4">
        <v>42071.13394675926</v>
      </c>
      <c r="J2000" s="1">
        <v>5.0</v>
      </c>
      <c r="L2000" s="1">
        <v>14.2968</v>
      </c>
      <c r="O2000" s="1">
        <v>53.5791</v>
      </c>
    </row>
    <row r="2001">
      <c r="A2001" s="4">
        <v>42068.84575231482</v>
      </c>
      <c r="B2001" s="1">
        <v>24.0</v>
      </c>
      <c r="I2001" s="4">
        <v>42071.13741898148</v>
      </c>
      <c r="J2001" s="1">
        <v>6.0</v>
      </c>
      <c r="L2001" s="1">
        <v>13.7113</v>
      </c>
      <c r="O2001" s="1">
        <v>49.1688</v>
      </c>
    </row>
    <row r="2002">
      <c r="A2002" s="4">
        <v>42068.849224537036</v>
      </c>
      <c r="B2002" s="1">
        <v>20.0</v>
      </c>
      <c r="I2002" s="4">
        <v>42071.1408912037</v>
      </c>
      <c r="J2002" s="1">
        <v>6.0</v>
      </c>
      <c r="L2002" s="1">
        <v>12.1127</v>
      </c>
      <c r="O2002" s="1">
        <v>54.2042</v>
      </c>
    </row>
    <row r="2003">
      <c r="A2003" s="4">
        <v>42068.85269675926</v>
      </c>
      <c r="B2003" s="1">
        <v>25.0</v>
      </c>
      <c r="I2003" s="4">
        <v>42071.14436342593</v>
      </c>
      <c r="J2003" s="1">
        <v>5.0</v>
      </c>
      <c r="L2003" s="1">
        <v>13.1815</v>
      </c>
      <c r="O2003" s="1">
        <v>80.7279</v>
      </c>
    </row>
    <row r="2004">
      <c r="A2004" s="4">
        <v>42068.85616898148</v>
      </c>
      <c r="B2004" s="1">
        <v>27.0</v>
      </c>
      <c r="I2004" s="4">
        <v>42071.147835648146</v>
      </c>
      <c r="J2004" s="1">
        <v>10.0</v>
      </c>
      <c r="L2004" s="1">
        <v>3.51458</v>
      </c>
      <c r="O2004" s="1">
        <v>72.0318</v>
      </c>
    </row>
    <row r="2005">
      <c r="A2005" s="4">
        <v>42068.8596412037</v>
      </c>
      <c r="B2005" s="1">
        <v>21.0</v>
      </c>
      <c r="I2005" s="4">
        <v>42071.15130787037</v>
      </c>
      <c r="J2005" s="1">
        <v>11.0</v>
      </c>
      <c r="L2005" s="1">
        <v>16.5133</v>
      </c>
      <c r="O2005" s="1">
        <v>67.4794</v>
      </c>
    </row>
    <row r="2006">
      <c r="A2006" s="4">
        <v>42068.86311342593</v>
      </c>
      <c r="B2006" s="1">
        <v>29.0</v>
      </c>
      <c r="I2006" s="4">
        <v>42071.15478009259</v>
      </c>
      <c r="J2006" s="1">
        <v>3.0</v>
      </c>
      <c r="L2006" s="1">
        <v>19.1326</v>
      </c>
      <c r="O2006" s="1">
        <v>79.3414</v>
      </c>
    </row>
    <row r="2007">
      <c r="A2007" s="4">
        <v>42068.866585648146</v>
      </c>
      <c r="B2007" s="1">
        <v>14.0</v>
      </c>
      <c r="I2007" s="4">
        <v>42071.15825231482</v>
      </c>
      <c r="J2007" s="1">
        <v>3.0</v>
      </c>
      <c r="L2007" s="1">
        <v>11.2076</v>
      </c>
      <c r="O2007" s="1">
        <v>82.5008</v>
      </c>
    </row>
    <row r="2008">
      <c r="A2008" s="4">
        <v>42068.87005787037</v>
      </c>
      <c r="B2008" s="1">
        <v>19.0</v>
      </c>
      <c r="I2008" s="4">
        <v>42071.161724537036</v>
      </c>
      <c r="J2008" s="1">
        <v>3.0</v>
      </c>
      <c r="L2008" s="1">
        <v>11.1168</v>
      </c>
      <c r="O2008" s="1">
        <v>94.9829</v>
      </c>
    </row>
    <row r="2009">
      <c r="A2009" s="4">
        <v>42068.87353009259</v>
      </c>
      <c r="B2009" s="1">
        <v>22.0</v>
      </c>
      <c r="I2009" s="4">
        <v>42071.16519675926</v>
      </c>
      <c r="J2009" s="1">
        <v>2.0</v>
      </c>
      <c r="L2009" s="1">
        <v>8.63449</v>
      </c>
      <c r="O2009" s="1">
        <v>116.102</v>
      </c>
    </row>
    <row r="2010">
      <c r="A2010" s="4">
        <v>42068.87700231482</v>
      </c>
      <c r="B2010" s="1">
        <v>17.0</v>
      </c>
      <c r="I2010" s="4">
        <v>42071.16866898148</v>
      </c>
      <c r="J2010" s="1">
        <v>3.0</v>
      </c>
      <c r="L2010" s="1">
        <v>4.78283</v>
      </c>
      <c r="O2010" s="1">
        <v>72.2325</v>
      </c>
    </row>
    <row r="2011">
      <c r="A2011" s="4">
        <v>42068.880474537036</v>
      </c>
      <c r="B2011" s="1">
        <v>18.0</v>
      </c>
      <c r="I2011" s="4">
        <v>42071.1721412037</v>
      </c>
      <c r="J2011" s="1">
        <v>1.0</v>
      </c>
      <c r="L2011" s="1">
        <v>3.17029</v>
      </c>
      <c r="O2011" s="1">
        <v>58.1066</v>
      </c>
    </row>
    <row r="2012">
      <c r="A2012" s="4">
        <v>42068.88394675926</v>
      </c>
      <c r="B2012" s="1">
        <v>11.0</v>
      </c>
      <c r="I2012" s="4">
        <v>42071.17561342593</v>
      </c>
      <c r="J2012" s="1">
        <v>4.0</v>
      </c>
      <c r="L2012" s="1">
        <v>1.83142</v>
      </c>
      <c r="O2012" s="1">
        <v>44.6461</v>
      </c>
    </row>
    <row r="2013">
      <c r="A2013" s="4">
        <v>42068.88741898148</v>
      </c>
      <c r="B2013" s="1">
        <v>35.0</v>
      </c>
      <c r="I2013" s="4">
        <v>42071.179085648146</v>
      </c>
      <c r="J2013" s="1">
        <v>6.0</v>
      </c>
      <c r="L2013" s="1">
        <v>8.84341</v>
      </c>
      <c r="O2013" s="1">
        <v>19.2701</v>
      </c>
    </row>
    <row r="2014">
      <c r="A2014" s="4">
        <v>42068.8908912037</v>
      </c>
      <c r="B2014" s="1">
        <v>29.0</v>
      </c>
      <c r="I2014" s="4">
        <v>42071.18255787037</v>
      </c>
      <c r="J2014" s="1">
        <v>7.0</v>
      </c>
      <c r="L2014" s="1">
        <v>13.8848</v>
      </c>
      <c r="O2014" s="1">
        <v>23.2545</v>
      </c>
    </row>
    <row r="2015">
      <c r="A2015" s="4">
        <v>42068.89436342593</v>
      </c>
      <c r="B2015" s="1">
        <v>28.0</v>
      </c>
      <c r="I2015" s="4">
        <v>42071.18603009259</v>
      </c>
      <c r="J2015" s="1">
        <v>3.0</v>
      </c>
      <c r="L2015" s="1">
        <v>16.7659</v>
      </c>
      <c r="O2015" s="1">
        <v>44.7401</v>
      </c>
    </row>
    <row r="2016">
      <c r="A2016" s="4">
        <v>42068.897835648146</v>
      </c>
      <c r="B2016" s="1">
        <v>15.0</v>
      </c>
      <c r="I2016" s="4">
        <v>42071.18950231482</v>
      </c>
      <c r="J2016" s="1">
        <v>10.0</v>
      </c>
      <c r="L2016" s="1">
        <v>7.67694</v>
      </c>
      <c r="O2016" s="1">
        <v>77.1605</v>
      </c>
    </row>
    <row r="2017">
      <c r="A2017" s="4">
        <v>42068.90130787037</v>
      </c>
      <c r="B2017" s="1">
        <v>22.0</v>
      </c>
      <c r="I2017" s="4">
        <v>42071.192974537036</v>
      </c>
      <c r="J2017" s="1">
        <v>1.0</v>
      </c>
      <c r="L2017" s="1">
        <v>11.6947</v>
      </c>
      <c r="O2017" s="1">
        <v>91.4554</v>
      </c>
    </row>
    <row r="2018">
      <c r="A2018" s="4">
        <v>42068.90478009259</v>
      </c>
      <c r="B2018" s="1">
        <v>25.0</v>
      </c>
      <c r="I2018" s="4">
        <v>42071.19644675926</v>
      </c>
      <c r="J2018" s="1">
        <v>11.0</v>
      </c>
      <c r="L2018" s="1">
        <v>-0.289581</v>
      </c>
      <c r="O2018" s="1">
        <v>86.4902</v>
      </c>
    </row>
    <row r="2019">
      <c r="A2019" s="4">
        <v>42068.90825231482</v>
      </c>
      <c r="B2019" s="1">
        <v>23.0</v>
      </c>
      <c r="I2019" s="4">
        <v>42071.19991898148</v>
      </c>
      <c r="J2019" s="1">
        <v>5.0</v>
      </c>
      <c r="L2019" s="1">
        <v>17.2269</v>
      </c>
      <c r="O2019" s="1">
        <v>46.9435</v>
      </c>
    </row>
    <row r="2020">
      <c r="A2020" s="4">
        <v>42068.911724537036</v>
      </c>
      <c r="B2020" s="1">
        <v>14.0</v>
      </c>
      <c r="I2020" s="4">
        <v>42071.2033912037</v>
      </c>
      <c r="J2020" s="1">
        <v>13.0</v>
      </c>
      <c r="L2020" s="1">
        <v>16.7847</v>
      </c>
      <c r="O2020" s="1">
        <v>64.2707</v>
      </c>
    </row>
    <row r="2021">
      <c r="A2021" s="4">
        <v>42068.91519675926</v>
      </c>
      <c r="B2021" s="1">
        <v>59.0</v>
      </c>
      <c r="I2021" s="4">
        <v>42071.20686342593</v>
      </c>
      <c r="J2021" s="1">
        <v>7.0</v>
      </c>
      <c r="L2021" s="1">
        <v>22.708</v>
      </c>
      <c r="O2021" s="1">
        <v>60.5899</v>
      </c>
    </row>
    <row r="2022">
      <c r="A2022" s="4">
        <v>42068.91866898148</v>
      </c>
      <c r="B2022" s="1">
        <v>30.0</v>
      </c>
      <c r="I2022" s="4">
        <v>42071.210335648146</v>
      </c>
      <c r="J2022" s="1">
        <v>2.0</v>
      </c>
      <c r="L2022" s="1">
        <v>19.0313</v>
      </c>
      <c r="O2022" s="1">
        <v>103.157</v>
      </c>
    </row>
    <row r="2023">
      <c r="A2023" s="4">
        <v>42068.9221412037</v>
      </c>
      <c r="B2023" s="1">
        <v>19.0</v>
      </c>
      <c r="I2023" s="4">
        <v>42071.21380787037</v>
      </c>
      <c r="J2023" s="1">
        <v>3.0</v>
      </c>
      <c r="L2023" s="1">
        <v>5.12211</v>
      </c>
      <c r="O2023" s="1">
        <v>109.373</v>
      </c>
    </row>
    <row r="2024">
      <c r="A2024" s="4">
        <v>42068.92561342593</v>
      </c>
      <c r="B2024" s="1">
        <v>21.0</v>
      </c>
      <c r="I2024" s="4">
        <v>42071.21728009259</v>
      </c>
      <c r="J2024" s="1">
        <v>3.0</v>
      </c>
      <c r="L2024" s="1">
        <v>13.4689</v>
      </c>
      <c r="O2024" s="1">
        <v>119.996</v>
      </c>
    </row>
    <row r="2025">
      <c r="A2025" s="4">
        <v>42068.929085648146</v>
      </c>
      <c r="B2025" s="1">
        <v>22.0</v>
      </c>
      <c r="I2025" s="4">
        <v>42071.22075231482</v>
      </c>
      <c r="J2025" s="1">
        <v>5.0</v>
      </c>
      <c r="L2025" s="1">
        <v>8.7409</v>
      </c>
      <c r="O2025" s="1">
        <v>103.69</v>
      </c>
    </row>
    <row r="2026">
      <c r="A2026" s="4">
        <v>42068.93255787037</v>
      </c>
      <c r="B2026" s="1">
        <v>17.0</v>
      </c>
      <c r="I2026" s="4">
        <v>42071.224224537036</v>
      </c>
      <c r="J2026" s="1">
        <v>3.0</v>
      </c>
      <c r="L2026" s="1">
        <v>8.87126</v>
      </c>
      <c r="O2026" s="1">
        <v>53.2483</v>
      </c>
    </row>
    <row r="2027">
      <c r="A2027" s="4">
        <v>42068.93603009259</v>
      </c>
      <c r="B2027" s="1">
        <v>20.0</v>
      </c>
      <c r="I2027" s="4">
        <v>42071.22769675926</v>
      </c>
      <c r="J2027" s="1">
        <v>4.0</v>
      </c>
      <c r="L2027" s="1">
        <v>0.639362</v>
      </c>
      <c r="O2027" s="1">
        <v>68.2016</v>
      </c>
    </row>
    <row r="2028">
      <c r="A2028" s="4">
        <v>42068.93950231482</v>
      </c>
      <c r="B2028" s="1">
        <v>17.0</v>
      </c>
      <c r="I2028" s="4">
        <v>42071.23116898148</v>
      </c>
      <c r="J2028" s="1">
        <v>2.0</v>
      </c>
      <c r="L2028" s="1">
        <v>2.27428</v>
      </c>
      <c r="O2028" s="1">
        <v>44.9971</v>
      </c>
    </row>
    <row r="2029">
      <c r="A2029" s="4">
        <v>42068.942974537036</v>
      </c>
      <c r="B2029" s="1">
        <v>22.0</v>
      </c>
      <c r="I2029" s="4">
        <v>42071.2346412037</v>
      </c>
      <c r="J2029" s="1">
        <v>4.0</v>
      </c>
      <c r="L2029" s="1">
        <v>1.44561</v>
      </c>
      <c r="O2029" s="1">
        <v>37.0789</v>
      </c>
    </row>
    <row r="2030">
      <c r="A2030" s="4">
        <v>42068.94644675926</v>
      </c>
      <c r="B2030" s="1">
        <v>25.0</v>
      </c>
      <c r="I2030" s="4">
        <v>42071.23811342593</v>
      </c>
      <c r="J2030" s="1">
        <v>3.0</v>
      </c>
      <c r="L2030" s="1">
        <v>15.0954</v>
      </c>
      <c r="O2030" s="1">
        <v>31.4696</v>
      </c>
    </row>
    <row r="2031">
      <c r="A2031" s="4">
        <v>42068.94991898148</v>
      </c>
      <c r="B2031" s="1">
        <v>19.0</v>
      </c>
      <c r="I2031" s="4">
        <v>42071.241585648146</v>
      </c>
      <c r="J2031" s="1">
        <v>6.0</v>
      </c>
      <c r="L2031" s="1">
        <v>13.4338</v>
      </c>
      <c r="O2031" s="1">
        <v>38.5621</v>
      </c>
    </row>
    <row r="2032">
      <c r="A2032" s="4">
        <v>42068.9533912037</v>
      </c>
      <c r="B2032" s="1">
        <v>23.0</v>
      </c>
      <c r="I2032" s="4">
        <v>42071.24505787037</v>
      </c>
      <c r="J2032" s="1">
        <v>9.0</v>
      </c>
      <c r="L2032" s="1">
        <v>13.2852</v>
      </c>
      <c r="O2032" s="1">
        <v>55.2851</v>
      </c>
    </row>
    <row r="2033">
      <c r="A2033" s="4">
        <v>42068.95686342593</v>
      </c>
      <c r="B2033" s="1">
        <v>15.0</v>
      </c>
      <c r="I2033" s="4">
        <v>42071.24853009259</v>
      </c>
      <c r="J2033" s="1">
        <v>7.0</v>
      </c>
      <c r="L2033" s="1">
        <v>20.0583</v>
      </c>
      <c r="O2033" s="1">
        <v>79.0837</v>
      </c>
    </row>
    <row r="2034">
      <c r="A2034" s="4">
        <v>42068.960335648146</v>
      </c>
      <c r="B2034" s="1">
        <v>37.0</v>
      </c>
      <c r="I2034" s="4">
        <v>42071.25200231482</v>
      </c>
      <c r="J2034" s="1">
        <v>3.0</v>
      </c>
      <c r="L2034" s="1">
        <v>15.9904</v>
      </c>
      <c r="O2034" s="1">
        <v>81.6977</v>
      </c>
    </row>
    <row r="2035">
      <c r="A2035" s="4">
        <v>42068.96380787037</v>
      </c>
      <c r="B2035" s="1">
        <v>13.0</v>
      </c>
      <c r="I2035" s="4">
        <v>42071.255474537036</v>
      </c>
      <c r="J2035" s="1">
        <v>2.0</v>
      </c>
      <c r="L2035" s="1">
        <v>10.9721</v>
      </c>
      <c r="O2035" s="1">
        <v>91.2685</v>
      </c>
    </row>
    <row r="2036">
      <c r="A2036" s="4">
        <v>42068.96728009259</v>
      </c>
      <c r="B2036" s="1">
        <v>20.0</v>
      </c>
      <c r="I2036" s="4">
        <v>42071.25894675926</v>
      </c>
      <c r="J2036" s="1">
        <v>5.0</v>
      </c>
      <c r="L2036" s="1">
        <v>8.91464</v>
      </c>
      <c r="O2036" s="1">
        <v>172.357</v>
      </c>
    </row>
    <row r="2037">
      <c r="A2037" s="4">
        <v>42068.97075231482</v>
      </c>
      <c r="B2037" s="1">
        <v>15.0</v>
      </c>
      <c r="I2037" s="4">
        <v>42071.26241898148</v>
      </c>
      <c r="J2037" s="1">
        <v>4.0</v>
      </c>
      <c r="L2037" s="1">
        <v>17.3963</v>
      </c>
      <c r="O2037" s="1">
        <v>100.103</v>
      </c>
    </row>
    <row r="2038">
      <c r="A2038" s="4">
        <v>42068.974224537036</v>
      </c>
      <c r="B2038" s="1">
        <v>11.0</v>
      </c>
      <c r="I2038" s="4">
        <v>42071.2658912037</v>
      </c>
      <c r="J2038" s="1">
        <v>2.0</v>
      </c>
      <c r="L2038" s="1">
        <v>11.0146</v>
      </c>
      <c r="O2038" s="1">
        <v>83.4396</v>
      </c>
    </row>
    <row r="2039">
      <c r="A2039" s="4">
        <v>42068.97769675926</v>
      </c>
      <c r="B2039" s="1">
        <v>17.0</v>
      </c>
      <c r="I2039" s="4">
        <v>42071.26936342593</v>
      </c>
      <c r="J2039" s="1">
        <v>5.0</v>
      </c>
      <c r="L2039" s="1">
        <v>6.1809</v>
      </c>
      <c r="O2039" s="1">
        <v>75.0575</v>
      </c>
    </row>
    <row r="2040">
      <c r="A2040" s="4">
        <v>42068.98116898148</v>
      </c>
      <c r="B2040" s="1">
        <v>22.0</v>
      </c>
      <c r="I2040" s="4">
        <v>42071.272835648146</v>
      </c>
      <c r="J2040" s="1">
        <v>8.0</v>
      </c>
      <c r="L2040" s="1">
        <v>8.27578</v>
      </c>
      <c r="O2040" s="1">
        <v>83.2666</v>
      </c>
    </row>
    <row r="2041">
      <c r="A2041" s="4">
        <v>42068.9846412037</v>
      </c>
      <c r="B2041" s="1">
        <v>10.0</v>
      </c>
      <c r="I2041" s="4">
        <v>42071.27630787037</v>
      </c>
      <c r="J2041" s="1">
        <v>9.0</v>
      </c>
      <c r="L2041" s="1">
        <v>9.60436</v>
      </c>
      <c r="O2041" s="1">
        <v>40.757</v>
      </c>
    </row>
    <row r="2042">
      <c r="A2042" s="4">
        <v>42068.98811342593</v>
      </c>
      <c r="B2042" s="1">
        <v>7.0</v>
      </c>
      <c r="I2042" s="4">
        <v>42071.27978009259</v>
      </c>
      <c r="J2042" s="1">
        <v>5.0</v>
      </c>
      <c r="L2042" s="1">
        <v>14.7532</v>
      </c>
      <c r="O2042" s="1">
        <v>16.5129</v>
      </c>
    </row>
    <row r="2043">
      <c r="A2043" s="4">
        <v>42068.991585648146</v>
      </c>
      <c r="B2043" s="1">
        <v>20.0</v>
      </c>
      <c r="I2043" s="4">
        <v>42071.28325231482</v>
      </c>
      <c r="J2043" s="1">
        <v>6.0</v>
      </c>
      <c r="L2043" s="1">
        <v>14.1635</v>
      </c>
      <c r="O2043" s="1">
        <v>30.5861</v>
      </c>
    </row>
    <row r="2044">
      <c r="A2044" s="4">
        <v>42068.99505787037</v>
      </c>
      <c r="B2044" s="1">
        <v>19.0</v>
      </c>
      <c r="I2044" s="4">
        <v>42071.286724537036</v>
      </c>
      <c r="J2044" s="1">
        <v>5.0</v>
      </c>
      <c r="L2044" s="1">
        <v>15.8609</v>
      </c>
      <c r="O2044" s="1">
        <v>58.865</v>
      </c>
    </row>
    <row r="2045">
      <c r="A2045" s="4">
        <v>42068.99853009259</v>
      </c>
      <c r="B2045" s="1">
        <v>21.0</v>
      </c>
      <c r="I2045" s="4">
        <v>42071.29019675926</v>
      </c>
      <c r="J2045" s="1">
        <v>4.0</v>
      </c>
      <c r="L2045" s="1">
        <v>15.0741</v>
      </c>
      <c r="O2045" s="1">
        <v>96.2992</v>
      </c>
    </row>
    <row r="2046">
      <c r="A2046" s="4">
        <v>42069.00200231482</v>
      </c>
      <c r="B2046" s="1">
        <v>20.0</v>
      </c>
      <c r="I2046" s="4">
        <v>42071.29366898148</v>
      </c>
      <c r="J2046" s="1">
        <v>3.0</v>
      </c>
      <c r="L2046" s="1">
        <v>19.4815</v>
      </c>
      <c r="O2046" s="1">
        <v>103.866</v>
      </c>
    </row>
    <row r="2047">
      <c r="A2047" s="4">
        <v>42069.005474537036</v>
      </c>
      <c r="B2047" s="1">
        <v>7.0</v>
      </c>
      <c r="I2047" s="4">
        <v>42071.2971412037</v>
      </c>
      <c r="J2047" s="1">
        <v>6.0</v>
      </c>
      <c r="L2047" s="1">
        <v>21.0322</v>
      </c>
      <c r="O2047" s="1">
        <v>124.661</v>
      </c>
    </row>
    <row r="2048">
      <c r="A2048" s="4">
        <v>42069.00894675926</v>
      </c>
      <c r="B2048" s="1">
        <v>10.0</v>
      </c>
      <c r="I2048" s="4">
        <v>42071.30061342593</v>
      </c>
      <c r="J2048" s="1">
        <v>11.0</v>
      </c>
      <c r="L2048" s="1">
        <v>27.9791</v>
      </c>
      <c r="O2048" s="1">
        <v>140.784</v>
      </c>
    </row>
    <row r="2049">
      <c r="A2049" s="4">
        <v>42069.01241898148</v>
      </c>
      <c r="B2049" s="1">
        <v>10.0</v>
      </c>
      <c r="I2049" s="4">
        <v>42071.304085648146</v>
      </c>
      <c r="J2049" s="1">
        <v>8.0</v>
      </c>
      <c r="L2049" s="1">
        <v>38.3953</v>
      </c>
      <c r="O2049" s="1">
        <v>175.376</v>
      </c>
    </row>
    <row r="2050">
      <c r="A2050" s="4">
        <v>42069.0158912037</v>
      </c>
      <c r="B2050" s="1">
        <v>8.0</v>
      </c>
      <c r="I2050" s="4">
        <v>42071.30755787037</v>
      </c>
      <c r="J2050" s="1">
        <v>10.0</v>
      </c>
      <c r="L2050" s="1">
        <v>22.4401</v>
      </c>
      <c r="O2050" s="1">
        <v>184.297</v>
      </c>
    </row>
    <row r="2051">
      <c r="A2051" s="4">
        <v>42069.01936342593</v>
      </c>
      <c r="B2051" s="1">
        <v>16.0</v>
      </c>
      <c r="I2051" s="4">
        <v>42071.31103009259</v>
      </c>
      <c r="J2051" s="1">
        <v>7.0</v>
      </c>
      <c r="L2051" s="1">
        <v>32.5595</v>
      </c>
      <c r="O2051" s="1">
        <v>209.542</v>
      </c>
    </row>
    <row r="2052">
      <c r="A2052" s="4">
        <v>42069.022835648146</v>
      </c>
      <c r="B2052" s="1">
        <v>16.0</v>
      </c>
      <c r="I2052" s="4">
        <v>42071.31450231482</v>
      </c>
      <c r="J2052" s="1">
        <v>3.0</v>
      </c>
      <c r="L2052" s="1">
        <v>26.9604</v>
      </c>
      <c r="O2052" s="1">
        <v>233.981</v>
      </c>
    </row>
    <row r="2053">
      <c r="A2053" s="4">
        <v>42069.02630787037</v>
      </c>
      <c r="B2053" s="1">
        <v>9.0</v>
      </c>
      <c r="I2053" s="4">
        <v>42071.317974537036</v>
      </c>
      <c r="J2053" s="1">
        <v>2.0</v>
      </c>
      <c r="L2053" s="1">
        <v>19.6359</v>
      </c>
      <c r="O2053" s="1">
        <v>191.995</v>
      </c>
    </row>
    <row r="2054">
      <c r="A2054" s="4">
        <v>42069.02978009259</v>
      </c>
      <c r="B2054" s="1">
        <v>11.0</v>
      </c>
      <c r="I2054" s="4">
        <v>42071.32144675926</v>
      </c>
      <c r="J2054" s="1">
        <v>9.0</v>
      </c>
      <c r="L2054" s="1">
        <v>15.382</v>
      </c>
      <c r="O2054" s="1">
        <v>215.773</v>
      </c>
    </row>
    <row r="2055">
      <c r="A2055" s="4">
        <v>42069.03325231482</v>
      </c>
      <c r="B2055" s="1">
        <v>10.0</v>
      </c>
      <c r="I2055" s="4">
        <v>42071.32491898148</v>
      </c>
      <c r="J2055" s="1">
        <v>5.0</v>
      </c>
      <c r="L2055" s="1">
        <v>25.471</v>
      </c>
      <c r="O2055" s="1">
        <v>181.984</v>
      </c>
    </row>
    <row r="2056">
      <c r="A2056" s="4">
        <v>42069.036724537036</v>
      </c>
      <c r="B2056" s="1">
        <v>9.0</v>
      </c>
      <c r="I2056" s="4">
        <v>42071.3283912037</v>
      </c>
      <c r="J2056" s="1">
        <v>8.0</v>
      </c>
      <c r="L2056" s="1">
        <v>19.704</v>
      </c>
      <c r="O2056" s="1">
        <v>142.336</v>
      </c>
    </row>
    <row r="2057">
      <c r="A2057" s="4">
        <v>42069.04019675926</v>
      </c>
      <c r="B2057" s="1">
        <v>11.0</v>
      </c>
      <c r="I2057" s="4">
        <v>42071.33186342593</v>
      </c>
      <c r="J2057" s="1">
        <v>8.0</v>
      </c>
      <c r="L2057" s="1">
        <v>22.3132</v>
      </c>
      <c r="O2057" s="1">
        <v>124.662</v>
      </c>
    </row>
    <row r="2058">
      <c r="A2058" s="4">
        <v>42069.04366898148</v>
      </c>
      <c r="B2058" s="1">
        <v>12.0</v>
      </c>
      <c r="I2058" s="4">
        <v>42071.335335648146</v>
      </c>
      <c r="J2058" s="1">
        <v>6.0</v>
      </c>
      <c r="L2058" s="1">
        <v>23.4769</v>
      </c>
      <c r="O2058" s="1">
        <v>163.099</v>
      </c>
    </row>
    <row r="2059">
      <c r="A2059" s="4">
        <v>42069.0471412037</v>
      </c>
      <c r="B2059" s="1">
        <v>14.0</v>
      </c>
      <c r="I2059" s="4">
        <v>42071.33880787037</v>
      </c>
      <c r="J2059" s="1">
        <v>17.0</v>
      </c>
      <c r="L2059" s="1">
        <v>20.221</v>
      </c>
      <c r="O2059" s="1">
        <v>127.93</v>
      </c>
    </row>
    <row r="2060">
      <c r="A2060" s="4">
        <v>42069.05061342593</v>
      </c>
      <c r="B2060" s="1">
        <v>14.0</v>
      </c>
      <c r="I2060" s="4">
        <v>42071.34228009259</v>
      </c>
      <c r="J2060" s="1">
        <v>7.0</v>
      </c>
      <c r="L2060" s="1">
        <v>48.2584</v>
      </c>
      <c r="O2060" s="1">
        <v>157.384</v>
      </c>
    </row>
    <row r="2061">
      <c r="A2061" s="4">
        <v>42069.054085648146</v>
      </c>
      <c r="B2061" s="1">
        <v>12.0</v>
      </c>
      <c r="I2061" s="4">
        <v>42071.34575231482</v>
      </c>
      <c r="J2061" s="1">
        <v>9.0</v>
      </c>
      <c r="L2061" s="1">
        <v>33.147</v>
      </c>
      <c r="O2061" s="1">
        <v>186.234</v>
      </c>
    </row>
    <row r="2062">
      <c r="A2062" s="4">
        <v>42069.05755787037</v>
      </c>
      <c r="B2062" s="1">
        <v>9.0</v>
      </c>
      <c r="I2062" s="4">
        <v>42071.349224537036</v>
      </c>
      <c r="J2062" s="1">
        <v>5.0</v>
      </c>
      <c r="L2062" s="1">
        <v>37.2649</v>
      </c>
      <c r="O2062" s="1">
        <v>217.218</v>
      </c>
    </row>
    <row r="2063">
      <c r="A2063" s="4">
        <v>42069.06103009259</v>
      </c>
      <c r="B2063" s="1">
        <v>9.0</v>
      </c>
      <c r="I2063" s="4">
        <v>42071.35269675926</v>
      </c>
      <c r="J2063" s="1">
        <v>10.0</v>
      </c>
      <c r="L2063" s="1">
        <v>24.5989</v>
      </c>
      <c r="O2063" s="1">
        <v>316.603</v>
      </c>
    </row>
    <row r="2064">
      <c r="A2064" s="4">
        <v>42069.06450231482</v>
      </c>
      <c r="B2064" s="1">
        <v>10.0</v>
      </c>
      <c r="I2064" s="4">
        <v>42071.35616898148</v>
      </c>
      <c r="J2064" s="1">
        <v>5.0</v>
      </c>
      <c r="L2064" s="1">
        <v>31.065</v>
      </c>
      <c r="O2064" s="1">
        <v>248.645</v>
      </c>
    </row>
    <row r="2065">
      <c r="A2065" s="4">
        <v>42069.067974537036</v>
      </c>
      <c r="B2065" s="1">
        <v>8.0</v>
      </c>
      <c r="I2065" s="4">
        <v>42071.3596412037</v>
      </c>
      <c r="J2065" s="1">
        <v>12.0</v>
      </c>
      <c r="L2065" s="1">
        <v>24.2744</v>
      </c>
      <c r="O2065" s="1">
        <v>237.26</v>
      </c>
    </row>
    <row r="2066">
      <c r="A2066" s="4">
        <v>42069.07144675926</v>
      </c>
      <c r="B2066" s="1">
        <v>10.0</v>
      </c>
      <c r="I2066" s="4">
        <v>42071.36311342593</v>
      </c>
      <c r="J2066" s="1">
        <v>8.0</v>
      </c>
      <c r="L2066" s="1">
        <v>42.6859</v>
      </c>
      <c r="O2066" s="1">
        <v>195.825</v>
      </c>
    </row>
    <row r="2067">
      <c r="A2067" s="4">
        <v>42069.07491898148</v>
      </c>
      <c r="B2067" s="1">
        <v>5.0</v>
      </c>
      <c r="I2067" s="4">
        <v>42071.366585648146</v>
      </c>
      <c r="J2067" s="1">
        <v>13.0</v>
      </c>
      <c r="L2067" s="1">
        <v>38.253</v>
      </c>
      <c r="O2067" s="1">
        <v>235.708</v>
      </c>
    </row>
    <row r="2068">
      <c r="A2068" s="4">
        <v>42069.0783912037</v>
      </c>
      <c r="B2068" s="1">
        <v>16.0</v>
      </c>
      <c r="I2068" s="4">
        <v>42071.37005787037</v>
      </c>
      <c r="J2068" s="1">
        <v>11.0</v>
      </c>
      <c r="L2068" s="1">
        <v>41.3763</v>
      </c>
      <c r="O2068" s="1">
        <v>234.038</v>
      </c>
    </row>
    <row r="2069">
      <c r="A2069" s="4">
        <v>42069.08186342593</v>
      </c>
      <c r="B2069" s="1">
        <v>17.0</v>
      </c>
      <c r="I2069" s="4">
        <v>42071.37353009259</v>
      </c>
      <c r="J2069" s="1">
        <v>26.0</v>
      </c>
      <c r="L2069" s="1">
        <v>34.6381</v>
      </c>
      <c r="O2069" s="1">
        <v>390.833</v>
      </c>
    </row>
    <row r="2070">
      <c r="A2070" s="4">
        <v>42069.085335648146</v>
      </c>
      <c r="B2070" s="1">
        <v>20.0</v>
      </c>
      <c r="I2070" s="4">
        <v>42071.37700231482</v>
      </c>
      <c r="J2070" s="1">
        <v>6.0</v>
      </c>
      <c r="L2070" s="1">
        <v>53.9661</v>
      </c>
      <c r="O2070" s="1">
        <v>257.383</v>
      </c>
    </row>
    <row r="2071">
      <c r="A2071" s="4">
        <v>42069.08880787037</v>
      </c>
      <c r="B2071" s="1">
        <v>11.0</v>
      </c>
      <c r="I2071" s="4">
        <v>42071.380474537036</v>
      </c>
      <c r="J2071" s="1">
        <v>8.0</v>
      </c>
      <c r="L2071" s="1">
        <v>28.0565</v>
      </c>
      <c r="O2071" s="1">
        <v>263.408</v>
      </c>
    </row>
    <row r="2072">
      <c r="A2072" s="4">
        <v>42069.09228009259</v>
      </c>
      <c r="B2072" s="1">
        <v>8.0</v>
      </c>
      <c r="I2072" s="4">
        <v>42071.38394675926</v>
      </c>
      <c r="J2072" s="1">
        <v>9.0</v>
      </c>
      <c r="L2072" s="1">
        <v>27.4601</v>
      </c>
      <c r="O2072" s="1">
        <v>237.024</v>
      </c>
    </row>
    <row r="2073">
      <c r="A2073" s="4">
        <v>42069.09575231482</v>
      </c>
      <c r="B2073" s="1">
        <v>5.0</v>
      </c>
      <c r="I2073" s="4">
        <v>42071.38741898148</v>
      </c>
      <c r="J2073" s="1">
        <v>10.0</v>
      </c>
      <c r="L2073" s="1">
        <v>34.6521</v>
      </c>
      <c r="O2073" s="1">
        <v>313.606</v>
      </c>
    </row>
    <row r="2074">
      <c r="A2074" s="4">
        <v>42069.099224537036</v>
      </c>
      <c r="B2074" s="1">
        <v>13.0</v>
      </c>
      <c r="I2074" s="4">
        <v>42071.3908912037</v>
      </c>
      <c r="J2074" s="1">
        <v>7.0</v>
      </c>
      <c r="L2074" s="1">
        <v>28.3373</v>
      </c>
      <c r="O2074" s="1">
        <v>206.248</v>
      </c>
    </row>
    <row r="2075">
      <c r="A2075" s="4">
        <v>42069.10269675926</v>
      </c>
      <c r="B2075" s="1">
        <v>6.0</v>
      </c>
      <c r="I2075" s="4">
        <v>42071.39436342593</v>
      </c>
      <c r="J2075" s="1">
        <v>7.0</v>
      </c>
      <c r="L2075" s="1">
        <v>27.2011</v>
      </c>
      <c r="O2075" s="1">
        <v>210.672</v>
      </c>
    </row>
    <row r="2076">
      <c r="A2076" s="4">
        <v>42069.10616898148</v>
      </c>
      <c r="B2076" s="1">
        <v>7.0</v>
      </c>
      <c r="I2076" s="4">
        <v>42071.397835648146</v>
      </c>
      <c r="J2076" s="1">
        <v>0.0</v>
      </c>
      <c r="L2076" s="1">
        <v>27.8754</v>
      </c>
      <c r="O2076" s="1">
        <v>230.898</v>
      </c>
    </row>
    <row r="2077">
      <c r="A2077" s="4">
        <v>42069.1096412037</v>
      </c>
      <c r="B2077" s="1">
        <v>21.0</v>
      </c>
      <c r="I2077" s="4">
        <v>42071.40130787037</v>
      </c>
      <c r="J2077" s="1">
        <v>1.0</v>
      </c>
      <c r="L2077" s="1">
        <v>19.7268</v>
      </c>
      <c r="O2077" s="1">
        <v>220.43</v>
      </c>
    </row>
    <row r="2078">
      <c r="A2078" s="4">
        <v>42069.11311342593</v>
      </c>
      <c r="B2078" s="1">
        <v>17.0</v>
      </c>
      <c r="I2078" s="4">
        <v>42071.40478009259</v>
      </c>
      <c r="J2078" s="1">
        <v>4.0</v>
      </c>
      <c r="L2078" s="1">
        <v>9.43521</v>
      </c>
      <c r="O2078" s="1">
        <v>207.319</v>
      </c>
    </row>
    <row r="2079">
      <c r="A2079" s="4">
        <v>42069.116585648146</v>
      </c>
      <c r="B2079" s="1">
        <v>20.0</v>
      </c>
      <c r="I2079" s="4">
        <v>42071.40825231482</v>
      </c>
      <c r="J2079" s="1">
        <v>3.0</v>
      </c>
      <c r="L2079" s="1">
        <v>17.5001</v>
      </c>
      <c r="O2079" s="1">
        <v>193.053</v>
      </c>
    </row>
    <row r="2080">
      <c r="A2080" s="4">
        <v>42069.12005787037</v>
      </c>
      <c r="B2080" s="1">
        <v>23.0</v>
      </c>
      <c r="I2080" s="4">
        <v>42071.411724537036</v>
      </c>
      <c r="J2080" s="1">
        <v>6.0</v>
      </c>
      <c r="L2080" s="1">
        <v>7.94111</v>
      </c>
      <c r="O2080" s="1">
        <v>122.154</v>
      </c>
    </row>
    <row r="2081">
      <c r="A2081" s="4">
        <v>42069.12353009259</v>
      </c>
      <c r="B2081" s="1">
        <v>29.0</v>
      </c>
      <c r="I2081" s="4">
        <v>42071.41519675926</v>
      </c>
      <c r="J2081" s="1">
        <v>8.0</v>
      </c>
      <c r="L2081" s="1">
        <v>9.50201</v>
      </c>
      <c r="O2081" s="1">
        <v>70.6253</v>
      </c>
    </row>
    <row r="2082">
      <c r="A2082" s="4">
        <v>42069.12700231482</v>
      </c>
      <c r="B2082" s="1">
        <v>16.0</v>
      </c>
      <c r="I2082" s="4">
        <v>42071.41866898148</v>
      </c>
      <c r="J2082" s="1">
        <v>9.0</v>
      </c>
      <c r="L2082" s="1">
        <v>13.0985</v>
      </c>
      <c r="O2082" s="1">
        <v>85.544</v>
      </c>
    </row>
    <row r="2083">
      <c r="A2083" s="4">
        <v>42069.130474537036</v>
      </c>
      <c r="B2083" s="1">
        <v>9.0</v>
      </c>
      <c r="I2083" s="4">
        <v>42071.4221412037</v>
      </c>
      <c r="J2083" s="1">
        <v>5.0</v>
      </c>
      <c r="L2083" s="1">
        <v>22.4926</v>
      </c>
      <c r="O2083" s="1">
        <v>37.1367</v>
      </c>
    </row>
    <row r="2084">
      <c r="A2084" s="4">
        <v>42069.13394675926</v>
      </c>
      <c r="B2084" s="1">
        <v>12.0</v>
      </c>
      <c r="I2084" s="4">
        <v>42071.42561342593</v>
      </c>
      <c r="J2084" s="1">
        <v>7.0</v>
      </c>
      <c r="L2084" s="1">
        <v>16.0046</v>
      </c>
      <c r="O2084" s="1">
        <v>58.5877</v>
      </c>
    </row>
    <row r="2085">
      <c r="A2085" s="4">
        <v>42069.13741898148</v>
      </c>
      <c r="B2085" s="1">
        <v>16.0</v>
      </c>
      <c r="I2085" s="4">
        <v>42071.429085648146</v>
      </c>
      <c r="J2085" s="1">
        <v>1.0</v>
      </c>
      <c r="L2085" s="1">
        <v>26.5025</v>
      </c>
      <c r="O2085" s="1">
        <v>112.383</v>
      </c>
    </row>
    <row r="2086">
      <c r="A2086" s="4">
        <v>42069.1408912037</v>
      </c>
      <c r="B2086" s="1">
        <v>11.0</v>
      </c>
      <c r="I2086" s="4">
        <v>42071.43255787037</v>
      </c>
      <c r="J2086" s="1">
        <v>2.0</v>
      </c>
      <c r="L2086" s="1">
        <v>16.2815</v>
      </c>
      <c r="O2086" s="1">
        <v>162.271</v>
      </c>
    </row>
    <row r="2087">
      <c r="A2087" s="4">
        <v>42069.14436342593</v>
      </c>
      <c r="B2087" s="1">
        <v>11.0</v>
      </c>
      <c r="I2087" s="4">
        <v>42071.43603009259</v>
      </c>
      <c r="J2087" s="1">
        <v>4.0</v>
      </c>
      <c r="L2087" s="1">
        <v>10.8433</v>
      </c>
      <c r="O2087" s="1">
        <v>147.932</v>
      </c>
    </row>
    <row r="2088">
      <c r="A2088" s="4">
        <v>42069.147835648146</v>
      </c>
      <c r="B2088" s="1">
        <v>17.0</v>
      </c>
      <c r="I2088" s="4">
        <v>42071.43950231482</v>
      </c>
      <c r="J2088" s="1">
        <v>5.0</v>
      </c>
      <c r="L2088" s="1">
        <v>12.9601</v>
      </c>
      <c r="O2088" s="1">
        <v>166.501</v>
      </c>
    </row>
    <row r="2089">
      <c r="A2089" s="4">
        <v>42069.15130787037</v>
      </c>
      <c r="B2089" s="1">
        <v>9.0</v>
      </c>
      <c r="I2089" s="4">
        <v>42071.442974537036</v>
      </c>
      <c r="J2089" s="1">
        <v>6.0</v>
      </c>
      <c r="L2089" s="1">
        <v>17.0277</v>
      </c>
      <c r="O2089" s="1">
        <v>104.604</v>
      </c>
    </row>
    <row r="2090">
      <c r="A2090" s="4">
        <v>42069.15478009259</v>
      </c>
      <c r="B2090" s="1">
        <v>17.0</v>
      </c>
      <c r="I2090" s="4">
        <v>42071.44644675926</v>
      </c>
      <c r="J2090" s="1">
        <v>4.0</v>
      </c>
      <c r="L2090" s="1">
        <v>14.5297</v>
      </c>
      <c r="O2090" s="1">
        <v>83.8385</v>
      </c>
    </row>
    <row r="2091">
      <c r="A2091" s="4">
        <v>42069.15825231482</v>
      </c>
      <c r="B2091" s="1">
        <v>11.0</v>
      </c>
      <c r="I2091" s="4">
        <v>42071.44991898148</v>
      </c>
      <c r="J2091" s="1">
        <v>3.0</v>
      </c>
      <c r="L2091" s="1">
        <v>10.7352</v>
      </c>
      <c r="O2091" s="1">
        <v>93.7181</v>
      </c>
    </row>
    <row r="2092">
      <c r="A2092" s="4">
        <v>42069.161724537036</v>
      </c>
      <c r="B2092" s="1">
        <v>13.0</v>
      </c>
      <c r="I2092" s="4">
        <v>42071.4533912037</v>
      </c>
      <c r="J2092" s="1">
        <v>4.0</v>
      </c>
      <c r="L2092" s="1">
        <v>13.2632</v>
      </c>
      <c r="O2092" s="1">
        <v>100.433</v>
      </c>
    </row>
    <row r="2093">
      <c r="A2093" s="4">
        <v>42069.16519675926</v>
      </c>
      <c r="B2093" s="1">
        <v>26.0</v>
      </c>
      <c r="I2093" s="4">
        <v>42071.45686342593</v>
      </c>
      <c r="J2093" s="1">
        <v>6.0</v>
      </c>
      <c r="L2093" s="1">
        <v>4.49781</v>
      </c>
      <c r="O2093" s="1">
        <v>133.418</v>
      </c>
    </row>
    <row r="2094">
      <c r="A2094" s="4">
        <v>42069.16866898148</v>
      </c>
      <c r="B2094" s="1">
        <v>34.0</v>
      </c>
      <c r="I2094" s="4">
        <v>42071.460335648146</v>
      </c>
      <c r="J2094" s="1">
        <v>10.0</v>
      </c>
      <c r="L2094" s="1">
        <v>9.83242</v>
      </c>
      <c r="O2094" s="1">
        <v>61.9024</v>
      </c>
    </row>
    <row r="2095">
      <c r="A2095" s="4">
        <v>42069.1721412037</v>
      </c>
      <c r="B2095" s="1">
        <v>28.0</v>
      </c>
      <c r="I2095" s="4">
        <v>42071.46380787037</v>
      </c>
      <c r="J2095" s="1">
        <v>4.0</v>
      </c>
      <c r="L2095" s="1">
        <v>20.8834</v>
      </c>
      <c r="O2095" s="1">
        <v>58.7781</v>
      </c>
    </row>
    <row r="2096">
      <c r="A2096" s="4">
        <v>42069.17561342593</v>
      </c>
      <c r="B2096" s="1">
        <v>64.0</v>
      </c>
      <c r="I2096" s="4">
        <v>42071.46728009259</v>
      </c>
      <c r="J2096" s="1">
        <v>6.0</v>
      </c>
      <c r="L2096" s="1">
        <v>13.1689</v>
      </c>
      <c r="O2096" s="1">
        <v>47.4471</v>
      </c>
    </row>
    <row r="2097">
      <c r="A2097" s="4">
        <v>42069.179085648146</v>
      </c>
      <c r="B2097" s="1">
        <v>17.0</v>
      </c>
      <c r="I2097" s="4">
        <v>42071.47075231482</v>
      </c>
      <c r="J2097" s="1">
        <v>3.0</v>
      </c>
      <c r="L2097" s="1">
        <v>19.4427</v>
      </c>
      <c r="O2097" s="1">
        <v>82.1009</v>
      </c>
    </row>
    <row r="2098">
      <c r="A2098" s="4">
        <v>42069.18255787037</v>
      </c>
      <c r="B2098" s="1">
        <v>10.0</v>
      </c>
      <c r="I2098" s="4">
        <v>42071.474224537036</v>
      </c>
      <c r="J2098" s="1">
        <v>1.0</v>
      </c>
      <c r="L2098" s="1">
        <v>21.9391</v>
      </c>
      <c r="O2098" s="1">
        <v>142.865</v>
      </c>
    </row>
    <row r="2099">
      <c r="A2099" s="4">
        <v>42069.18603009259</v>
      </c>
      <c r="B2099" s="1">
        <v>45.0</v>
      </c>
      <c r="I2099" s="4">
        <v>42071.47769675926</v>
      </c>
      <c r="J2099" s="1">
        <v>7.0</v>
      </c>
      <c r="L2099" s="1">
        <v>13.0545</v>
      </c>
      <c r="O2099" s="1">
        <v>125.936</v>
      </c>
    </row>
    <row r="2100">
      <c r="A2100" s="4">
        <v>42069.18950231482</v>
      </c>
      <c r="B2100" s="1">
        <v>15.0</v>
      </c>
      <c r="I2100" s="4">
        <v>42071.48116898148</v>
      </c>
      <c r="J2100" s="1">
        <v>4.0</v>
      </c>
      <c r="L2100" s="1">
        <v>25.6189</v>
      </c>
      <c r="O2100" s="1">
        <v>162.316</v>
      </c>
    </row>
    <row r="2101">
      <c r="A2101" s="4">
        <v>42069.192974537036</v>
      </c>
      <c r="B2101" s="1">
        <v>20.0</v>
      </c>
      <c r="I2101" s="4">
        <v>42071.4846412037</v>
      </c>
      <c r="J2101" s="1">
        <v>5.0</v>
      </c>
      <c r="L2101" s="1">
        <v>17.1305</v>
      </c>
      <c r="O2101" s="1">
        <v>157.288</v>
      </c>
    </row>
    <row r="2102">
      <c r="A2102" s="4">
        <v>42069.19644675926</v>
      </c>
      <c r="B2102" s="1">
        <v>13.0</v>
      </c>
      <c r="I2102" s="4">
        <v>42071.48811342593</v>
      </c>
      <c r="J2102" s="1">
        <v>4.0</v>
      </c>
      <c r="L2102" s="1">
        <v>16.9608</v>
      </c>
      <c r="O2102" s="1">
        <v>126.297</v>
      </c>
    </row>
    <row r="2103">
      <c r="A2103" s="4">
        <v>42069.19991898148</v>
      </c>
      <c r="B2103" s="1">
        <v>14.0</v>
      </c>
      <c r="I2103" s="4">
        <v>42071.491585648146</v>
      </c>
      <c r="J2103" s="1">
        <v>5.0</v>
      </c>
      <c r="L2103" s="1">
        <v>5.47464</v>
      </c>
      <c r="O2103" s="1">
        <v>251.666</v>
      </c>
    </row>
    <row r="2104">
      <c r="A2104" s="4">
        <v>42069.2033912037</v>
      </c>
      <c r="B2104" s="1">
        <v>6.0</v>
      </c>
      <c r="I2104" s="4">
        <v>42071.49505787037</v>
      </c>
      <c r="J2104" s="1">
        <v>8.0</v>
      </c>
      <c r="L2104" s="1">
        <v>10.2777</v>
      </c>
      <c r="O2104" s="1">
        <v>90.6314</v>
      </c>
    </row>
    <row r="2105">
      <c r="A2105" s="4">
        <v>42069.20686342593</v>
      </c>
      <c r="B2105" s="1">
        <v>13.0</v>
      </c>
      <c r="I2105" s="4">
        <v>42071.49853009259</v>
      </c>
      <c r="J2105" s="1">
        <v>10.0</v>
      </c>
      <c r="L2105" s="1">
        <v>15.5689</v>
      </c>
      <c r="O2105" s="1">
        <v>63.3915</v>
      </c>
    </row>
    <row r="2106">
      <c r="A2106" s="4">
        <v>42069.210335648146</v>
      </c>
      <c r="B2106" s="1">
        <v>15.0</v>
      </c>
      <c r="I2106" s="4">
        <v>42071.50200231482</v>
      </c>
      <c r="J2106" s="1">
        <v>30.0</v>
      </c>
      <c r="L2106" s="1">
        <v>25.6272</v>
      </c>
      <c r="O2106" s="1">
        <v>24.2424</v>
      </c>
    </row>
    <row r="2107">
      <c r="A2107" s="4">
        <v>42069.21380787037</v>
      </c>
      <c r="B2107" s="1">
        <v>14.0</v>
      </c>
      <c r="I2107" s="4">
        <v>42071.505474537036</v>
      </c>
      <c r="J2107" s="1">
        <v>9.0</v>
      </c>
      <c r="L2107" s="1">
        <v>57.7278</v>
      </c>
      <c r="O2107" s="1">
        <v>83.291</v>
      </c>
    </row>
    <row r="2108">
      <c r="A2108" s="4">
        <v>42069.21728009259</v>
      </c>
      <c r="B2108" s="1">
        <v>12.0</v>
      </c>
      <c r="I2108" s="4">
        <v>42071.50894675926</v>
      </c>
      <c r="J2108" s="1">
        <v>8.0</v>
      </c>
      <c r="L2108" s="1">
        <v>29.4247</v>
      </c>
      <c r="O2108" s="1">
        <v>190.793</v>
      </c>
    </row>
    <row r="2109">
      <c r="A2109" s="4">
        <v>42069.22075231482</v>
      </c>
      <c r="B2109" s="1">
        <v>17.0</v>
      </c>
      <c r="I2109" s="4">
        <v>42071.51241898148</v>
      </c>
      <c r="J2109" s="1">
        <v>8.0</v>
      </c>
      <c r="L2109" s="1">
        <v>30.8157</v>
      </c>
      <c r="O2109" s="1">
        <v>259.715</v>
      </c>
    </row>
    <row r="2110">
      <c r="A2110" s="4">
        <v>42069.224224537036</v>
      </c>
      <c r="B2110" s="1">
        <v>10.0</v>
      </c>
      <c r="I2110" s="4">
        <v>42071.5158912037</v>
      </c>
      <c r="J2110" s="1">
        <v>3.0</v>
      </c>
      <c r="L2110" s="1">
        <v>35.955</v>
      </c>
      <c r="O2110" s="1">
        <v>363.199</v>
      </c>
    </row>
    <row r="2111">
      <c r="A2111" s="4">
        <v>42069.22769675926</v>
      </c>
      <c r="B2111" s="1">
        <v>23.0</v>
      </c>
      <c r="I2111" s="4">
        <v>42071.51936342593</v>
      </c>
      <c r="J2111" s="1">
        <v>8.0</v>
      </c>
      <c r="L2111" s="1">
        <v>30.7128</v>
      </c>
      <c r="O2111" s="1">
        <v>242.769</v>
      </c>
    </row>
    <row r="2112">
      <c r="A2112" s="4">
        <v>42069.23116898148</v>
      </c>
      <c r="B2112" s="1">
        <v>19.0</v>
      </c>
      <c r="I2112" s="4">
        <v>42071.522835648146</v>
      </c>
      <c r="J2112" s="1">
        <v>3.0</v>
      </c>
      <c r="L2112" s="1">
        <v>29.8848</v>
      </c>
      <c r="O2112" s="1">
        <v>262.438</v>
      </c>
    </row>
    <row r="2113">
      <c r="A2113" s="4">
        <v>42069.2346412037</v>
      </c>
      <c r="B2113" s="1">
        <v>17.0</v>
      </c>
      <c r="I2113" s="4">
        <v>42071.52630787037</v>
      </c>
      <c r="J2113" s="1">
        <v>9.0</v>
      </c>
      <c r="L2113" s="1">
        <v>21.3599</v>
      </c>
      <c r="O2113" s="1">
        <v>266.088</v>
      </c>
    </row>
    <row r="2114">
      <c r="A2114" s="4">
        <v>42069.23811342593</v>
      </c>
      <c r="B2114" s="1">
        <v>12.0</v>
      </c>
      <c r="I2114" s="4">
        <v>42071.52978009259</v>
      </c>
      <c r="J2114" s="1">
        <v>7.0</v>
      </c>
      <c r="L2114" s="1">
        <v>17.173</v>
      </c>
      <c r="O2114" s="1">
        <v>206.398</v>
      </c>
    </row>
    <row r="2115">
      <c r="A2115" s="4">
        <v>42069.241585648146</v>
      </c>
      <c r="B2115" s="1">
        <v>16.0</v>
      </c>
      <c r="I2115" s="4">
        <v>42071.53325231482</v>
      </c>
      <c r="J2115" s="1">
        <v>7.0</v>
      </c>
      <c r="L2115" s="1">
        <v>13.315</v>
      </c>
      <c r="O2115" s="1">
        <v>171.28</v>
      </c>
    </row>
    <row r="2116">
      <c r="A2116" s="4">
        <v>42069.24505787037</v>
      </c>
      <c r="B2116" s="1">
        <v>19.0</v>
      </c>
      <c r="I2116" s="4">
        <v>42071.536724537036</v>
      </c>
      <c r="J2116" s="1">
        <v>7.0</v>
      </c>
      <c r="L2116" s="1">
        <v>23.0504</v>
      </c>
      <c r="O2116" s="1">
        <v>108.639</v>
      </c>
    </row>
    <row r="2117">
      <c r="A2117" s="4">
        <v>42069.24853009259</v>
      </c>
      <c r="B2117" s="1">
        <v>16.0</v>
      </c>
      <c r="I2117" s="4">
        <v>42071.54019675926</v>
      </c>
      <c r="J2117" s="1">
        <v>13.0</v>
      </c>
      <c r="L2117" s="1">
        <v>21.5078</v>
      </c>
      <c r="O2117" s="1">
        <v>100.246</v>
      </c>
    </row>
    <row r="2118">
      <c r="A2118" s="4">
        <v>42069.25200231482</v>
      </c>
      <c r="B2118" s="1">
        <v>11.0</v>
      </c>
      <c r="I2118" s="4">
        <v>42071.54366898148</v>
      </c>
      <c r="J2118" s="1">
        <v>19.0</v>
      </c>
      <c r="L2118" s="1">
        <v>22.0861</v>
      </c>
      <c r="O2118" s="1">
        <v>90.9788</v>
      </c>
    </row>
    <row r="2119">
      <c r="A2119" s="4">
        <v>42069.255474537036</v>
      </c>
      <c r="B2119" s="1">
        <v>14.0</v>
      </c>
      <c r="I2119" s="4">
        <v>42071.5471412037</v>
      </c>
      <c r="J2119" s="1">
        <v>11.0</v>
      </c>
      <c r="L2119" s="1">
        <v>29.6015</v>
      </c>
      <c r="O2119" s="1">
        <v>87.9645</v>
      </c>
    </row>
    <row r="2120">
      <c r="A2120" s="4">
        <v>42069.25894675926</v>
      </c>
      <c r="B2120" s="1">
        <v>2.0</v>
      </c>
      <c r="I2120" s="4">
        <v>42071.55061342593</v>
      </c>
      <c r="J2120" s="1">
        <v>7.0</v>
      </c>
      <c r="L2120" s="1">
        <v>23.0218</v>
      </c>
      <c r="O2120" s="1">
        <v>96.5144</v>
      </c>
    </row>
    <row r="2121">
      <c r="A2121" s="4">
        <v>42069.26241898148</v>
      </c>
      <c r="B2121" s="1">
        <v>7.0</v>
      </c>
      <c r="I2121" s="4">
        <v>42071.554085648146</v>
      </c>
      <c r="J2121" s="1">
        <v>13.0</v>
      </c>
      <c r="L2121" s="1">
        <v>19.7377</v>
      </c>
      <c r="O2121" s="1">
        <v>106.93</v>
      </c>
    </row>
    <row r="2122">
      <c r="A2122" s="4">
        <v>42069.2658912037</v>
      </c>
      <c r="B2122" s="1">
        <v>25.0</v>
      </c>
      <c r="I2122" s="4">
        <v>42071.55755787037</v>
      </c>
      <c r="J2122" s="1">
        <v>6.0</v>
      </c>
      <c r="L2122" s="1">
        <v>35.8052</v>
      </c>
      <c r="O2122" s="1">
        <v>165.752</v>
      </c>
    </row>
    <row r="2123">
      <c r="A2123" s="4">
        <v>42069.26936342593</v>
      </c>
      <c r="B2123" s="1">
        <v>7.0</v>
      </c>
      <c r="I2123" s="4">
        <v>42071.56103009259</v>
      </c>
      <c r="J2123" s="1">
        <v>9.0</v>
      </c>
      <c r="L2123" s="1">
        <v>26.9217</v>
      </c>
      <c r="O2123" s="1">
        <v>161.832</v>
      </c>
    </row>
    <row r="2124">
      <c r="A2124" s="4">
        <v>42069.272835648146</v>
      </c>
      <c r="B2124" s="1">
        <v>4.0</v>
      </c>
      <c r="I2124" s="4">
        <v>42071.56450231482</v>
      </c>
      <c r="J2124" s="1">
        <v>10.0</v>
      </c>
      <c r="L2124" s="1">
        <v>24.0947</v>
      </c>
      <c r="O2124" s="1">
        <v>166.305</v>
      </c>
    </row>
    <row r="2125">
      <c r="A2125" s="4">
        <v>42069.27630787037</v>
      </c>
      <c r="B2125" s="1">
        <v>2.0</v>
      </c>
      <c r="I2125" s="4">
        <v>42071.567974537036</v>
      </c>
      <c r="J2125" s="1">
        <v>17.0</v>
      </c>
      <c r="L2125" s="1">
        <v>27.035</v>
      </c>
      <c r="O2125" s="1">
        <v>211.21</v>
      </c>
    </row>
    <row r="2126">
      <c r="A2126" s="4">
        <v>42069.27978009259</v>
      </c>
      <c r="B2126" s="1">
        <v>10.0</v>
      </c>
      <c r="I2126" s="4">
        <v>42071.57144675926</v>
      </c>
      <c r="J2126" s="1">
        <v>19.0</v>
      </c>
      <c r="L2126" s="1">
        <v>30.8035</v>
      </c>
      <c r="O2126" s="1">
        <v>145.844</v>
      </c>
    </row>
    <row r="2127">
      <c r="A2127" s="4">
        <v>42069.28325231482</v>
      </c>
      <c r="B2127" s="1">
        <v>9.0</v>
      </c>
      <c r="I2127" s="4">
        <v>42071.57491898148</v>
      </c>
      <c r="J2127" s="1">
        <v>6.0</v>
      </c>
      <c r="L2127" s="1">
        <v>26.4117</v>
      </c>
      <c r="O2127" s="1">
        <v>130.503</v>
      </c>
    </row>
    <row r="2128">
      <c r="A2128" s="4">
        <v>42069.286724537036</v>
      </c>
      <c r="B2128" s="1">
        <v>8.0</v>
      </c>
      <c r="I2128" s="4">
        <v>42071.5783912037</v>
      </c>
      <c r="J2128" s="1">
        <v>12.0</v>
      </c>
      <c r="L2128" s="1">
        <v>15.2653</v>
      </c>
      <c r="O2128" s="1">
        <v>141.42</v>
      </c>
    </row>
    <row r="2129">
      <c r="A2129" s="4">
        <v>42069.29019675926</v>
      </c>
      <c r="B2129" s="1">
        <v>26.0</v>
      </c>
      <c r="I2129" s="4">
        <v>42071.58186342593</v>
      </c>
      <c r="J2129" s="1">
        <v>12.0</v>
      </c>
      <c r="L2129" s="1">
        <v>24.9271</v>
      </c>
      <c r="O2129" s="1">
        <v>135.918</v>
      </c>
    </row>
    <row r="2130">
      <c r="A2130" s="4">
        <v>42069.29366898148</v>
      </c>
      <c r="B2130" s="1">
        <v>7.0</v>
      </c>
      <c r="I2130" s="4">
        <v>42071.585335648146</v>
      </c>
      <c r="J2130" s="1">
        <v>9.0</v>
      </c>
      <c r="L2130" s="1">
        <v>31.8315</v>
      </c>
      <c r="O2130" s="1">
        <v>132.602</v>
      </c>
    </row>
    <row r="2131">
      <c r="A2131" s="4">
        <v>42069.2971412037</v>
      </c>
      <c r="B2131" s="1">
        <v>6.0</v>
      </c>
      <c r="I2131" s="4">
        <v>42071.58880787037</v>
      </c>
      <c r="J2131" s="1">
        <v>9.0</v>
      </c>
      <c r="L2131" s="1">
        <v>26.6197</v>
      </c>
      <c r="O2131" s="1">
        <v>115.125</v>
      </c>
    </row>
    <row r="2132">
      <c r="A2132" s="4">
        <v>42069.30061342593</v>
      </c>
      <c r="B2132" s="1">
        <v>12.0</v>
      </c>
      <c r="I2132" s="4">
        <v>42071.59228009259</v>
      </c>
      <c r="J2132" s="1">
        <v>8.0</v>
      </c>
      <c r="L2132" s="1">
        <v>32.9561</v>
      </c>
      <c r="O2132" s="1">
        <v>180.398</v>
      </c>
    </row>
    <row r="2133">
      <c r="A2133" s="4">
        <v>42069.304085648146</v>
      </c>
      <c r="B2133" s="1">
        <v>16.0</v>
      </c>
      <c r="I2133" s="4">
        <v>42071.59575231482</v>
      </c>
      <c r="J2133" s="1">
        <v>4.0</v>
      </c>
      <c r="L2133" s="1">
        <v>25.2836</v>
      </c>
      <c r="O2133" s="1">
        <v>215.381</v>
      </c>
    </row>
    <row r="2134">
      <c r="A2134" s="4">
        <v>42069.30755787037</v>
      </c>
      <c r="B2134" s="1">
        <v>10.0</v>
      </c>
      <c r="I2134" s="4">
        <v>42071.599224537036</v>
      </c>
      <c r="J2134" s="1">
        <v>8.0</v>
      </c>
      <c r="L2134" s="1">
        <v>23.6281</v>
      </c>
      <c r="O2134" s="1">
        <v>203.542</v>
      </c>
    </row>
    <row r="2135">
      <c r="A2135" s="4">
        <v>42069.31103009259</v>
      </c>
      <c r="B2135" s="1">
        <v>11.0</v>
      </c>
      <c r="I2135" s="4">
        <v>42071.60269675926</v>
      </c>
      <c r="J2135" s="1">
        <v>14.0</v>
      </c>
      <c r="L2135" s="1">
        <v>29.8607</v>
      </c>
      <c r="O2135" s="1">
        <v>210.792</v>
      </c>
    </row>
    <row r="2136">
      <c r="A2136" s="4">
        <v>42069.31450231482</v>
      </c>
      <c r="B2136" s="1">
        <v>6.0</v>
      </c>
      <c r="I2136" s="4">
        <v>42071.60616898148</v>
      </c>
      <c r="J2136" s="1">
        <v>10.0</v>
      </c>
      <c r="L2136" s="1">
        <v>35.363</v>
      </c>
      <c r="O2136" s="1">
        <v>189.103</v>
      </c>
    </row>
    <row r="2137">
      <c r="A2137" s="4">
        <v>42069.317974537036</v>
      </c>
      <c r="B2137" s="1">
        <v>6.0</v>
      </c>
      <c r="I2137" s="4">
        <v>42071.6096412037</v>
      </c>
      <c r="J2137" s="1">
        <v>3.0</v>
      </c>
      <c r="L2137" s="1">
        <v>26.1945</v>
      </c>
      <c r="O2137" s="1">
        <v>184.015</v>
      </c>
    </row>
    <row r="2138">
      <c r="A2138" s="4">
        <v>42069.32144675926</v>
      </c>
      <c r="B2138" s="1">
        <v>11.0</v>
      </c>
      <c r="I2138" s="4">
        <v>42071.61311342593</v>
      </c>
      <c r="J2138" s="1">
        <v>10.0</v>
      </c>
      <c r="L2138" s="1">
        <v>9.35931</v>
      </c>
      <c r="O2138" s="1">
        <v>266.039</v>
      </c>
    </row>
    <row r="2139">
      <c r="A2139" s="4">
        <v>42069.32491898148</v>
      </c>
      <c r="B2139" s="1">
        <v>7.0</v>
      </c>
      <c r="I2139" s="4">
        <v>42071.616585648146</v>
      </c>
      <c r="J2139" s="1">
        <v>4.0</v>
      </c>
      <c r="L2139" s="1">
        <v>19.1179</v>
      </c>
      <c r="O2139" s="1">
        <v>227.191</v>
      </c>
    </row>
    <row r="2140">
      <c r="A2140" s="4">
        <v>42069.3283912037</v>
      </c>
      <c r="B2140" s="1">
        <v>10.0</v>
      </c>
      <c r="I2140" s="4">
        <v>42071.62005787037</v>
      </c>
      <c r="J2140" s="1">
        <v>6.0</v>
      </c>
      <c r="L2140" s="1">
        <v>10.2452</v>
      </c>
      <c r="O2140" s="1">
        <v>150.499</v>
      </c>
    </row>
    <row r="2141">
      <c r="A2141" s="4">
        <v>42069.33186342593</v>
      </c>
      <c r="B2141" s="1">
        <v>8.0</v>
      </c>
      <c r="I2141" s="4">
        <v>42071.62353009259</v>
      </c>
      <c r="J2141" s="1">
        <v>19.0</v>
      </c>
      <c r="L2141" s="1">
        <v>18.1574</v>
      </c>
      <c r="O2141" s="1">
        <v>62.7836</v>
      </c>
    </row>
    <row r="2142">
      <c r="A2142" s="4">
        <v>42069.335335648146</v>
      </c>
      <c r="B2142" s="1">
        <v>12.0</v>
      </c>
      <c r="I2142" s="4">
        <v>42071.62700231482</v>
      </c>
      <c r="J2142" s="1">
        <v>12.0</v>
      </c>
      <c r="L2142" s="1">
        <v>39.4898</v>
      </c>
      <c r="O2142" s="1">
        <v>94.4929</v>
      </c>
    </row>
    <row r="2143">
      <c r="A2143" s="4">
        <v>42069.33880787037</v>
      </c>
      <c r="B2143" s="1">
        <v>13.0</v>
      </c>
      <c r="I2143" s="4">
        <v>42071.630474537036</v>
      </c>
      <c r="J2143" s="1">
        <v>8.0</v>
      </c>
      <c r="L2143" s="1">
        <v>25.978</v>
      </c>
      <c r="O2143" s="1">
        <v>92.4661</v>
      </c>
    </row>
    <row r="2144">
      <c r="A2144" s="4">
        <v>42069.34228009259</v>
      </c>
      <c r="B2144" s="1">
        <v>12.0</v>
      </c>
      <c r="I2144" s="4">
        <v>42071.63394675926</v>
      </c>
      <c r="J2144" s="1">
        <v>8.0</v>
      </c>
      <c r="L2144" s="1">
        <v>22.8906</v>
      </c>
      <c r="O2144" s="1">
        <v>136.686</v>
      </c>
    </row>
    <row r="2145">
      <c r="A2145" s="4">
        <v>42069.34575231482</v>
      </c>
      <c r="B2145" s="1">
        <v>7.0</v>
      </c>
      <c r="I2145" s="4">
        <v>42071.63741898148</v>
      </c>
      <c r="J2145" s="1">
        <v>8.0</v>
      </c>
      <c r="L2145" s="1">
        <v>23.0109</v>
      </c>
      <c r="O2145" s="1">
        <v>208.685</v>
      </c>
    </row>
    <row r="2146">
      <c r="A2146" s="4">
        <v>42069.349224537036</v>
      </c>
      <c r="B2146" s="1">
        <v>9.0</v>
      </c>
      <c r="I2146" s="4">
        <v>42071.6408912037</v>
      </c>
      <c r="J2146" s="1">
        <v>10.0</v>
      </c>
      <c r="L2146" s="1">
        <v>27.5664</v>
      </c>
      <c r="O2146" s="1">
        <v>164.172</v>
      </c>
    </row>
    <row r="2147">
      <c r="A2147" s="4">
        <v>42069.35269675926</v>
      </c>
      <c r="B2147" s="1">
        <v>15.0</v>
      </c>
      <c r="I2147" s="4">
        <v>42071.64436342593</v>
      </c>
      <c r="J2147" s="1">
        <v>11.0</v>
      </c>
      <c r="L2147" s="1">
        <v>30.2629</v>
      </c>
      <c r="O2147" s="1">
        <v>158.991</v>
      </c>
    </row>
    <row r="2148">
      <c r="A2148" s="4">
        <v>42069.35616898148</v>
      </c>
      <c r="B2148" s="1">
        <v>8.0</v>
      </c>
      <c r="I2148" s="4">
        <v>42071.647835648146</v>
      </c>
      <c r="J2148" s="1">
        <v>11.0</v>
      </c>
      <c r="L2148" s="1">
        <v>28.8771</v>
      </c>
      <c r="O2148" s="1">
        <v>169.146</v>
      </c>
    </row>
    <row r="2149">
      <c r="A2149" s="4">
        <v>42069.3596412037</v>
      </c>
      <c r="B2149" s="1">
        <v>9.0</v>
      </c>
      <c r="I2149" s="4">
        <v>42071.65130787037</v>
      </c>
      <c r="J2149" s="1">
        <v>7.0</v>
      </c>
      <c r="L2149" s="1">
        <v>27.9046</v>
      </c>
      <c r="O2149" s="1">
        <v>184.713</v>
      </c>
    </row>
    <row r="2150">
      <c r="A2150" s="4">
        <v>42069.36311342593</v>
      </c>
      <c r="B2150" s="1">
        <v>12.0</v>
      </c>
      <c r="I2150" s="4">
        <v>42071.65478009259</v>
      </c>
      <c r="J2150" s="1">
        <v>11.0</v>
      </c>
      <c r="L2150" s="1">
        <v>14.7592</v>
      </c>
      <c r="O2150" s="1">
        <v>176.251</v>
      </c>
    </row>
    <row r="2151">
      <c r="A2151" s="4">
        <v>42069.366585648146</v>
      </c>
      <c r="B2151" s="1">
        <v>11.0</v>
      </c>
      <c r="I2151" s="4">
        <v>42071.65825231482</v>
      </c>
      <c r="J2151" s="1">
        <v>7.0</v>
      </c>
      <c r="L2151" s="1">
        <v>22.8895</v>
      </c>
      <c r="O2151" s="1">
        <v>157.63</v>
      </c>
    </row>
    <row r="2152">
      <c r="A2152" s="4">
        <v>42069.37005787037</v>
      </c>
      <c r="B2152" s="1">
        <v>5.0</v>
      </c>
      <c r="I2152" s="4">
        <v>42071.661724537036</v>
      </c>
      <c r="J2152" s="1">
        <v>7.0</v>
      </c>
      <c r="L2152" s="1">
        <v>24.4971</v>
      </c>
      <c r="O2152" s="1">
        <v>144.172</v>
      </c>
    </row>
    <row r="2153">
      <c r="A2153" s="4">
        <v>42069.37353009259</v>
      </c>
      <c r="B2153" s="1">
        <v>25.0</v>
      </c>
      <c r="I2153" s="4">
        <v>42071.66519675926</v>
      </c>
      <c r="J2153" s="1">
        <v>20.0</v>
      </c>
      <c r="L2153" s="1">
        <v>26.4072</v>
      </c>
      <c r="O2153" s="1">
        <v>116.458</v>
      </c>
    </row>
    <row r="2154">
      <c r="A2154" s="4">
        <v>42069.37700231482</v>
      </c>
      <c r="B2154" s="1">
        <v>11.0</v>
      </c>
      <c r="I2154" s="4">
        <v>42071.66866898148</v>
      </c>
      <c r="J2154" s="1">
        <v>12.0</v>
      </c>
      <c r="L2154" s="1">
        <v>41.5584</v>
      </c>
      <c r="O2154" s="1">
        <v>152.773</v>
      </c>
    </row>
    <row r="2155">
      <c r="A2155" s="4">
        <v>42069.380474537036</v>
      </c>
      <c r="B2155" s="1">
        <v>21.0</v>
      </c>
      <c r="I2155" s="4">
        <v>42071.6721412037</v>
      </c>
      <c r="J2155" s="1">
        <v>15.0</v>
      </c>
      <c r="L2155" s="1">
        <v>29.2301</v>
      </c>
      <c r="O2155" s="1">
        <v>162.557</v>
      </c>
    </row>
    <row r="2156">
      <c r="A2156" s="4">
        <v>42069.38394675926</v>
      </c>
      <c r="B2156" s="1">
        <v>9.0</v>
      </c>
      <c r="I2156" s="4">
        <v>42071.67561342593</v>
      </c>
      <c r="J2156" s="1">
        <v>13.0</v>
      </c>
      <c r="L2156" s="1">
        <v>29.9768</v>
      </c>
      <c r="O2156" s="1">
        <v>159.741</v>
      </c>
    </row>
    <row r="2157">
      <c r="A2157" s="4">
        <v>42069.38741898148</v>
      </c>
      <c r="B2157" s="1">
        <v>20.0</v>
      </c>
      <c r="I2157" s="4">
        <v>42071.679085648146</v>
      </c>
      <c r="J2157" s="1">
        <v>13.0</v>
      </c>
      <c r="L2157" s="1">
        <v>28.358</v>
      </c>
      <c r="O2157" s="1">
        <v>210.236</v>
      </c>
    </row>
    <row r="2158">
      <c r="A2158" s="4">
        <v>42069.3908912037</v>
      </c>
      <c r="B2158" s="1">
        <v>19.0</v>
      </c>
      <c r="I2158" s="4">
        <v>42071.68255787037</v>
      </c>
      <c r="J2158" s="1">
        <v>7.0</v>
      </c>
      <c r="L2158" s="1">
        <v>35.2534</v>
      </c>
      <c r="O2158" s="1">
        <v>166.82</v>
      </c>
    </row>
    <row r="2159">
      <c r="A2159" s="4">
        <v>42069.39436342593</v>
      </c>
      <c r="B2159" s="1">
        <v>10.0</v>
      </c>
      <c r="I2159" s="4">
        <v>42071.68603009259</v>
      </c>
      <c r="J2159" s="1">
        <v>11.0</v>
      </c>
      <c r="L2159" s="1">
        <v>25.7836</v>
      </c>
      <c r="O2159" s="1">
        <v>185.272</v>
      </c>
    </row>
    <row r="2160">
      <c r="A2160" s="4">
        <v>42069.397835648146</v>
      </c>
      <c r="B2160" s="1">
        <v>7.0</v>
      </c>
      <c r="I2160" s="4">
        <v>42071.68950231482</v>
      </c>
      <c r="J2160" s="1">
        <v>13.0</v>
      </c>
      <c r="L2160" s="1">
        <v>22.3781</v>
      </c>
      <c r="O2160" s="1">
        <v>185.137</v>
      </c>
    </row>
    <row r="2161">
      <c r="A2161" s="4">
        <v>42069.40130787037</v>
      </c>
      <c r="B2161" s="1">
        <v>16.0</v>
      </c>
      <c r="I2161" s="4">
        <v>42071.692974537036</v>
      </c>
      <c r="J2161" s="1">
        <v>16.0</v>
      </c>
      <c r="L2161" s="1">
        <v>28.6536</v>
      </c>
      <c r="O2161" s="1">
        <v>188.774</v>
      </c>
    </row>
    <row r="2162">
      <c r="A2162" s="4">
        <v>42069.40478009259</v>
      </c>
      <c r="B2162" s="1">
        <v>14.0</v>
      </c>
      <c r="I2162" s="4">
        <v>42071.69644675926</v>
      </c>
      <c r="J2162" s="1">
        <v>9.0</v>
      </c>
      <c r="L2162" s="1">
        <v>25.4104</v>
      </c>
      <c r="O2162" s="1">
        <v>128.986</v>
      </c>
    </row>
    <row r="2163">
      <c r="A2163" s="4">
        <v>42069.40825231482</v>
      </c>
      <c r="B2163" s="1">
        <v>14.0</v>
      </c>
      <c r="I2163" s="4">
        <v>42071.69991898148</v>
      </c>
      <c r="J2163" s="1">
        <v>21.0</v>
      </c>
      <c r="L2163" s="1">
        <v>20.0804</v>
      </c>
      <c r="O2163" s="1">
        <v>109.214</v>
      </c>
    </row>
    <row r="2164">
      <c r="A2164" s="4">
        <v>42069.411724537036</v>
      </c>
      <c r="B2164" s="1">
        <v>12.0</v>
      </c>
      <c r="I2164" s="4">
        <v>42071.7033912037</v>
      </c>
      <c r="J2164" s="1">
        <v>12.0</v>
      </c>
      <c r="L2164" s="1">
        <v>35.8804</v>
      </c>
      <c r="O2164" s="1">
        <v>125.565</v>
      </c>
    </row>
    <row r="2165">
      <c r="A2165" s="4">
        <v>42069.41519675926</v>
      </c>
      <c r="B2165" s="1">
        <v>16.0</v>
      </c>
      <c r="I2165" s="4">
        <v>42071.70686342593</v>
      </c>
      <c r="J2165" s="1">
        <v>14.0</v>
      </c>
      <c r="L2165" s="1">
        <v>31.1334</v>
      </c>
      <c r="O2165" s="1">
        <v>133.295</v>
      </c>
    </row>
    <row r="2166">
      <c r="A2166" s="4">
        <v>42069.41866898148</v>
      </c>
      <c r="B2166" s="1">
        <v>27.0</v>
      </c>
      <c r="I2166" s="4">
        <v>42071.710335648146</v>
      </c>
      <c r="J2166" s="1">
        <v>15.0</v>
      </c>
      <c r="L2166" s="1">
        <v>27.5226</v>
      </c>
      <c r="O2166" s="1">
        <v>122.109</v>
      </c>
    </row>
    <row r="2167">
      <c r="A2167" s="4">
        <v>42069.4221412037</v>
      </c>
      <c r="B2167" s="1">
        <v>14.0</v>
      </c>
      <c r="I2167" s="4">
        <v>42071.71380787037</v>
      </c>
      <c r="J2167" s="1">
        <v>9.0</v>
      </c>
      <c r="L2167" s="1">
        <v>36.1084</v>
      </c>
      <c r="O2167" s="1">
        <v>199.076</v>
      </c>
    </row>
    <row r="2168">
      <c r="A2168" s="4">
        <v>42069.42561342593</v>
      </c>
      <c r="B2168" s="1">
        <v>19.0</v>
      </c>
      <c r="I2168" s="4">
        <v>42071.71728009259</v>
      </c>
      <c r="J2168" s="1">
        <v>15.0</v>
      </c>
      <c r="L2168" s="1">
        <v>26.0335</v>
      </c>
      <c r="O2168" s="1">
        <v>171.352</v>
      </c>
    </row>
    <row r="2169">
      <c r="A2169" s="4">
        <v>42069.429085648146</v>
      </c>
      <c r="B2169" s="1">
        <v>12.0</v>
      </c>
      <c r="I2169" s="4">
        <v>42071.72075231482</v>
      </c>
      <c r="J2169" s="1">
        <v>21.0</v>
      </c>
      <c r="L2169" s="1">
        <v>30.3465</v>
      </c>
      <c r="O2169" s="1">
        <v>162.829</v>
      </c>
    </row>
    <row r="2170">
      <c r="A2170" s="4">
        <v>42069.43255787037</v>
      </c>
      <c r="B2170" s="1">
        <v>16.0</v>
      </c>
      <c r="I2170" s="4">
        <v>42071.724224537036</v>
      </c>
      <c r="J2170" s="1">
        <v>15.0</v>
      </c>
      <c r="L2170" s="1">
        <v>39.1924</v>
      </c>
      <c r="O2170" s="1">
        <v>184.419</v>
      </c>
    </row>
    <row r="2171">
      <c r="A2171" s="4">
        <v>42069.43603009259</v>
      </c>
      <c r="B2171" s="1">
        <v>16.0</v>
      </c>
      <c r="I2171" s="4">
        <v>42071.72769675926</v>
      </c>
      <c r="J2171" s="1">
        <v>22.0</v>
      </c>
      <c r="L2171" s="1">
        <v>32.6184</v>
      </c>
      <c r="O2171" s="1">
        <v>131.177</v>
      </c>
    </row>
    <row r="2172">
      <c r="A2172" s="4">
        <v>42069.43950231482</v>
      </c>
      <c r="B2172" s="1">
        <v>7.0</v>
      </c>
      <c r="I2172" s="4">
        <v>42071.73116898148</v>
      </c>
      <c r="J2172" s="1">
        <v>35.0</v>
      </c>
      <c r="L2172" s="1">
        <v>36.8066</v>
      </c>
      <c r="O2172" s="1">
        <v>137.901</v>
      </c>
    </row>
    <row r="2173">
      <c r="A2173" s="4">
        <v>42069.442974537036</v>
      </c>
      <c r="B2173" s="1">
        <v>9.0</v>
      </c>
      <c r="I2173" s="4">
        <v>42071.7346412037</v>
      </c>
      <c r="J2173" s="1">
        <v>19.0</v>
      </c>
      <c r="L2173" s="1">
        <v>49.8133</v>
      </c>
      <c r="O2173" s="1">
        <v>192.152</v>
      </c>
    </row>
    <row r="2174">
      <c r="A2174" s="4">
        <v>42069.44644675926</v>
      </c>
      <c r="B2174" s="1">
        <v>16.0</v>
      </c>
      <c r="I2174" s="4">
        <v>42071.73811342593</v>
      </c>
      <c r="J2174" s="1">
        <v>14.0</v>
      </c>
      <c r="L2174" s="1">
        <v>35.2721</v>
      </c>
      <c r="O2174" s="1">
        <v>130.792</v>
      </c>
    </row>
    <row r="2175">
      <c r="A2175" s="4">
        <v>42069.44991898148</v>
      </c>
      <c r="B2175" s="1">
        <v>12.0</v>
      </c>
      <c r="I2175" s="4">
        <v>42071.741585648146</v>
      </c>
      <c r="J2175" s="1">
        <v>16.0</v>
      </c>
      <c r="L2175" s="1">
        <v>28.8017</v>
      </c>
      <c r="O2175" s="1">
        <v>157.805</v>
      </c>
    </row>
    <row r="2176">
      <c r="A2176" s="4">
        <v>42069.4533912037</v>
      </c>
      <c r="B2176" s="1">
        <v>15.0</v>
      </c>
      <c r="I2176" s="4">
        <v>42071.74505787037</v>
      </c>
      <c r="J2176" s="1">
        <v>11.0</v>
      </c>
      <c r="L2176" s="1">
        <v>34.008</v>
      </c>
      <c r="O2176" s="1">
        <v>222.464</v>
      </c>
    </row>
    <row r="2177">
      <c r="A2177" s="4">
        <v>42069.45686342593</v>
      </c>
      <c r="B2177" s="1">
        <v>13.0</v>
      </c>
      <c r="I2177" s="4">
        <v>42071.74853009259</v>
      </c>
      <c r="J2177" s="1">
        <v>19.0</v>
      </c>
      <c r="L2177" s="1">
        <v>28.1779</v>
      </c>
      <c r="O2177" s="1">
        <v>178.687</v>
      </c>
    </row>
    <row r="2178">
      <c r="A2178" s="4">
        <v>42069.460335648146</v>
      </c>
      <c r="B2178" s="1">
        <v>16.0</v>
      </c>
      <c r="I2178" s="4">
        <v>42071.75200231482</v>
      </c>
      <c r="J2178" s="1">
        <v>17.0</v>
      </c>
      <c r="L2178" s="1">
        <v>30.1326</v>
      </c>
      <c r="O2178" s="1">
        <v>151.719</v>
      </c>
    </row>
    <row r="2179">
      <c r="A2179" s="4">
        <v>42069.46380787037</v>
      </c>
      <c r="B2179" s="1">
        <v>13.0</v>
      </c>
      <c r="I2179" s="4">
        <v>42071.755474537036</v>
      </c>
      <c r="J2179" s="1">
        <v>10.0</v>
      </c>
      <c r="L2179" s="1">
        <v>28.0119</v>
      </c>
      <c r="O2179" s="1">
        <v>163.843</v>
      </c>
    </row>
    <row r="2180">
      <c r="A2180" s="4">
        <v>42069.46728009259</v>
      </c>
      <c r="B2180" s="1">
        <v>11.0</v>
      </c>
      <c r="I2180" s="4">
        <v>42071.75894675926</v>
      </c>
      <c r="J2180" s="1">
        <v>9.0</v>
      </c>
      <c r="L2180" s="1">
        <v>19.5787</v>
      </c>
      <c r="O2180" s="1">
        <v>122.712</v>
      </c>
    </row>
    <row r="2181">
      <c r="A2181" s="4">
        <v>42069.47075231482</v>
      </c>
      <c r="B2181" s="1">
        <v>19.0</v>
      </c>
      <c r="I2181" s="4">
        <v>42071.76241898148</v>
      </c>
      <c r="J2181" s="1">
        <v>10.0</v>
      </c>
      <c r="L2181" s="1">
        <v>15.3487</v>
      </c>
      <c r="O2181" s="1">
        <v>175.59</v>
      </c>
    </row>
    <row r="2182">
      <c r="A2182" s="4">
        <v>42069.474224537036</v>
      </c>
      <c r="B2182" s="1">
        <v>11.0</v>
      </c>
      <c r="I2182" s="4">
        <v>42071.7658912037</v>
      </c>
      <c r="J2182" s="1">
        <v>5.0</v>
      </c>
      <c r="L2182" s="1">
        <v>21.8605</v>
      </c>
      <c r="O2182" s="1">
        <v>146.963</v>
      </c>
    </row>
    <row r="2183">
      <c r="A2183" s="4">
        <v>42069.47769675926</v>
      </c>
      <c r="B2183" s="1">
        <v>12.0</v>
      </c>
      <c r="I2183" s="4">
        <v>42071.76936342593</v>
      </c>
      <c r="J2183" s="1">
        <v>10.0</v>
      </c>
      <c r="L2183" s="1">
        <v>19.3935</v>
      </c>
      <c r="O2183" s="1">
        <v>101.475</v>
      </c>
    </row>
    <row r="2184">
      <c r="A2184" s="4">
        <v>42069.48116898148</v>
      </c>
      <c r="B2184" s="1">
        <v>16.0</v>
      </c>
      <c r="I2184" s="4">
        <v>42071.772835648146</v>
      </c>
      <c r="J2184" s="1">
        <v>12.0</v>
      </c>
      <c r="L2184" s="1">
        <v>13.2031</v>
      </c>
      <c r="O2184" s="1">
        <v>91.9663</v>
      </c>
    </row>
    <row r="2185">
      <c r="A2185" s="4">
        <v>42069.4846412037</v>
      </c>
      <c r="B2185" s="1">
        <v>9.0</v>
      </c>
      <c r="I2185" s="4">
        <v>42071.77630787037</v>
      </c>
      <c r="J2185" s="1">
        <v>17.0</v>
      </c>
      <c r="L2185" s="1">
        <v>15.6902</v>
      </c>
      <c r="O2185" s="1">
        <v>99.3384</v>
      </c>
    </row>
    <row r="2186">
      <c r="A2186" s="4">
        <v>42069.48811342593</v>
      </c>
      <c r="B2186" s="1">
        <v>10.0</v>
      </c>
      <c r="I2186" s="4">
        <v>42071.77978009259</v>
      </c>
      <c r="J2186" s="1">
        <v>9.0</v>
      </c>
      <c r="L2186" s="1">
        <v>19.884</v>
      </c>
      <c r="O2186" s="1">
        <v>54.6868</v>
      </c>
    </row>
    <row r="2187">
      <c r="A2187" s="4">
        <v>42069.491585648146</v>
      </c>
      <c r="B2187" s="1">
        <v>20.0</v>
      </c>
      <c r="I2187" s="4">
        <v>42071.78325231482</v>
      </c>
      <c r="J2187" s="1">
        <v>8.0</v>
      </c>
      <c r="L2187" s="1">
        <v>12.2176</v>
      </c>
      <c r="O2187" s="1">
        <v>30.5597</v>
      </c>
    </row>
    <row r="2188">
      <c r="A2188" s="4">
        <v>42069.49505787037</v>
      </c>
      <c r="B2188" s="1">
        <v>17.0</v>
      </c>
      <c r="I2188" s="4">
        <v>42071.786724537036</v>
      </c>
      <c r="J2188" s="1">
        <v>8.0</v>
      </c>
      <c r="L2188" s="1">
        <v>21.5934</v>
      </c>
      <c r="O2188" s="1">
        <v>49.7664</v>
      </c>
    </row>
    <row r="2189">
      <c r="A2189" s="4">
        <v>42069.49853009259</v>
      </c>
      <c r="B2189" s="1">
        <v>18.0</v>
      </c>
      <c r="I2189" s="4">
        <v>42071.79019675926</v>
      </c>
      <c r="J2189" s="1">
        <v>14.0</v>
      </c>
      <c r="L2189" s="1">
        <v>23.0603</v>
      </c>
      <c r="O2189" s="1">
        <v>87.1628</v>
      </c>
    </row>
    <row r="2190">
      <c r="A2190" s="4">
        <v>42069.50200231482</v>
      </c>
      <c r="B2190" s="1">
        <v>13.0</v>
      </c>
      <c r="I2190" s="4">
        <v>42071.79366898148</v>
      </c>
      <c r="J2190" s="1">
        <v>13.0</v>
      </c>
      <c r="L2190" s="1">
        <v>22.8846</v>
      </c>
      <c r="O2190" s="1">
        <v>88.7441</v>
      </c>
    </row>
    <row r="2191">
      <c r="A2191" s="4">
        <v>42069.505474537036</v>
      </c>
      <c r="B2191" s="1">
        <v>10.0</v>
      </c>
      <c r="I2191" s="4">
        <v>42071.7971412037</v>
      </c>
      <c r="J2191" s="1">
        <v>13.0</v>
      </c>
      <c r="L2191" s="1">
        <v>23.2387</v>
      </c>
      <c r="O2191" s="1">
        <v>108.651</v>
      </c>
    </row>
    <row r="2192">
      <c r="A2192" s="4">
        <v>42069.50894675926</v>
      </c>
      <c r="B2192" s="1">
        <v>26.0</v>
      </c>
      <c r="I2192" s="4">
        <v>42071.80061342593</v>
      </c>
      <c r="J2192" s="1">
        <v>16.0</v>
      </c>
      <c r="L2192" s="1">
        <v>19.5184</v>
      </c>
      <c r="O2192" s="1">
        <v>89.8908</v>
      </c>
    </row>
    <row r="2193">
      <c r="A2193" s="4">
        <v>42069.51241898148</v>
      </c>
      <c r="B2193" s="1">
        <v>16.0</v>
      </c>
      <c r="I2193" s="4">
        <v>42071.804085648146</v>
      </c>
      <c r="J2193" s="1">
        <v>20.0</v>
      </c>
      <c r="L2193" s="1">
        <v>21.3636</v>
      </c>
      <c r="O2193" s="1">
        <v>78.6548</v>
      </c>
    </row>
    <row r="2194">
      <c r="A2194" s="4">
        <v>42069.5158912037</v>
      </c>
      <c r="B2194" s="1">
        <v>24.0</v>
      </c>
      <c r="I2194" s="4">
        <v>42071.80755787037</v>
      </c>
      <c r="J2194" s="1">
        <v>15.0</v>
      </c>
      <c r="L2194" s="1">
        <v>27.125</v>
      </c>
      <c r="O2194" s="1">
        <v>66.3623</v>
      </c>
    </row>
    <row r="2195">
      <c r="A2195" s="4">
        <v>42069.51936342593</v>
      </c>
      <c r="B2195" s="1">
        <v>25.0</v>
      </c>
      <c r="I2195" s="4">
        <v>42071.81103009259</v>
      </c>
      <c r="J2195" s="1">
        <v>18.0</v>
      </c>
      <c r="L2195" s="1">
        <v>22.5585</v>
      </c>
      <c r="O2195" s="1">
        <v>46.9731</v>
      </c>
    </row>
    <row r="2196">
      <c r="A2196" s="4">
        <v>42069.522835648146</v>
      </c>
      <c r="B2196" s="1">
        <v>19.0</v>
      </c>
      <c r="I2196" s="4">
        <v>42071.81450231482</v>
      </c>
      <c r="J2196" s="1">
        <v>7.0</v>
      </c>
      <c r="L2196" s="1">
        <v>28.7775</v>
      </c>
      <c r="O2196" s="1">
        <v>72.7241</v>
      </c>
    </row>
    <row r="2197">
      <c r="A2197" s="4">
        <v>42069.52630787037</v>
      </c>
      <c r="B2197" s="1">
        <v>22.0</v>
      </c>
      <c r="I2197" s="4">
        <v>42071.817974537036</v>
      </c>
      <c r="J2197" s="1">
        <v>9.0</v>
      </c>
      <c r="L2197" s="1">
        <v>17.6112</v>
      </c>
      <c r="O2197" s="1">
        <v>150.559</v>
      </c>
    </row>
    <row r="2198">
      <c r="A2198" s="4">
        <v>42069.52978009259</v>
      </c>
      <c r="B2198" s="1">
        <v>36.0</v>
      </c>
      <c r="I2198" s="4">
        <v>42071.82144675926</v>
      </c>
      <c r="J2198" s="1">
        <v>6.0</v>
      </c>
      <c r="L2198" s="1">
        <v>20.5701</v>
      </c>
      <c r="O2198" s="1">
        <v>129.529</v>
      </c>
    </row>
    <row r="2199">
      <c r="A2199" s="4">
        <v>42069.53325231482</v>
      </c>
      <c r="B2199" s="1">
        <v>34.0</v>
      </c>
      <c r="I2199" s="4">
        <v>42071.82491898148</v>
      </c>
      <c r="J2199" s="1">
        <v>18.0</v>
      </c>
      <c r="L2199" s="1">
        <v>16.1102</v>
      </c>
      <c r="O2199" s="1">
        <v>170.508</v>
      </c>
    </row>
    <row r="2200">
      <c r="A2200" s="4">
        <v>42069.536724537036</v>
      </c>
      <c r="B2200" s="1">
        <v>23.0</v>
      </c>
      <c r="I2200" s="4">
        <v>42071.8283912037</v>
      </c>
      <c r="J2200" s="1">
        <v>12.0</v>
      </c>
      <c r="L2200" s="1">
        <v>24.7131</v>
      </c>
      <c r="O2200" s="1">
        <v>113.704</v>
      </c>
    </row>
    <row r="2201">
      <c r="A2201" s="4">
        <v>42069.54019675926</v>
      </c>
      <c r="B2201" s="1">
        <v>26.0</v>
      </c>
      <c r="I2201" s="4">
        <v>42071.83186342593</v>
      </c>
      <c r="J2201" s="1">
        <v>20.0</v>
      </c>
      <c r="L2201" s="1">
        <v>22.2307</v>
      </c>
      <c r="O2201" s="1">
        <v>92.3241</v>
      </c>
    </row>
    <row r="2202">
      <c r="A2202" s="4">
        <v>42069.54366898148</v>
      </c>
      <c r="B2202" s="1">
        <v>24.0</v>
      </c>
      <c r="I2202" s="4">
        <v>42071.835335648146</v>
      </c>
      <c r="J2202" s="1">
        <v>20.0</v>
      </c>
      <c r="L2202" s="1">
        <v>27.7957</v>
      </c>
      <c r="O2202" s="1">
        <v>52.2861</v>
      </c>
    </row>
    <row r="2203">
      <c r="A2203" s="4">
        <v>42069.5471412037</v>
      </c>
      <c r="B2203" s="1">
        <v>20.0</v>
      </c>
      <c r="I2203" s="4">
        <v>42071.83880787037</v>
      </c>
      <c r="J2203" s="1">
        <v>10.0</v>
      </c>
      <c r="L2203" s="1">
        <v>29.0762</v>
      </c>
      <c r="O2203" s="1">
        <v>80.7633</v>
      </c>
    </row>
    <row r="2204">
      <c r="A2204" s="4">
        <v>42069.55061342593</v>
      </c>
      <c r="B2204" s="1">
        <v>25.0</v>
      </c>
      <c r="I2204" s="4">
        <v>42071.84228009259</v>
      </c>
      <c r="J2204" s="1">
        <v>10.0</v>
      </c>
      <c r="L2204" s="1">
        <v>21.444</v>
      </c>
      <c r="O2204" s="1">
        <v>81.9065</v>
      </c>
    </row>
    <row r="2205">
      <c r="A2205" s="4">
        <v>42069.554085648146</v>
      </c>
      <c r="B2205" s="1">
        <v>20.0</v>
      </c>
      <c r="I2205" s="4">
        <v>42071.84575231482</v>
      </c>
      <c r="J2205" s="1">
        <v>8.0</v>
      </c>
      <c r="L2205" s="1">
        <v>24.0544</v>
      </c>
      <c r="O2205" s="1">
        <v>127.354</v>
      </c>
    </row>
    <row r="2206">
      <c r="A2206" s="4">
        <v>42069.55755787037</v>
      </c>
      <c r="B2206" s="1">
        <v>15.0</v>
      </c>
      <c r="I2206" s="4">
        <v>42071.849224537036</v>
      </c>
      <c r="J2206" s="1">
        <v>8.0</v>
      </c>
      <c r="L2206" s="1">
        <v>17.1317</v>
      </c>
      <c r="O2206" s="1">
        <v>169.787</v>
      </c>
    </row>
    <row r="2207">
      <c r="A2207" s="4">
        <v>42069.56103009259</v>
      </c>
      <c r="B2207" s="1">
        <v>28.0</v>
      </c>
      <c r="I2207" s="4">
        <v>42071.85269675926</v>
      </c>
      <c r="J2207" s="1">
        <v>14.0</v>
      </c>
      <c r="L2207" s="1">
        <v>19.6854</v>
      </c>
      <c r="O2207" s="1">
        <v>117.888</v>
      </c>
    </row>
    <row r="2208">
      <c r="A2208" s="4">
        <v>42069.56450231482</v>
      </c>
      <c r="B2208" s="1">
        <v>18.0</v>
      </c>
      <c r="I2208" s="4">
        <v>42071.85616898148</v>
      </c>
      <c r="J2208" s="1">
        <v>16.0</v>
      </c>
      <c r="L2208" s="1">
        <v>18.7394</v>
      </c>
      <c r="O2208" s="1">
        <v>105.723</v>
      </c>
    </row>
    <row r="2209">
      <c r="A2209" s="4">
        <v>42069.567974537036</v>
      </c>
      <c r="B2209" s="1">
        <v>15.0</v>
      </c>
      <c r="I2209" s="4">
        <v>42071.8596412037</v>
      </c>
      <c r="J2209" s="1">
        <v>7.0</v>
      </c>
      <c r="L2209" s="1">
        <v>19.4188</v>
      </c>
      <c r="O2209" s="1">
        <v>71.4807</v>
      </c>
    </row>
    <row r="2210">
      <c r="A2210" s="4">
        <v>42069.57144675926</v>
      </c>
      <c r="B2210" s="1">
        <v>20.0</v>
      </c>
      <c r="I2210" s="4">
        <v>42071.86311342593</v>
      </c>
      <c r="J2210" s="1">
        <v>10.0</v>
      </c>
      <c r="L2210" s="1">
        <v>14.7749</v>
      </c>
      <c r="O2210" s="1">
        <v>69.9661</v>
      </c>
    </row>
    <row r="2211">
      <c r="A2211" s="4">
        <v>42069.57491898148</v>
      </c>
      <c r="B2211" s="1">
        <v>23.0</v>
      </c>
      <c r="I2211" s="4">
        <v>42071.866585648146</v>
      </c>
      <c r="J2211" s="1">
        <v>13.0</v>
      </c>
      <c r="L2211" s="1">
        <v>20.2647</v>
      </c>
      <c r="O2211" s="1">
        <v>67.5117</v>
      </c>
    </row>
    <row r="2212">
      <c r="A2212" s="4">
        <v>42069.5783912037</v>
      </c>
      <c r="B2212" s="1">
        <v>13.0</v>
      </c>
      <c r="I2212" s="4">
        <v>42071.87005787037</v>
      </c>
      <c r="J2212" s="1">
        <v>9.0</v>
      </c>
      <c r="L2212" s="1">
        <v>22.4111</v>
      </c>
      <c r="O2212" s="1">
        <v>90.459</v>
      </c>
    </row>
    <row r="2213">
      <c r="A2213" s="4">
        <v>42069.58186342593</v>
      </c>
      <c r="B2213" s="1">
        <v>21.0</v>
      </c>
      <c r="I2213" s="4">
        <v>42071.87353009259</v>
      </c>
      <c r="J2213" s="1">
        <v>15.0</v>
      </c>
      <c r="L2213" s="1">
        <v>21.3713</v>
      </c>
      <c r="O2213" s="1">
        <v>97.6112</v>
      </c>
    </row>
    <row r="2214">
      <c r="A2214" s="4">
        <v>42069.585335648146</v>
      </c>
      <c r="B2214" s="1">
        <v>25.0</v>
      </c>
      <c r="I2214" s="4">
        <v>42071.87700231482</v>
      </c>
      <c r="J2214" s="1">
        <v>10.0</v>
      </c>
      <c r="L2214" s="1">
        <v>19.1562</v>
      </c>
      <c r="O2214" s="1">
        <v>104.715</v>
      </c>
    </row>
    <row r="2215">
      <c r="A2215" s="4">
        <v>42069.58880787037</v>
      </c>
      <c r="B2215" s="1">
        <v>11.0</v>
      </c>
      <c r="I2215" s="4">
        <v>42071.880474537036</v>
      </c>
      <c r="J2215" s="1">
        <v>6.0</v>
      </c>
      <c r="L2215" s="1">
        <v>13.7402</v>
      </c>
      <c r="O2215" s="1">
        <v>120.23</v>
      </c>
    </row>
    <row r="2216">
      <c r="A2216" s="4">
        <v>42069.59228009259</v>
      </c>
      <c r="B2216" s="1">
        <v>21.0</v>
      </c>
      <c r="I2216" s="4">
        <v>42071.88394675926</v>
      </c>
      <c r="J2216" s="1">
        <v>11.0</v>
      </c>
      <c r="L2216" s="1">
        <v>12.7601</v>
      </c>
      <c r="O2216" s="1">
        <v>74.9821</v>
      </c>
    </row>
    <row r="2217">
      <c r="A2217" s="4">
        <v>42069.59575231482</v>
      </c>
      <c r="B2217" s="1">
        <v>27.0</v>
      </c>
      <c r="I2217" s="4">
        <v>42071.88741898148</v>
      </c>
      <c r="J2217" s="1">
        <v>3.0</v>
      </c>
      <c r="L2217" s="1">
        <v>13.0459</v>
      </c>
      <c r="O2217" s="1">
        <v>69.5882</v>
      </c>
    </row>
    <row r="2218">
      <c r="A2218" s="4">
        <v>42069.599224537036</v>
      </c>
      <c r="B2218" s="1">
        <v>22.0</v>
      </c>
      <c r="I2218" s="4">
        <v>42071.8908912037</v>
      </c>
      <c r="J2218" s="1">
        <v>10.0</v>
      </c>
      <c r="L2218" s="1">
        <v>14.2619</v>
      </c>
      <c r="O2218" s="1">
        <v>60.5949</v>
      </c>
    </row>
    <row r="2219">
      <c r="A2219" s="4">
        <v>42069.60269675926</v>
      </c>
      <c r="B2219" s="1">
        <v>35.0</v>
      </c>
      <c r="I2219" s="4">
        <v>42071.89436342593</v>
      </c>
      <c r="J2219" s="1">
        <v>8.0</v>
      </c>
      <c r="L2219" s="1">
        <v>19.9075</v>
      </c>
      <c r="O2219" s="1">
        <v>57.6096</v>
      </c>
    </row>
    <row r="2220">
      <c r="A2220" s="4">
        <v>42069.60616898148</v>
      </c>
      <c r="B2220" s="1">
        <v>22.0</v>
      </c>
      <c r="I2220" s="4">
        <v>42071.897835648146</v>
      </c>
      <c r="J2220" s="1">
        <v>10.0</v>
      </c>
      <c r="L2220" s="1">
        <v>16.2674</v>
      </c>
      <c r="O2220" s="1">
        <v>83.0519</v>
      </c>
    </row>
    <row r="2221">
      <c r="A2221" s="4">
        <v>42069.6096412037</v>
      </c>
      <c r="B2221" s="1">
        <v>33.0</v>
      </c>
      <c r="I2221" s="4">
        <v>42071.90130787037</v>
      </c>
      <c r="J2221" s="1">
        <v>14.0</v>
      </c>
      <c r="L2221" s="1">
        <v>15.1711</v>
      </c>
      <c r="O2221" s="1">
        <v>91.303</v>
      </c>
    </row>
    <row r="2222">
      <c r="A2222" s="4">
        <v>42069.61311342593</v>
      </c>
      <c r="B2222" s="1">
        <v>22.0</v>
      </c>
      <c r="I2222" s="4">
        <v>42071.90478009259</v>
      </c>
      <c r="J2222" s="1">
        <v>17.0</v>
      </c>
      <c r="L2222" s="1">
        <v>16.1378</v>
      </c>
      <c r="O2222" s="1">
        <v>89.0627</v>
      </c>
    </row>
    <row r="2223">
      <c r="A2223" s="4">
        <v>42069.616585648146</v>
      </c>
      <c r="B2223" s="1">
        <v>25.0</v>
      </c>
      <c r="I2223" s="4">
        <v>42071.90825231482</v>
      </c>
      <c r="J2223" s="1">
        <v>10.0</v>
      </c>
      <c r="L2223" s="1">
        <v>13.4495</v>
      </c>
      <c r="O2223" s="1">
        <v>33.7566</v>
      </c>
    </row>
    <row r="2224">
      <c r="A2224" s="4">
        <v>42069.62005787037</v>
      </c>
      <c r="B2224" s="1">
        <v>15.0</v>
      </c>
      <c r="I2224" s="4">
        <v>42071.911724537036</v>
      </c>
      <c r="J2224" s="1">
        <v>11.0</v>
      </c>
      <c r="L2224" s="1">
        <v>12.8075</v>
      </c>
      <c r="O2224" s="1">
        <v>15.9774</v>
      </c>
    </row>
    <row r="2225">
      <c r="A2225" s="4">
        <v>42069.62353009259</v>
      </c>
      <c r="B2225" s="1">
        <v>38.0</v>
      </c>
      <c r="I2225" s="4">
        <v>42071.91519675926</v>
      </c>
      <c r="J2225" s="1">
        <v>17.0</v>
      </c>
      <c r="L2225" s="1">
        <v>12.9504</v>
      </c>
      <c r="O2225" s="1">
        <v>21.4619</v>
      </c>
    </row>
    <row r="2226">
      <c r="A2226" s="4">
        <v>42069.62700231482</v>
      </c>
      <c r="B2226" s="1">
        <v>34.0</v>
      </c>
      <c r="I2226" s="4">
        <v>42071.91866898148</v>
      </c>
      <c r="J2226" s="1">
        <v>8.0</v>
      </c>
      <c r="L2226" s="1">
        <v>16.6432</v>
      </c>
      <c r="O2226" s="1">
        <v>39.6856</v>
      </c>
    </row>
    <row r="2227">
      <c r="A2227" s="4">
        <v>42069.630474537036</v>
      </c>
      <c r="B2227" s="1">
        <v>28.0</v>
      </c>
      <c r="I2227" s="4">
        <v>42071.9221412037</v>
      </c>
      <c r="J2227" s="1">
        <v>13.0</v>
      </c>
      <c r="L2227" s="1">
        <v>9.84178</v>
      </c>
      <c r="O2227" s="1">
        <v>24.7511</v>
      </c>
    </row>
    <row r="2228">
      <c r="A2228" s="4">
        <v>42069.63394675926</v>
      </c>
      <c r="B2228" s="1">
        <v>22.0</v>
      </c>
      <c r="I2228" s="4">
        <v>42071.92561342593</v>
      </c>
      <c r="J2228" s="1">
        <v>10.0</v>
      </c>
      <c r="L2228" s="1">
        <v>17.7099</v>
      </c>
      <c r="O2228" s="1">
        <v>30.7308</v>
      </c>
    </row>
    <row r="2229">
      <c r="A2229" s="4">
        <v>42069.63741898148</v>
      </c>
      <c r="B2229" s="1">
        <v>39.0</v>
      </c>
      <c r="I2229" s="4">
        <v>42071.929085648146</v>
      </c>
      <c r="J2229" s="1">
        <v>7.0</v>
      </c>
      <c r="L2229" s="1">
        <v>13.8537</v>
      </c>
      <c r="O2229" s="1">
        <v>37.8417</v>
      </c>
    </row>
    <row r="2230">
      <c r="A2230" s="4">
        <v>42069.6408912037</v>
      </c>
      <c r="B2230" s="1">
        <v>39.0</v>
      </c>
      <c r="I2230" s="4">
        <v>42071.93255787037</v>
      </c>
      <c r="J2230" s="1">
        <v>6.0</v>
      </c>
      <c r="L2230" s="1">
        <v>15.0829</v>
      </c>
      <c r="O2230" s="1">
        <v>62.3998</v>
      </c>
    </row>
    <row r="2231">
      <c r="A2231" s="4">
        <v>42069.64436342593</v>
      </c>
      <c r="B2231" s="1">
        <v>31.0</v>
      </c>
      <c r="I2231" s="4">
        <v>42071.93603009259</v>
      </c>
      <c r="J2231" s="1">
        <v>6.0</v>
      </c>
      <c r="L2231" s="1">
        <v>9.40579</v>
      </c>
      <c r="O2231" s="1">
        <v>68.3176</v>
      </c>
    </row>
    <row r="2232">
      <c r="A2232" s="4">
        <v>42069.647835648146</v>
      </c>
      <c r="B2232" s="1">
        <v>21.0</v>
      </c>
      <c r="I2232" s="4">
        <v>42071.93950231482</v>
      </c>
      <c r="J2232" s="1">
        <v>8.0</v>
      </c>
      <c r="L2232" s="1">
        <v>9.76286</v>
      </c>
      <c r="O2232" s="1">
        <v>76.9515</v>
      </c>
    </row>
    <row r="2233">
      <c r="A2233" s="4">
        <v>42069.65130787037</v>
      </c>
      <c r="B2233" s="1">
        <v>18.0</v>
      </c>
      <c r="I2233" s="4">
        <v>42071.942974537036</v>
      </c>
      <c r="J2233" s="1">
        <v>15.0</v>
      </c>
      <c r="L2233" s="1">
        <v>12.6382</v>
      </c>
      <c r="O2233" s="1">
        <v>52.4366</v>
      </c>
    </row>
    <row r="2234">
      <c r="A2234" s="4">
        <v>42069.65478009259</v>
      </c>
      <c r="B2234" s="1">
        <v>29.0</v>
      </c>
      <c r="I2234" s="4">
        <v>42071.94644675926</v>
      </c>
      <c r="J2234" s="1">
        <v>9.0</v>
      </c>
      <c r="L2234" s="1">
        <v>17.2187</v>
      </c>
      <c r="O2234" s="1">
        <v>31.8541</v>
      </c>
    </row>
    <row r="2235">
      <c r="A2235" s="4">
        <v>42069.65825231482</v>
      </c>
      <c r="B2235" s="1">
        <v>30.0</v>
      </c>
      <c r="I2235" s="4">
        <v>42071.94991898148</v>
      </c>
      <c r="J2235" s="1">
        <v>5.0</v>
      </c>
      <c r="L2235" s="1">
        <v>16.5565</v>
      </c>
      <c r="O2235" s="1">
        <v>42.1308</v>
      </c>
    </row>
    <row r="2236">
      <c r="A2236" s="4">
        <v>42069.661724537036</v>
      </c>
      <c r="B2236" s="1">
        <v>16.0</v>
      </c>
      <c r="I2236" s="4">
        <v>42071.9533912037</v>
      </c>
      <c r="J2236" s="1">
        <v>7.0</v>
      </c>
      <c r="L2236" s="1">
        <v>11.8138</v>
      </c>
      <c r="O2236" s="1">
        <v>58.373</v>
      </c>
    </row>
    <row r="2237">
      <c r="A2237" s="4">
        <v>42069.66519675926</v>
      </c>
      <c r="B2237" s="1">
        <v>34.0</v>
      </c>
      <c r="I2237" s="4">
        <v>42071.95686342593</v>
      </c>
      <c r="J2237" s="1">
        <v>8.0</v>
      </c>
      <c r="L2237" s="1">
        <v>15.6006</v>
      </c>
      <c r="O2237" s="1">
        <v>70.0192</v>
      </c>
    </row>
    <row r="2238">
      <c r="A2238" s="4">
        <v>42069.66866898148</v>
      </c>
      <c r="B2238" s="1">
        <v>32.0</v>
      </c>
      <c r="I2238" s="4">
        <v>42071.960335648146</v>
      </c>
      <c r="J2238" s="1">
        <v>78.0</v>
      </c>
      <c r="L2238" s="1">
        <v>15.985</v>
      </c>
      <c r="O2238" s="1">
        <v>137.883</v>
      </c>
    </row>
    <row r="2239">
      <c r="A2239" s="4">
        <v>42069.6721412037</v>
      </c>
      <c r="B2239" s="1">
        <v>22.0</v>
      </c>
      <c r="I2239" s="4">
        <v>42071.96380787037</v>
      </c>
      <c r="J2239" s="1">
        <v>7.0</v>
      </c>
      <c r="L2239" s="1">
        <v>70.9352</v>
      </c>
      <c r="O2239" s="1">
        <v>156.491</v>
      </c>
    </row>
    <row r="2240">
      <c r="A2240" s="4">
        <v>42069.67561342593</v>
      </c>
      <c r="B2240" s="1">
        <v>29.0</v>
      </c>
      <c r="I2240" s="4">
        <v>42071.96728009259</v>
      </c>
      <c r="J2240" s="1">
        <v>6.0</v>
      </c>
      <c r="L2240" s="1">
        <v>21.9024</v>
      </c>
      <c r="O2240" s="1">
        <v>136.845</v>
      </c>
    </row>
    <row r="2241">
      <c r="A2241" s="4">
        <v>42069.679085648146</v>
      </c>
      <c r="B2241" s="1">
        <v>22.0</v>
      </c>
      <c r="I2241" s="4">
        <v>42071.97075231482</v>
      </c>
      <c r="J2241" s="1">
        <v>5.0</v>
      </c>
      <c r="L2241" s="1">
        <v>24.763</v>
      </c>
      <c r="O2241" s="1">
        <v>164.459</v>
      </c>
    </row>
    <row r="2242">
      <c r="A2242" s="4">
        <v>42069.68255787037</v>
      </c>
      <c r="B2242" s="1">
        <v>19.0</v>
      </c>
      <c r="I2242" s="4">
        <v>42071.974224537036</v>
      </c>
      <c r="J2242" s="1">
        <v>9.0</v>
      </c>
      <c r="L2242" s="1">
        <v>24.5526</v>
      </c>
      <c r="O2242" s="1">
        <v>197.719</v>
      </c>
    </row>
    <row r="2243">
      <c r="A2243" s="4">
        <v>42069.68603009259</v>
      </c>
      <c r="B2243" s="1">
        <v>14.0</v>
      </c>
      <c r="I2243" s="4">
        <v>42071.97769675926</v>
      </c>
      <c r="J2243" s="1">
        <v>10.0</v>
      </c>
      <c r="L2243" s="1">
        <v>27.3407</v>
      </c>
      <c r="O2243" s="1">
        <v>171.344</v>
      </c>
    </row>
    <row r="2244">
      <c r="A2244" s="4">
        <v>42069.68950231482</v>
      </c>
      <c r="B2244" s="1">
        <v>26.0</v>
      </c>
      <c r="I2244" s="4">
        <v>42071.98116898148</v>
      </c>
      <c r="J2244" s="1">
        <v>13.0</v>
      </c>
      <c r="L2244" s="1">
        <v>21.2315</v>
      </c>
      <c r="O2244" s="1">
        <v>168.623</v>
      </c>
    </row>
    <row r="2245">
      <c r="A2245" s="4">
        <v>42069.692974537036</v>
      </c>
      <c r="B2245" s="1">
        <v>28.0</v>
      </c>
      <c r="I2245" s="4">
        <v>42071.9846412037</v>
      </c>
      <c r="J2245" s="1">
        <v>8.0</v>
      </c>
      <c r="L2245" s="1">
        <v>18.9575</v>
      </c>
      <c r="O2245" s="1">
        <v>141.653</v>
      </c>
    </row>
    <row r="2246">
      <c r="A2246" s="4">
        <v>42069.69644675926</v>
      </c>
      <c r="B2246" s="1">
        <v>34.0</v>
      </c>
      <c r="I2246" s="4">
        <v>42071.98811342593</v>
      </c>
      <c r="J2246" s="1">
        <v>3.0</v>
      </c>
      <c r="L2246" s="1">
        <v>15.2225</v>
      </c>
      <c r="O2246" s="1">
        <v>128.195</v>
      </c>
    </row>
    <row r="2247">
      <c r="A2247" s="4">
        <v>42069.69991898148</v>
      </c>
      <c r="B2247" s="1">
        <v>23.0</v>
      </c>
      <c r="I2247" s="4">
        <v>42071.991585648146</v>
      </c>
      <c r="J2247" s="1">
        <v>7.0</v>
      </c>
      <c r="L2247" s="1">
        <v>-4.34168</v>
      </c>
      <c r="O2247" s="1">
        <v>112.68</v>
      </c>
    </row>
    <row r="2248">
      <c r="A2248" s="4">
        <v>42069.7033912037</v>
      </c>
      <c r="B2248" s="1">
        <v>23.0</v>
      </c>
      <c r="I2248" s="4">
        <v>42071.99505787037</v>
      </c>
      <c r="J2248" s="1">
        <v>2.0</v>
      </c>
      <c r="L2248" s="1">
        <v>10.0092</v>
      </c>
      <c r="O2248" s="1">
        <v>94.7303</v>
      </c>
    </row>
    <row r="2249">
      <c r="A2249" s="4">
        <v>42069.70686342593</v>
      </c>
      <c r="B2249" s="1">
        <v>31.0</v>
      </c>
      <c r="I2249" s="4">
        <v>42071.99853009259</v>
      </c>
      <c r="J2249" s="1">
        <v>6.0</v>
      </c>
      <c r="L2249" s="1">
        <v>12.1143</v>
      </c>
      <c r="O2249" s="1">
        <v>96.6398</v>
      </c>
    </row>
    <row r="2250">
      <c r="A2250" s="4">
        <v>42069.710335648146</v>
      </c>
      <c r="B2250" s="1">
        <v>22.0</v>
      </c>
      <c r="I2250" s="4">
        <v>42072.00200231482</v>
      </c>
      <c r="J2250" s="1">
        <v>14.0</v>
      </c>
      <c r="L2250" s="1">
        <v>8.66687</v>
      </c>
      <c r="O2250" s="1">
        <v>87.6116</v>
      </c>
    </row>
    <row r="2251">
      <c r="A2251" s="4">
        <v>42069.71380787037</v>
      </c>
      <c r="B2251" s="1">
        <v>23.0</v>
      </c>
      <c r="I2251" s="4">
        <v>42072.005474537036</v>
      </c>
      <c r="J2251" s="1">
        <v>8.0</v>
      </c>
      <c r="L2251" s="1">
        <v>15.7111</v>
      </c>
      <c r="O2251" s="1">
        <v>62.4471</v>
      </c>
    </row>
    <row r="2252">
      <c r="A2252" s="4">
        <v>42069.71728009259</v>
      </c>
      <c r="B2252" s="1">
        <v>27.0</v>
      </c>
      <c r="I2252" s="4">
        <v>42072.00894675926</v>
      </c>
      <c r="J2252" s="1">
        <v>5.0</v>
      </c>
      <c r="L2252" s="1">
        <v>14.8186</v>
      </c>
      <c r="O2252" s="1">
        <v>54.8302</v>
      </c>
    </row>
    <row r="2253">
      <c r="A2253" s="4">
        <v>42069.72075231482</v>
      </c>
      <c r="B2253" s="1">
        <v>16.0</v>
      </c>
      <c r="I2253" s="4">
        <v>42072.01241898148</v>
      </c>
      <c r="J2253" s="1">
        <v>7.0</v>
      </c>
      <c r="L2253" s="1">
        <v>-0.385385</v>
      </c>
      <c r="O2253" s="1">
        <v>58.7907</v>
      </c>
    </row>
    <row r="2254">
      <c r="A2254" s="4">
        <v>42069.724224537036</v>
      </c>
      <c r="B2254" s="1">
        <v>32.0</v>
      </c>
      <c r="I2254" s="4">
        <v>42072.0158912037</v>
      </c>
      <c r="J2254" s="1">
        <v>7.0</v>
      </c>
      <c r="L2254" s="1">
        <v>22.0565</v>
      </c>
      <c r="O2254" s="1">
        <v>81.8133</v>
      </c>
    </row>
    <row r="2255">
      <c r="A2255" s="4">
        <v>42069.72769675926</v>
      </c>
      <c r="B2255" s="1">
        <v>23.0</v>
      </c>
      <c r="I2255" s="4">
        <v>42072.01936342593</v>
      </c>
      <c r="J2255" s="1">
        <v>4.0</v>
      </c>
      <c r="L2255" s="1">
        <v>24.8346</v>
      </c>
      <c r="O2255" s="1">
        <v>112.378</v>
      </c>
    </row>
    <row r="2256">
      <c r="A2256" s="4">
        <v>42069.73116898148</v>
      </c>
      <c r="B2256" s="1">
        <v>21.0</v>
      </c>
      <c r="I2256" s="4">
        <v>42072.022835648146</v>
      </c>
      <c r="J2256" s="1">
        <v>7.0</v>
      </c>
      <c r="L2256" s="1">
        <v>13.0002</v>
      </c>
      <c r="O2256" s="1">
        <v>122.38</v>
      </c>
    </row>
    <row r="2257">
      <c r="A2257" s="4">
        <v>42069.7346412037</v>
      </c>
      <c r="B2257" s="1">
        <v>18.0</v>
      </c>
      <c r="I2257" s="4">
        <v>42072.02630787037</v>
      </c>
      <c r="J2257" s="1">
        <v>17.0</v>
      </c>
      <c r="L2257" s="1">
        <v>12.8536</v>
      </c>
      <c r="O2257" s="1">
        <v>170.813</v>
      </c>
    </row>
    <row r="2258">
      <c r="A2258" s="4">
        <v>42069.73811342593</v>
      </c>
      <c r="B2258" s="1">
        <v>20.0</v>
      </c>
      <c r="I2258" s="4">
        <v>42072.02978009259</v>
      </c>
      <c r="J2258" s="1">
        <v>12.0</v>
      </c>
      <c r="L2258" s="1">
        <v>20.4561</v>
      </c>
      <c r="O2258" s="1">
        <v>118.088</v>
      </c>
    </row>
    <row r="2259">
      <c r="A2259" s="4">
        <v>42069.741585648146</v>
      </c>
      <c r="B2259" s="1">
        <v>28.0</v>
      </c>
      <c r="I2259" s="4">
        <v>42072.03325231482</v>
      </c>
      <c r="J2259" s="1">
        <v>8.0</v>
      </c>
      <c r="L2259" s="1">
        <v>7.84547</v>
      </c>
      <c r="O2259" s="1">
        <v>65.4183</v>
      </c>
    </row>
    <row r="2260">
      <c r="A2260" s="4">
        <v>42069.74505787037</v>
      </c>
      <c r="B2260" s="1">
        <v>42.0</v>
      </c>
      <c r="I2260" s="4">
        <v>42072.036724537036</v>
      </c>
      <c r="J2260" s="1">
        <v>10.0</v>
      </c>
      <c r="L2260" s="1">
        <v>14.382</v>
      </c>
      <c r="O2260" s="1">
        <v>51.711</v>
      </c>
    </row>
    <row r="2261">
      <c r="A2261" s="4">
        <v>42069.74853009259</v>
      </c>
      <c r="B2261" s="1">
        <v>38.0</v>
      </c>
      <c r="I2261" s="4">
        <v>42072.04019675926</v>
      </c>
      <c r="J2261" s="1">
        <v>10.0</v>
      </c>
      <c r="L2261" s="1">
        <v>15.908</v>
      </c>
      <c r="O2261" s="1">
        <v>49.0341</v>
      </c>
    </row>
    <row r="2262">
      <c r="A2262" s="4">
        <v>42069.75200231482</v>
      </c>
      <c r="B2262" s="1">
        <v>19.0</v>
      </c>
      <c r="I2262" s="4">
        <v>42072.04366898148</v>
      </c>
      <c r="J2262" s="1">
        <v>4.0</v>
      </c>
      <c r="L2262" s="1">
        <v>15.8387</v>
      </c>
      <c r="O2262" s="1">
        <v>37.419</v>
      </c>
    </row>
    <row r="2263">
      <c r="A2263" s="4">
        <v>42069.755474537036</v>
      </c>
      <c r="B2263" s="1">
        <v>20.0</v>
      </c>
      <c r="I2263" s="4">
        <v>42072.0471412037</v>
      </c>
      <c r="J2263" s="1">
        <v>4.0</v>
      </c>
      <c r="L2263" s="1">
        <v>6.20284</v>
      </c>
      <c r="O2263" s="1">
        <v>69.6669</v>
      </c>
    </row>
    <row r="2264">
      <c r="A2264" s="4">
        <v>42069.75894675926</v>
      </c>
      <c r="B2264" s="1">
        <v>11.0</v>
      </c>
      <c r="I2264" s="4">
        <v>42072.05061342593</v>
      </c>
      <c r="J2264" s="1">
        <v>7.0</v>
      </c>
      <c r="L2264" s="1">
        <v>16.7264</v>
      </c>
      <c r="O2264" s="1">
        <v>73.6357</v>
      </c>
    </row>
    <row r="2265">
      <c r="A2265" s="4">
        <v>42069.76241898148</v>
      </c>
      <c r="B2265" s="1">
        <v>29.0</v>
      </c>
      <c r="I2265" s="4">
        <v>42072.054085648146</v>
      </c>
      <c r="J2265" s="1">
        <v>5.0</v>
      </c>
      <c r="L2265" s="1">
        <v>16.9102</v>
      </c>
      <c r="O2265" s="1">
        <v>75.9765</v>
      </c>
    </row>
    <row r="2266">
      <c r="A2266" s="4">
        <v>42069.7658912037</v>
      </c>
      <c r="B2266" s="1">
        <v>55.0</v>
      </c>
      <c r="I2266" s="4">
        <v>42072.05755787037</v>
      </c>
      <c r="J2266" s="1">
        <v>8.0</v>
      </c>
      <c r="L2266" s="1">
        <v>13.6654</v>
      </c>
      <c r="O2266" s="1">
        <v>71.6792</v>
      </c>
    </row>
    <row r="2267">
      <c r="A2267" s="4">
        <v>42069.76936342593</v>
      </c>
      <c r="B2267" s="1">
        <v>41.0</v>
      </c>
      <c r="I2267" s="4">
        <v>42072.06103009259</v>
      </c>
      <c r="J2267" s="1">
        <v>15.0</v>
      </c>
      <c r="L2267" s="1">
        <v>17.2387</v>
      </c>
      <c r="O2267" s="1">
        <v>39.3272</v>
      </c>
    </row>
    <row r="2268">
      <c r="A2268" s="4">
        <v>42069.772835648146</v>
      </c>
      <c r="B2268" s="1">
        <v>28.0</v>
      </c>
      <c r="I2268" s="4">
        <v>42072.06450231482</v>
      </c>
      <c r="J2268" s="1">
        <v>8.0</v>
      </c>
      <c r="L2268" s="1">
        <v>21.4588</v>
      </c>
      <c r="O2268" s="1">
        <v>82.5732</v>
      </c>
    </row>
    <row r="2269">
      <c r="A2269" s="4">
        <v>42069.77630787037</v>
      </c>
      <c r="B2269" s="1">
        <v>24.0</v>
      </c>
      <c r="I2269" s="4">
        <v>42072.067974537036</v>
      </c>
      <c r="J2269" s="1">
        <v>6.0</v>
      </c>
      <c r="L2269" s="1">
        <v>16.6782</v>
      </c>
      <c r="O2269" s="1">
        <v>66.9736</v>
      </c>
    </row>
    <row r="2270">
      <c r="A2270" s="4">
        <v>42069.77978009259</v>
      </c>
      <c r="B2270" s="1">
        <v>32.0</v>
      </c>
      <c r="I2270" s="4">
        <v>42072.07144675926</v>
      </c>
      <c r="J2270" s="1">
        <v>5.0</v>
      </c>
      <c r="L2270" s="1">
        <v>7.39629</v>
      </c>
      <c r="O2270" s="1">
        <v>59.4395</v>
      </c>
    </row>
    <row r="2271">
      <c r="A2271" s="4">
        <v>42069.78325231482</v>
      </c>
      <c r="B2271" s="1">
        <v>17.0</v>
      </c>
      <c r="I2271" s="4">
        <v>42072.07491898148</v>
      </c>
      <c r="J2271" s="1">
        <v>6.0</v>
      </c>
      <c r="L2271" s="1">
        <v>19.6467</v>
      </c>
      <c r="O2271" s="1">
        <v>72.1872</v>
      </c>
    </row>
    <row r="2272">
      <c r="A2272" s="4">
        <v>42069.786724537036</v>
      </c>
      <c r="B2272" s="1">
        <v>12.0</v>
      </c>
      <c r="I2272" s="4">
        <v>42072.0783912037</v>
      </c>
      <c r="J2272" s="1">
        <v>9.0</v>
      </c>
      <c r="L2272" s="1">
        <v>4.68606</v>
      </c>
      <c r="O2272" s="1">
        <v>135.743</v>
      </c>
    </row>
    <row r="2273">
      <c r="A2273" s="4">
        <v>42069.79019675926</v>
      </c>
      <c r="B2273" s="1">
        <v>19.0</v>
      </c>
      <c r="I2273" s="4">
        <v>42072.08186342593</v>
      </c>
      <c r="J2273" s="1">
        <v>5.0</v>
      </c>
      <c r="L2273" s="1">
        <v>19.6339</v>
      </c>
      <c r="O2273" s="1">
        <v>64.7685</v>
      </c>
    </row>
    <row r="2274">
      <c r="A2274" s="4">
        <v>42069.79366898148</v>
      </c>
      <c r="B2274" s="1">
        <v>22.0</v>
      </c>
      <c r="I2274" s="4">
        <v>42072.085335648146</v>
      </c>
      <c r="J2274" s="1">
        <v>12.0</v>
      </c>
      <c r="L2274" s="1">
        <v>16.9805</v>
      </c>
      <c r="O2274" s="1">
        <v>70.7583</v>
      </c>
    </row>
    <row r="2275">
      <c r="A2275" s="4">
        <v>42069.7971412037</v>
      </c>
      <c r="B2275" s="1">
        <v>23.0</v>
      </c>
      <c r="I2275" s="4">
        <v>42072.08880787037</v>
      </c>
      <c r="J2275" s="1">
        <v>3.0</v>
      </c>
      <c r="L2275" s="1">
        <v>17.9469</v>
      </c>
      <c r="O2275" s="1">
        <v>70.635</v>
      </c>
    </row>
    <row r="2276">
      <c r="A2276" s="4">
        <v>42069.80061342593</v>
      </c>
      <c r="B2276" s="1">
        <v>15.0</v>
      </c>
      <c r="I2276" s="4">
        <v>42072.09228009259</v>
      </c>
      <c r="J2276" s="1">
        <v>13.0</v>
      </c>
      <c r="L2276" s="1">
        <v>11.2814</v>
      </c>
      <c r="O2276" s="1">
        <v>104.601</v>
      </c>
    </row>
    <row r="2277">
      <c r="A2277" s="4">
        <v>42069.804085648146</v>
      </c>
      <c r="B2277" s="1">
        <v>24.0</v>
      </c>
      <c r="I2277" s="4">
        <v>42072.09575231482</v>
      </c>
      <c r="J2277" s="1">
        <v>16.0</v>
      </c>
      <c r="L2277" s="1">
        <v>19.1955</v>
      </c>
      <c r="O2277" s="1">
        <v>80.167</v>
      </c>
    </row>
    <row r="2278">
      <c r="A2278" s="4">
        <v>42069.80755787037</v>
      </c>
      <c r="B2278" s="1">
        <v>26.0</v>
      </c>
      <c r="I2278" s="4">
        <v>42072.099224537036</v>
      </c>
      <c r="J2278" s="1">
        <v>9.0</v>
      </c>
      <c r="L2278" s="1">
        <v>19.9225</v>
      </c>
      <c r="O2278" s="1">
        <v>85.3296</v>
      </c>
    </row>
    <row r="2279">
      <c r="A2279" s="4">
        <v>42069.81103009259</v>
      </c>
      <c r="B2279" s="1">
        <v>22.0</v>
      </c>
      <c r="I2279" s="4">
        <v>42072.10269675926</v>
      </c>
      <c r="J2279" s="1">
        <v>16.0</v>
      </c>
      <c r="L2279" s="1">
        <v>21.9501</v>
      </c>
      <c r="O2279" s="1">
        <v>66.4116</v>
      </c>
    </row>
    <row r="2280">
      <c r="A2280" s="4">
        <v>42069.81450231482</v>
      </c>
      <c r="B2280" s="1">
        <v>17.0</v>
      </c>
      <c r="I2280" s="4">
        <v>42072.10616898148</v>
      </c>
      <c r="J2280" s="1">
        <v>11.0</v>
      </c>
      <c r="L2280" s="1">
        <v>27.9296</v>
      </c>
      <c r="O2280" s="1">
        <v>93.0978</v>
      </c>
    </row>
    <row r="2281">
      <c r="A2281" s="4">
        <v>42069.817974537036</v>
      </c>
      <c r="B2281" s="1">
        <v>16.0</v>
      </c>
      <c r="I2281" s="4">
        <v>42072.1096412037</v>
      </c>
      <c r="J2281" s="1">
        <v>6.0</v>
      </c>
      <c r="L2281" s="1">
        <v>24.2017</v>
      </c>
      <c r="O2281" s="1">
        <v>113.601</v>
      </c>
    </row>
    <row r="2282">
      <c r="A2282" s="4">
        <v>42069.82144675926</v>
      </c>
      <c r="B2282" s="1">
        <v>29.0</v>
      </c>
      <c r="I2282" s="4">
        <v>42072.11311342593</v>
      </c>
      <c r="J2282" s="1">
        <v>10.0</v>
      </c>
      <c r="L2282" s="1">
        <v>18.9631</v>
      </c>
      <c r="O2282" s="1">
        <v>119.956</v>
      </c>
    </row>
    <row r="2283">
      <c r="A2283" s="4">
        <v>42069.82491898148</v>
      </c>
      <c r="B2283" s="1">
        <v>24.0</v>
      </c>
      <c r="I2283" s="4">
        <v>42072.116585648146</v>
      </c>
      <c r="J2283" s="1">
        <v>12.0</v>
      </c>
      <c r="L2283" s="1">
        <v>16.982</v>
      </c>
      <c r="O2283" s="1">
        <v>145.232</v>
      </c>
    </row>
    <row r="2284">
      <c r="A2284" s="4">
        <v>42069.8283912037</v>
      </c>
      <c r="B2284" s="1">
        <v>23.0</v>
      </c>
      <c r="I2284" s="4">
        <v>42072.12005787037</v>
      </c>
      <c r="J2284" s="1">
        <v>6.0</v>
      </c>
      <c r="L2284" s="1">
        <v>24.4953</v>
      </c>
      <c r="O2284" s="1">
        <v>128.155</v>
      </c>
    </row>
    <row r="2285">
      <c r="A2285" s="4">
        <v>42069.83186342593</v>
      </c>
      <c r="B2285" s="1">
        <v>43.0</v>
      </c>
      <c r="I2285" s="4">
        <v>42072.12353009259</v>
      </c>
      <c r="J2285" s="1">
        <v>4.0</v>
      </c>
      <c r="L2285" s="1">
        <v>29.4568</v>
      </c>
      <c r="O2285" s="1">
        <v>113.246</v>
      </c>
    </row>
    <row r="2286">
      <c r="A2286" s="4">
        <v>42069.835335648146</v>
      </c>
      <c r="B2286" s="1">
        <v>23.0</v>
      </c>
      <c r="I2286" s="4">
        <v>42072.12700231482</v>
      </c>
      <c r="J2286" s="1">
        <v>5.0</v>
      </c>
      <c r="L2286" s="1">
        <v>27.9561</v>
      </c>
      <c r="O2286" s="1">
        <v>149.284</v>
      </c>
    </row>
    <row r="2287">
      <c r="A2287" s="4">
        <v>42069.83880787037</v>
      </c>
      <c r="B2287" s="1">
        <v>13.0</v>
      </c>
      <c r="I2287" s="4">
        <v>42072.130474537036</v>
      </c>
      <c r="J2287" s="1">
        <v>8.0</v>
      </c>
      <c r="L2287" s="1">
        <v>12.4153</v>
      </c>
      <c r="O2287" s="1">
        <v>200.679</v>
      </c>
    </row>
    <row r="2288">
      <c r="A2288" s="4">
        <v>42069.84228009259</v>
      </c>
      <c r="B2288" s="1">
        <v>15.0</v>
      </c>
      <c r="I2288" s="4">
        <v>42072.13394675926</v>
      </c>
      <c r="J2288" s="1">
        <v>5.0</v>
      </c>
      <c r="L2288" s="1">
        <v>17.5472</v>
      </c>
      <c r="O2288" s="1">
        <v>192.073</v>
      </c>
    </row>
    <row r="2289">
      <c r="A2289" s="4">
        <v>42069.84575231482</v>
      </c>
      <c r="B2289" s="1">
        <v>21.0</v>
      </c>
      <c r="I2289" s="4">
        <v>42072.13741898148</v>
      </c>
      <c r="J2289" s="1">
        <v>6.0</v>
      </c>
      <c r="L2289" s="1">
        <v>4.75926</v>
      </c>
      <c r="O2289" s="1">
        <v>162.805</v>
      </c>
    </row>
    <row r="2290">
      <c r="A2290" s="4">
        <v>42069.849224537036</v>
      </c>
      <c r="B2290" s="1">
        <v>29.0</v>
      </c>
      <c r="I2290" s="4">
        <v>42072.1408912037</v>
      </c>
      <c r="J2290" s="1">
        <v>10.0</v>
      </c>
      <c r="L2290" s="1">
        <v>17.9142</v>
      </c>
      <c r="O2290" s="1">
        <v>71.3832</v>
      </c>
    </row>
    <row r="2291">
      <c r="A2291" s="4">
        <v>42069.85269675926</v>
      </c>
      <c r="B2291" s="1">
        <v>26.0</v>
      </c>
      <c r="I2291" s="4">
        <v>42072.14436342593</v>
      </c>
      <c r="J2291" s="1">
        <v>6.0</v>
      </c>
      <c r="L2291" s="1">
        <v>16.1939</v>
      </c>
      <c r="O2291" s="1">
        <v>78.4434</v>
      </c>
    </row>
    <row r="2292">
      <c r="A2292" s="4">
        <v>42069.85616898148</v>
      </c>
      <c r="B2292" s="1">
        <v>18.0</v>
      </c>
      <c r="I2292" s="4">
        <v>42072.147835648146</v>
      </c>
      <c r="J2292" s="1">
        <v>7.0</v>
      </c>
      <c r="L2292" s="1">
        <v>-0.168419</v>
      </c>
      <c r="O2292" s="1">
        <v>56.2619</v>
      </c>
    </row>
    <row r="2293">
      <c r="A2293" s="4">
        <v>42069.8596412037</v>
      </c>
      <c r="B2293" s="1">
        <v>24.0</v>
      </c>
      <c r="I2293" s="4">
        <v>42072.15130787037</v>
      </c>
      <c r="J2293" s="1">
        <v>7.0</v>
      </c>
      <c r="L2293" s="1">
        <v>4.83248</v>
      </c>
      <c r="O2293" s="1">
        <v>89.3547</v>
      </c>
    </row>
    <row r="2294">
      <c r="A2294" s="4">
        <v>42069.86311342593</v>
      </c>
      <c r="B2294" s="1">
        <v>32.0</v>
      </c>
      <c r="I2294" s="4">
        <v>42072.15478009259</v>
      </c>
      <c r="J2294" s="1">
        <v>6.0</v>
      </c>
      <c r="L2294" s="1">
        <v>10.9372</v>
      </c>
      <c r="O2294" s="1">
        <v>71.4181</v>
      </c>
    </row>
    <row r="2295">
      <c r="A2295" s="4">
        <v>42069.866585648146</v>
      </c>
      <c r="B2295" s="1">
        <v>34.0</v>
      </c>
      <c r="I2295" s="4">
        <v>42072.15825231482</v>
      </c>
      <c r="J2295" s="1">
        <v>12.0</v>
      </c>
      <c r="L2295" s="1">
        <v>16.7266</v>
      </c>
      <c r="O2295" s="1">
        <v>54.8668</v>
      </c>
    </row>
    <row r="2296">
      <c r="A2296" s="4">
        <v>42069.87005787037</v>
      </c>
      <c r="B2296" s="1">
        <v>37.0</v>
      </c>
      <c r="I2296" s="4">
        <v>42072.161724537036</v>
      </c>
      <c r="J2296" s="1">
        <v>7.0</v>
      </c>
      <c r="L2296" s="1">
        <v>19.8444</v>
      </c>
      <c r="O2296" s="1">
        <v>40.9936</v>
      </c>
    </row>
    <row r="2297">
      <c r="A2297" s="4">
        <v>42069.87353009259</v>
      </c>
      <c r="B2297" s="1">
        <v>44.0</v>
      </c>
      <c r="I2297" s="4">
        <v>42072.16519675926</v>
      </c>
      <c r="J2297" s="1">
        <v>6.0</v>
      </c>
      <c r="L2297" s="1">
        <v>15.4081</v>
      </c>
      <c r="O2297" s="1">
        <v>59.3654</v>
      </c>
    </row>
    <row r="2298">
      <c r="A2298" s="4">
        <v>42069.87700231482</v>
      </c>
      <c r="B2298" s="1">
        <v>47.0</v>
      </c>
      <c r="I2298" s="4">
        <v>42072.16866898148</v>
      </c>
      <c r="J2298" s="1">
        <v>6.0</v>
      </c>
      <c r="L2298" s="1">
        <v>5.36638</v>
      </c>
      <c r="O2298" s="1">
        <v>88.016</v>
      </c>
    </row>
    <row r="2299">
      <c r="A2299" s="4">
        <v>42069.880474537036</v>
      </c>
      <c r="B2299" s="1">
        <v>23.0</v>
      </c>
      <c r="I2299" s="4">
        <v>42072.1721412037</v>
      </c>
      <c r="J2299" s="1">
        <v>7.0</v>
      </c>
      <c r="L2299" s="1">
        <v>16.1321</v>
      </c>
      <c r="O2299" s="1">
        <v>82.942</v>
      </c>
    </row>
    <row r="2300">
      <c r="A2300" s="4">
        <v>42069.88394675926</v>
      </c>
      <c r="B2300" s="1">
        <v>14.0</v>
      </c>
      <c r="I2300" s="4">
        <v>42072.17561342593</v>
      </c>
      <c r="J2300" s="1">
        <v>8.0</v>
      </c>
      <c r="L2300" s="1">
        <v>21.6284</v>
      </c>
      <c r="O2300" s="1">
        <v>78.3686</v>
      </c>
    </row>
    <row r="2301">
      <c r="A2301" s="4">
        <v>42069.88741898148</v>
      </c>
      <c r="B2301" s="1">
        <v>21.0</v>
      </c>
      <c r="I2301" s="4">
        <v>42072.179085648146</v>
      </c>
      <c r="J2301" s="1">
        <v>9.0</v>
      </c>
      <c r="L2301" s="1">
        <v>21.0755</v>
      </c>
      <c r="O2301" s="1">
        <v>71.4312</v>
      </c>
    </row>
    <row r="2302">
      <c r="A2302" s="4">
        <v>42069.8908912037</v>
      </c>
      <c r="B2302" s="1">
        <v>32.0</v>
      </c>
      <c r="I2302" s="4">
        <v>42072.18255787037</v>
      </c>
      <c r="J2302" s="1">
        <v>12.0</v>
      </c>
      <c r="L2302" s="1">
        <v>19.6451</v>
      </c>
      <c r="O2302" s="1">
        <v>106.18</v>
      </c>
    </row>
    <row r="2303">
      <c r="A2303" s="4">
        <v>42069.89436342593</v>
      </c>
      <c r="B2303" s="1">
        <v>35.0</v>
      </c>
      <c r="I2303" s="4">
        <v>42072.18603009259</v>
      </c>
      <c r="J2303" s="1">
        <v>7.0</v>
      </c>
      <c r="L2303" s="1">
        <v>23.3743</v>
      </c>
      <c r="O2303" s="1">
        <v>122.405</v>
      </c>
    </row>
    <row r="2304">
      <c r="A2304" s="4">
        <v>42069.897835648146</v>
      </c>
      <c r="B2304" s="1">
        <v>32.0</v>
      </c>
      <c r="I2304" s="4">
        <v>42072.18950231482</v>
      </c>
      <c r="J2304" s="1">
        <v>5.0</v>
      </c>
      <c r="L2304" s="1">
        <v>15.4225</v>
      </c>
      <c r="O2304" s="1">
        <v>114.409</v>
      </c>
    </row>
    <row r="2305">
      <c r="A2305" s="4">
        <v>42069.90130787037</v>
      </c>
      <c r="B2305" s="1">
        <v>27.0</v>
      </c>
      <c r="I2305" s="4">
        <v>42072.192974537036</v>
      </c>
      <c r="J2305" s="1">
        <v>9.0</v>
      </c>
      <c r="L2305" s="1">
        <v>18.0049</v>
      </c>
      <c r="O2305" s="1">
        <v>109.554</v>
      </c>
    </row>
    <row r="2306">
      <c r="A2306" s="4">
        <v>42069.90478009259</v>
      </c>
      <c r="B2306" s="1">
        <v>22.0</v>
      </c>
      <c r="I2306" s="4">
        <v>42072.19644675926</v>
      </c>
      <c r="J2306" s="1">
        <v>2.0</v>
      </c>
      <c r="L2306" s="1">
        <v>23.769</v>
      </c>
      <c r="O2306" s="1">
        <v>136.544</v>
      </c>
    </row>
    <row r="2307">
      <c r="A2307" s="4">
        <v>42069.90825231482</v>
      </c>
      <c r="B2307" s="1">
        <v>15.0</v>
      </c>
      <c r="I2307" s="4">
        <v>42072.19991898148</v>
      </c>
      <c r="J2307" s="1">
        <v>4.0</v>
      </c>
      <c r="L2307" s="1">
        <v>19.4987</v>
      </c>
      <c r="O2307" s="1">
        <v>127.742</v>
      </c>
    </row>
    <row r="2308">
      <c r="A2308" s="4">
        <v>42069.911724537036</v>
      </c>
      <c r="B2308" s="1">
        <v>16.0</v>
      </c>
      <c r="I2308" s="4">
        <v>42072.2033912037</v>
      </c>
      <c r="J2308" s="1">
        <v>7.0</v>
      </c>
      <c r="L2308" s="1">
        <v>15.2514</v>
      </c>
      <c r="O2308" s="1">
        <v>140.575</v>
      </c>
    </row>
    <row r="2309">
      <c r="A2309" s="4">
        <v>42069.91519675926</v>
      </c>
      <c r="B2309" s="1">
        <v>16.0</v>
      </c>
      <c r="I2309" s="4">
        <v>42072.20686342593</v>
      </c>
      <c r="J2309" s="1">
        <v>4.0</v>
      </c>
      <c r="L2309" s="1">
        <v>22.2359</v>
      </c>
      <c r="O2309" s="1">
        <v>168.311</v>
      </c>
    </row>
    <row r="2310">
      <c r="A2310" s="4">
        <v>42069.91866898148</v>
      </c>
      <c r="B2310" s="1">
        <v>23.0</v>
      </c>
      <c r="I2310" s="4">
        <v>42072.210335648146</v>
      </c>
      <c r="J2310" s="1">
        <v>5.0</v>
      </c>
      <c r="L2310" s="1">
        <v>12.5217</v>
      </c>
      <c r="O2310" s="1">
        <v>130.742</v>
      </c>
    </row>
    <row r="2311">
      <c r="A2311" s="4">
        <v>42069.9221412037</v>
      </c>
      <c r="B2311" s="1">
        <v>13.0</v>
      </c>
      <c r="I2311" s="4">
        <v>42072.21380787037</v>
      </c>
      <c r="J2311" s="1">
        <v>5.0</v>
      </c>
      <c r="L2311" s="1">
        <v>6.56759</v>
      </c>
      <c r="O2311" s="1">
        <v>160.18</v>
      </c>
    </row>
    <row r="2312">
      <c r="A2312" s="4">
        <v>42069.92561342593</v>
      </c>
      <c r="B2312" s="1">
        <v>20.0</v>
      </c>
      <c r="I2312" s="4">
        <v>42072.21728009259</v>
      </c>
      <c r="J2312" s="1">
        <v>2.0</v>
      </c>
      <c r="L2312" s="1">
        <v>10.3621</v>
      </c>
      <c r="O2312" s="1">
        <v>145.495</v>
      </c>
    </row>
    <row r="2313">
      <c r="A2313" s="4">
        <v>42069.929085648146</v>
      </c>
      <c r="B2313" s="1">
        <v>28.0</v>
      </c>
      <c r="I2313" s="4">
        <v>42072.22075231482</v>
      </c>
      <c r="J2313" s="1">
        <v>5.0</v>
      </c>
      <c r="L2313" s="1">
        <v>3.64153</v>
      </c>
      <c r="O2313" s="1">
        <v>64.6068</v>
      </c>
    </row>
    <row r="2314">
      <c r="A2314" s="4">
        <v>42069.93255787037</v>
      </c>
      <c r="B2314" s="1">
        <v>38.0</v>
      </c>
      <c r="I2314" s="4">
        <v>42072.224224537036</v>
      </c>
      <c r="J2314" s="1">
        <v>4.0</v>
      </c>
      <c r="L2314" s="1">
        <v>8.69026</v>
      </c>
      <c r="O2314" s="1">
        <v>41.6182</v>
      </c>
    </row>
    <row r="2315">
      <c r="A2315" s="4">
        <v>42069.93603009259</v>
      </c>
      <c r="B2315" s="1">
        <v>36.0</v>
      </c>
      <c r="I2315" s="4">
        <v>42072.22769675926</v>
      </c>
      <c r="J2315" s="1">
        <v>3.0</v>
      </c>
      <c r="L2315" s="1">
        <v>10.2172</v>
      </c>
      <c r="O2315" s="1">
        <v>54.0498</v>
      </c>
    </row>
    <row r="2316">
      <c r="A2316" s="4">
        <v>42069.93950231482</v>
      </c>
      <c r="B2316" s="1">
        <v>18.0</v>
      </c>
      <c r="I2316" s="4">
        <v>42072.23116898148</v>
      </c>
      <c r="J2316" s="1">
        <v>1.0</v>
      </c>
      <c r="L2316" s="1">
        <v>7.56536</v>
      </c>
      <c r="O2316" s="1">
        <v>40.5044</v>
      </c>
    </row>
    <row r="2317">
      <c r="A2317" s="4">
        <v>42069.942974537036</v>
      </c>
      <c r="B2317" s="1">
        <v>15.0</v>
      </c>
      <c r="I2317" s="4">
        <v>42072.2346412037</v>
      </c>
      <c r="J2317" s="1">
        <v>2.0</v>
      </c>
      <c r="L2317" s="1">
        <v>2.13641</v>
      </c>
      <c r="O2317" s="1">
        <v>67.489</v>
      </c>
    </row>
    <row r="2318">
      <c r="A2318" s="4">
        <v>42069.94644675926</v>
      </c>
      <c r="B2318" s="1">
        <v>10.0</v>
      </c>
      <c r="I2318" s="4">
        <v>42072.23811342593</v>
      </c>
      <c r="J2318" s="1">
        <v>6.0</v>
      </c>
      <c r="L2318" s="1">
        <v>8.78154</v>
      </c>
      <c r="O2318" s="1">
        <v>65.0479</v>
      </c>
    </row>
    <row r="2319">
      <c r="A2319" s="4">
        <v>42069.94991898148</v>
      </c>
      <c r="B2319" s="1">
        <v>18.0</v>
      </c>
      <c r="I2319" s="4">
        <v>42072.241585648146</v>
      </c>
      <c r="J2319" s="1">
        <v>4.0</v>
      </c>
      <c r="L2319" s="1">
        <v>17.9102</v>
      </c>
      <c r="O2319" s="1">
        <v>47.2549</v>
      </c>
    </row>
    <row r="2320">
      <c r="A2320" s="4">
        <v>42069.9533912037</v>
      </c>
      <c r="B2320" s="1">
        <v>15.0</v>
      </c>
      <c r="I2320" s="4">
        <v>42072.24505787037</v>
      </c>
      <c r="J2320" s="1">
        <v>2.0</v>
      </c>
      <c r="L2320" s="1">
        <v>11.0542</v>
      </c>
      <c r="O2320" s="1">
        <v>45.7648</v>
      </c>
    </row>
    <row r="2321">
      <c r="A2321" s="4">
        <v>42069.95686342593</v>
      </c>
      <c r="B2321" s="1">
        <v>18.0</v>
      </c>
      <c r="I2321" s="4">
        <v>42072.24853009259</v>
      </c>
      <c r="J2321" s="1">
        <v>6.0</v>
      </c>
      <c r="L2321" s="1">
        <v>6.81054</v>
      </c>
      <c r="O2321" s="1">
        <v>96.6844</v>
      </c>
    </row>
    <row r="2322">
      <c r="A2322" s="4">
        <v>42069.960335648146</v>
      </c>
      <c r="B2322" s="1">
        <v>19.0</v>
      </c>
      <c r="I2322" s="4">
        <v>42072.25200231482</v>
      </c>
      <c r="J2322" s="1">
        <v>8.0</v>
      </c>
      <c r="L2322" s="1">
        <v>10.4287</v>
      </c>
      <c r="O2322" s="1">
        <v>86.8531</v>
      </c>
    </row>
    <row r="2323">
      <c r="A2323" s="4">
        <v>42069.96380787037</v>
      </c>
      <c r="B2323" s="1">
        <v>19.0</v>
      </c>
      <c r="I2323" s="4">
        <v>42072.255474537036</v>
      </c>
      <c r="J2323" s="1">
        <v>11.0</v>
      </c>
      <c r="L2323" s="1">
        <v>13.9405</v>
      </c>
      <c r="O2323" s="1">
        <v>56.1648</v>
      </c>
    </row>
    <row r="2324">
      <c r="A2324" s="4">
        <v>42069.96728009259</v>
      </c>
      <c r="B2324" s="1">
        <v>15.0</v>
      </c>
      <c r="I2324" s="4">
        <v>42072.25894675926</v>
      </c>
      <c r="J2324" s="1">
        <v>5.0</v>
      </c>
      <c r="L2324" s="1">
        <v>24.8828</v>
      </c>
      <c r="O2324" s="1">
        <v>36.2883</v>
      </c>
    </row>
    <row r="2325">
      <c r="A2325" s="4">
        <v>42069.97075231482</v>
      </c>
      <c r="B2325" s="1">
        <v>17.0</v>
      </c>
      <c r="I2325" s="4">
        <v>42072.26241898148</v>
      </c>
      <c r="J2325" s="1">
        <v>7.0</v>
      </c>
      <c r="L2325" s="1">
        <v>17.0618</v>
      </c>
      <c r="O2325" s="1">
        <v>66.8815</v>
      </c>
    </row>
    <row r="2326">
      <c r="A2326" s="4">
        <v>42069.974224537036</v>
      </c>
      <c r="B2326" s="1">
        <v>7.0</v>
      </c>
      <c r="I2326" s="4">
        <v>42072.2658912037</v>
      </c>
      <c r="J2326" s="1">
        <v>7.0</v>
      </c>
      <c r="L2326" s="1">
        <v>20.1459</v>
      </c>
      <c r="O2326" s="1">
        <v>104.68</v>
      </c>
    </row>
    <row r="2327">
      <c r="A2327" s="4">
        <v>42069.97769675926</v>
      </c>
      <c r="B2327" s="1">
        <v>24.0</v>
      </c>
      <c r="I2327" s="4">
        <v>42072.26936342593</v>
      </c>
      <c r="J2327" s="1">
        <v>4.0</v>
      </c>
      <c r="L2327" s="1">
        <v>17.8504</v>
      </c>
      <c r="O2327" s="1">
        <v>149.859</v>
      </c>
    </row>
    <row r="2328">
      <c r="A2328" s="4">
        <v>42069.98116898148</v>
      </c>
      <c r="B2328" s="1">
        <v>18.0</v>
      </c>
      <c r="I2328" s="4">
        <v>42072.272835648146</v>
      </c>
      <c r="J2328" s="1">
        <v>6.0</v>
      </c>
      <c r="L2328" s="1">
        <v>13.6771</v>
      </c>
      <c r="O2328" s="1">
        <v>115.063</v>
      </c>
    </row>
    <row r="2329">
      <c r="A2329" s="4">
        <v>42069.9846412037</v>
      </c>
      <c r="B2329" s="1">
        <v>28.0</v>
      </c>
      <c r="I2329" s="4">
        <v>42072.27630787037</v>
      </c>
      <c r="J2329" s="1">
        <v>6.0</v>
      </c>
      <c r="L2329" s="1">
        <v>20.5813</v>
      </c>
      <c r="O2329" s="1">
        <v>124.07</v>
      </c>
    </row>
    <row r="2330">
      <c r="A2330" s="4">
        <v>42069.98811342593</v>
      </c>
      <c r="B2330" s="1">
        <v>6.0</v>
      </c>
      <c r="I2330" s="4">
        <v>42072.27978009259</v>
      </c>
      <c r="J2330" s="1">
        <v>4.0</v>
      </c>
      <c r="L2330" s="1">
        <v>19.1319</v>
      </c>
      <c r="O2330" s="1">
        <v>122.728</v>
      </c>
    </row>
    <row r="2331">
      <c r="A2331" s="4">
        <v>42069.991585648146</v>
      </c>
      <c r="B2331" s="1">
        <v>8.0</v>
      </c>
      <c r="I2331" s="4">
        <v>42072.28325231482</v>
      </c>
      <c r="J2331" s="1">
        <v>7.0</v>
      </c>
      <c r="L2331" s="1">
        <v>14.2358</v>
      </c>
      <c r="O2331" s="1">
        <v>111.952</v>
      </c>
    </row>
    <row r="2332">
      <c r="A2332" s="4">
        <v>42069.99505787037</v>
      </c>
      <c r="B2332" s="1">
        <v>20.0</v>
      </c>
      <c r="I2332" s="4">
        <v>42072.286724537036</v>
      </c>
      <c r="J2332" s="1">
        <v>4.0</v>
      </c>
      <c r="L2332" s="1">
        <v>11.8042</v>
      </c>
      <c r="O2332" s="1">
        <v>125.997</v>
      </c>
    </row>
    <row r="2333">
      <c r="A2333" s="4">
        <v>42069.99853009259</v>
      </c>
      <c r="B2333" s="1">
        <v>41.0</v>
      </c>
      <c r="I2333" s="4">
        <v>42072.29019675926</v>
      </c>
      <c r="J2333" s="1">
        <v>5.0</v>
      </c>
      <c r="L2333" s="1">
        <v>6.32527</v>
      </c>
      <c r="O2333" s="1">
        <v>124.991</v>
      </c>
    </row>
    <row r="2334">
      <c r="A2334" s="4">
        <v>42070.00200231482</v>
      </c>
      <c r="B2334" s="1">
        <v>14.0</v>
      </c>
      <c r="I2334" s="4">
        <v>42072.29366898148</v>
      </c>
      <c r="J2334" s="1">
        <v>3.0</v>
      </c>
      <c r="L2334" s="1">
        <v>7.91003</v>
      </c>
      <c r="O2334" s="1">
        <v>69.9321</v>
      </c>
    </row>
    <row r="2335">
      <c r="A2335" s="4">
        <v>42070.005474537036</v>
      </c>
      <c r="B2335" s="1">
        <v>15.0</v>
      </c>
      <c r="I2335" s="4">
        <v>42072.2971412037</v>
      </c>
      <c r="J2335" s="1">
        <v>6.0</v>
      </c>
      <c r="L2335" s="1">
        <v>10.1168</v>
      </c>
      <c r="O2335" s="1">
        <v>51.2349</v>
      </c>
    </row>
    <row r="2336">
      <c r="A2336" s="4">
        <v>42070.00894675926</v>
      </c>
      <c r="B2336" s="1">
        <v>11.0</v>
      </c>
      <c r="I2336" s="4">
        <v>42072.30061342593</v>
      </c>
      <c r="J2336" s="1">
        <v>5.0</v>
      </c>
      <c r="L2336" s="1">
        <v>12.4766</v>
      </c>
      <c r="O2336" s="1">
        <v>35.7413</v>
      </c>
    </row>
    <row r="2337">
      <c r="A2337" s="4">
        <v>42070.01241898148</v>
      </c>
      <c r="B2337" s="1">
        <v>11.0</v>
      </c>
      <c r="I2337" s="4">
        <v>42072.304085648146</v>
      </c>
      <c r="J2337" s="1">
        <v>7.0</v>
      </c>
      <c r="L2337" s="1">
        <v>12.1458</v>
      </c>
      <c r="O2337" s="1">
        <v>60.9444</v>
      </c>
    </row>
    <row r="2338">
      <c r="A2338" s="4">
        <v>42070.0158912037</v>
      </c>
      <c r="B2338" s="1">
        <v>14.0</v>
      </c>
      <c r="I2338" s="4">
        <v>42072.30755787037</v>
      </c>
      <c r="J2338" s="1">
        <v>5.0</v>
      </c>
      <c r="L2338" s="1">
        <v>18.1523</v>
      </c>
      <c r="O2338" s="1">
        <v>62.3407</v>
      </c>
    </row>
    <row r="2339">
      <c r="A2339" s="4">
        <v>42070.01936342593</v>
      </c>
      <c r="B2339" s="1">
        <v>13.0</v>
      </c>
      <c r="I2339" s="4">
        <v>42072.31103009259</v>
      </c>
      <c r="J2339" s="1">
        <v>5.0</v>
      </c>
      <c r="L2339" s="1">
        <v>15.6584</v>
      </c>
      <c r="O2339" s="1">
        <v>82.3066</v>
      </c>
    </row>
    <row r="2340">
      <c r="A2340" s="4">
        <v>42070.022835648146</v>
      </c>
      <c r="B2340" s="1">
        <v>7.0</v>
      </c>
      <c r="I2340" s="4">
        <v>42072.31450231482</v>
      </c>
      <c r="J2340" s="1">
        <v>2.0</v>
      </c>
      <c r="L2340" s="1">
        <v>20.871</v>
      </c>
      <c r="O2340" s="1">
        <v>100.228</v>
      </c>
    </row>
    <row r="2341">
      <c r="A2341" s="4">
        <v>42070.02630787037</v>
      </c>
      <c r="B2341" s="1">
        <v>7.0</v>
      </c>
      <c r="I2341" s="4">
        <v>42072.317974537036</v>
      </c>
      <c r="J2341" s="1">
        <v>8.0</v>
      </c>
      <c r="L2341" s="1">
        <v>15.5074</v>
      </c>
      <c r="O2341" s="1">
        <v>129.834</v>
      </c>
    </row>
    <row r="2342">
      <c r="A2342" s="4">
        <v>42070.02978009259</v>
      </c>
      <c r="B2342" s="1">
        <v>14.0</v>
      </c>
      <c r="I2342" s="4">
        <v>42072.32144675926</v>
      </c>
      <c r="J2342" s="1">
        <v>5.0</v>
      </c>
      <c r="L2342" s="1">
        <v>25.3906</v>
      </c>
      <c r="O2342" s="1">
        <v>134.652</v>
      </c>
    </row>
    <row r="2343">
      <c r="A2343" s="4">
        <v>42070.03325231482</v>
      </c>
      <c r="B2343" s="1">
        <v>8.0</v>
      </c>
      <c r="I2343" s="4">
        <v>42072.32491898148</v>
      </c>
      <c r="J2343" s="1">
        <v>9.0</v>
      </c>
      <c r="L2343" s="1">
        <v>20.3027</v>
      </c>
      <c r="O2343" s="1">
        <v>150.09</v>
      </c>
    </row>
    <row r="2344">
      <c r="A2344" s="4">
        <v>42070.036724537036</v>
      </c>
      <c r="B2344" s="1">
        <v>12.0</v>
      </c>
      <c r="I2344" s="4">
        <v>42072.3283912037</v>
      </c>
      <c r="J2344" s="1">
        <v>5.0</v>
      </c>
      <c r="L2344" s="1">
        <v>21.2847</v>
      </c>
      <c r="O2344" s="1">
        <v>130.091</v>
      </c>
    </row>
    <row r="2345">
      <c r="A2345" s="4">
        <v>42070.04019675926</v>
      </c>
      <c r="B2345" s="1">
        <v>16.0</v>
      </c>
      <c r="I2345" s="4">
        <v>42072.33186342593</v>
      </c>
      <c r="J2345" s="1">
        <v>6.0</v>
      </c>
      <c r="L2345" s="1">
        <v>17.4879</v>
      </c>
      <c r="O2345" s="1">
        <v>159.528</v>
      </c>
    </row>
    <row r="2346">
      <c r="A2346" s="4">
        <v>42070.04366898148</v>
      </c>
      <c r="B2346" s="1">
        <v>10.0</v>
      </c>
      <c r="I2346" s="4">
        <v>42072.335335648146</v>
      </c>
      <c r="J2346" s="1">
        <v>5.0</v>
      </c>
      <c r="L2346" s="1">
        <v>17.0729</v>
      </c>
      <c r="O2346" s="1">
        <v>129.113</v>
      </c>
    </row>
    <row r="2347">
      <c r="A2347" s="4">
        <v>42070.0471412037</v>
      </c>
      <c r="B2347" s="1">
        <v>8.0</v>
      </c>
      <c r="I2347" s="4">
        <v>42072.33880787037</v>
      </c>
      <c r="J2347" s="1">
        <v>7.0</v>
      </c>
      <c r="L2347" s="1">
        <v>16.6356</v>
      </c>
      <c r="O2347" s="1">
        <v>133.384</v>
      </c>
    </row>
    <row r="2348">
      <c r="A2348" s="4">
        <v>42070.05061342593</v>
      </c>
      <c r="B2348" s="1">
        <v>18.0</v>
      </c>
      <c r="I2348" s="4">
        <v>42072.34228009259</v>
      </c>
      <c r="J2348" s="1">
        <v>8.0</v>
      </c>
      <c r="L2348" s="1">
        <v>21.2729</v>
      </c>
      <c r="O2348" s="1">
        <v>114.714</v>
      </c>
    </row>
    <row r="2349">
      <c r="A2349" s="4">
        <v>42070.054085648146</v>
      </c>
      <c r="B2349" s="1">
        <v>15.0</v>
      </c>
      <c r="I2349" s="4">
        <v>42072.34575231482</v>
      </c>
      <c r="J2349" s="1">
        <v>13.0</v>
      </c>
      <c r="L2349" s="1">
        <v>25.3213</v>
      </c>
      <c r="O2349" s="1">
        <v>116.065</v>
      </c>
    </row>
    <row r="2350">
      <c r="A2350" s="4">
        <v>42070.05755787037</v>
      </c>
      <c r="B2350" s="1">
        <v>9.0</v>
      </c>
      <c r="I2350" s="4">
        <v>42072.349224537036</v>
      </c>
      <c r="J2350" s="1">
        <v>1.0</v>
      </c>
      <c r="L2350" s="1">
        <v>28.6948</v>
      </c>
      <c r="O2350" s="1">
        <v>130.698</v>
      </c>
    </row>
    <row r="2351">
      <c r="A2351" s="4">
        <v>42070.06103009259</v>
      </c>
      <c r="B2351" s="1">
        <v>8.0</v>
      </c>
      <c r="I2351" s="4">
        <v>42072.35269675926</v>
      </c>
      <c r="J2351" s="1">
        <v>9.0</v>
      </c>
      <c r="L2351" s="1">
        <v>12.4944</v>
      </c>
      <c r="O2351" s="1">
        <v>189.217</v>
      </c>
    </row>
    <row r="2352">
      <c r="A2352" s="4">
        <v>42070.06450231482</v>
      </c>
      <c r="B2352" s="1">
        <v>5.0</v>
      </c>
      <c r="I2352" s="4">
        <v>42072.35616898148</v>
      </c>
      <c r="J2352" s="1">
        <v>8.0</v>
      </c>
      <c r="L2352" s="1">
        <v>27.3153</v>
      </c>
      <c r="O2352" s="1">
        <v>185.173</v>
      </c>
    </row>
    <row r="2353">
      <c r="A2353" s="4">
        <v>42070.067974537036</v>
      </c>
      <c r="B2353" s="1">
        <v>10.0</v>
      </c>
      <c r="I2353" s="4">
        <v>42072.3596412037</v>
      </c>
      <c r="J2353" s="1">
        <v>29.0</v>
      </c>
      <c r="L2353" s="1">
        <v>26.44</v>
      </c>
      <c r="O2353" s="1">
        <v>185.031</v>
      </c>
    </row>
    <row r="2354">
      <c r="A2354" s="4">
        <v>42070.07144675926</v>
      </c>
      <c r="B2354" s="1">
        <v>15.0</v>
      </c>
      <c r="I2354" s="4">
        <v>42072.36311342593</v>
      </c>
      <c r="J2354" s="1">
        <v>6.0</v>
      </c>
      <c r="L2354" s="1">
        <v>56.7278</v>
      </c>
      <c r="O2354" s="1">
        <v>96.3515</v>
      </c>
    </row>
    <row r="2355">
      <c r="A2355" s="4">
        <v>42070.07491898148</v>
      </c>
      <c r="B2355" s="1">
        <v>11.0</v>
      </c>
      <c r="I2355" s="4">
        <v>42072.366585648146</v>
      </c>
      <c r="J2355" s="1">
        <v>10.0</v>
      </c>
      <c r="L2355" s="1">
        <v>23.2511</v>
      </c>
      <c r="O2355" s="1">
        <v>176.567</v>
      </c>
    </row>
    <row r="2356">
      <c r="A2356" s="4">
        <v>42070.0783912037</v>
      </c>
      <c r="B2356" s="1">
        <v>10.0</v>
      </c>
      <c r="I2356" s="4">
        <v>42072.37005787037</v>
      </c>
      <c r="J2356" s="1">
        <v>8.0</v>
      </c>
      <c r="L2356" s="1">
        <v>27.5701</v>
      </c>
      <c r="O2356" s="1">
        <v>221.537</v>
      </c>
    </row>
    <row r="2357">
      <c r="A2357" s="4">
        <v>42070.08186342593</v>
      </c>
      <c r="B2357" s="1">
        <v>8.0</v>
      </c>
      <c r="I2357" s="4">
        <v>42072.37353009259</v>
      </c>
      <c r="J2357" s="1">
        <v>9.0</v>
      </c>
      <c r="L2357" s="1">
        <v>26.7118</v>
      </c>
      <c r="O2357" s="1">
        <v>304.249</v>
      </c>
    </row>
    <row r="2358">
      <c r="A2358" s="4">
        <v>42070.085335648146</v>
      </c>
      <c r="B2358" s="1">
        <v>10.0</v>
      </c>
      <c r="I2358" s="4">
        <v>42072.37700231482</v>
      </c>
      <c r="J2358" s="1">
        <v>15.0</v>
      </c>
      <c r="L2358" s="1">
        <v>29.8674</v>
      </c>
      <c r="O2358" s="1">
        <v>162.006</v>
      </c>
    </row>
    <row r="2359">
      <c r="A2359" s="4">
        <v>42070.08880787037</v>
      </c>
      <c r="B2359" s="1">
        <v>10.0</v>
      </c>
      <c r="I2359" s="4">
        <v>42072.380474537036</v>
      </c>
      <c r="J2359" s="1">
        <v>4.0</v>
      </c>
      <c r="L2359" s="1">
        <v>41.2998</v>
      </c>
      <c r="O2359" s="1">
        <v>198.45</v>
      </c>
    </row>
    <row r="2360">
      <c r="A2360" s="4">
        <v>42070.09228009259</v>
      </c>
      <c r="B2360" s="1">
        <v>10.0</v>
      </c>
      <c r="I2360" s="4">
        <v>42072.38394675926</v>
      </c>
      <c r="J2360" s="1">
        <v>6.0</v>
      </c>
      <c r="L2360" s="1">
        <v>23.6955</v>
      </c>
      <c r="O2360" s="1">
        <v>207.744</v>
      </c>
    </row>
    <row r="2361">
      <c r="A2361" s="4">
        <v>42070.09575231482</v>
      </c>
      <c r="B2361" s="1">
        <v>12.0</v>
      </c>
      <c r="I2361" s="4">
        <v>42072.38741898148</v>
      </c>
      <c r="J2361" s="1">
        <v>4.0</v>
      </c>
      <c r="L2361" s="1">
        <v>26.4974</v>
      </c>
      <c r="O2361" s="1">
        <v>229.257</v>
      </c>
    </row>
    <row r="2362">
      <c r="A2362" s="4">
        <v>42070.099224537036</v>
      </c>
      <c r="B2362" s="1">
        <v>14.0</v>
      </c>
      <c r="I2362" s="4">
        <v>42072.3908912037</v>
      </c>
      <c r="J2362" s="1">
        <v>4.0</v>
      </c>
      <c r="L2362" s="1">
        <v>12.6786</v>
      </c>
      <c r="O2362" s="1">
        <v>374.545</v>
      </c>
    </row>
    <row r="2363">
      <c r="A2363" s="4">
        <v>42070.10269675926</v>
      </c>
      <c r="B2363" s="1">
        <v>18.0</v>
      </c>
      <c r="I2363" s="4">
        <v>42072.39436342593</v>
      </c>
      <c r="J2363" s="1">
        <v>9.0</v>
      </c>
      <c r="L2363" s="1">
        <v>20.2178</v>
      </c>
      <c r="O2363" s="1">
        <v>166.849</v>
      </c>
    </row>
    <row r="2364">
      <c r="A2364" s="4">
        <v>42070.10616898148</v>
      </c>
      <c r="B2364" s="1">
        <v>6.0</v>
      </c>
      <c r="I2364" s="4">
        <v>42072.397835648146</v>
      </c>
      <c r="J2364" s="1">
        <v>8.0</v>
      </c>
      <c r="L2364" s="1">
        <v>27.0929</v>
      </c>
      <c r="O2364" s="1">
        <v>157.554</v>
      </c>
    </row>
    <row r="2365">
      <c r="A2365" s="4">
        <v>42070.1096412037</v>
      </c>
      <c r="B2365" s="1">
        <v>7.0</v>
      </c>
      <c r="I2365" s="4">
        <v>42072.40130787037</v>
      </c>
      <c r="J2365" s="1">
        <v>12.0</v>
      </c>
      <c r="L2365" s="1">
        <v>26.5697</v>
      </c>
      <c r="O2365" s="1">
        <v>121.123</v>
      </c>
    </row>
    <row r="2366">
      <c r="A2366" s="4">
        <v>42070.11311342593</v>
      </c>
      <c r="B2366" s="1">
        <v>10.0</v>
      </c>
      <c r="I2366" s="4">
        <v>42072.40478009259</v>
      </c>
      <c r="J2366" s="1">
        <v>7.0</v>
      </c>
      <c r="L2366" s="1">
        <v>33.7632</v>
      </c>
      <c r="O2366" s="1">
        <v>158.052</v>
      </c>
    </row>
    <row r="2367">
      <c r="A2367" s="4">
        <v>42070.116585648146</v>
      </c>
      <c r="B2367" s="1">
        <v>3.0</v>
      </c>
      <c r="I2367" s="4">
        <v>42072.40825231482</v>
      </c>
      <c r="J2367" s="1">
        <v>10.0</v>
      </c>
      <c r="L2367" s="1">
        <v>22.2273</v>
      </c>
      <c r="O2367" s="1">
        <v>185.834</v>
      </c>
    </row>
    <row r="2368">
      <c r="A2368" s="4">
        <v>42070.12005787037</v>
      </c>
      <c r="B2368" s="1">
        <v>8.0</v>
      </c>
      <c r="I2368" s="4">
        <v>42072.411724537036</v>
      </c>
      <c r="J2368" s="1">
        <v>1.0</v>
      </c>
      <c r="L2368" s="1">
        <v>25.2334</v>
      </c>
      <c r="O2368" s="1">
        <v>187.256</v>
      </c>
    </row>
    <row r="2369">
      <c r="A2369" s="4">
        <v>42070.12353009259</v>
      </c>
      <c r="B2369" s="1">
        <v>23.0</v>
      </c>
      <c r="I2369" s="4">
        <v>42072.41519675926</v>
      </c>
      <c r="J2369" s="1">
        <v>6.0</v>
      </c>
      <c r="L2369" s="1">
        <v>22.9202</v>
      </c>
      <c r="O2369" s="1">
        <v>209.121</v>
      </c>
    </row>
    <row r="2370">
      <c r="A2370" s="4">
        <v>42070.12700231482</v>
      </c>
      <c r="B2370" s="1">
        <v>10.0</v>
      </c>
      <c r="I2370" s="4">
        <v>42072.41866898148</v>
      </c>
      <c r="J2370" s="1">
        <v>13.0</v>
      </c>
      <c r="L2370" s="1">
        <v>33.7163</v>
      </c>
      <c r="O2370" s="1">
        <v>176.166</v>
      </c>
    </row>
    <row r="2371">
      <c r="A2371" s="4">
        <v>42070.130474537036</v>
      </c>
      <c r="B2371" s="1">
        <v>8.0</v>
      </c>
      <c r="I2371" s="4">
        <v>42072.4221412037</v>
      </c>
      <c r="J2371" s="1">
        <v>7.0</v>
      </c>
      <c r="L2371" s="1">
        <v>38.8986</v>
      </c>
      <c r="O2371" s="1">
        <v>221.025</v>
      </c>
    </row>
    <row r="2372">
      <c r="A2372" s="4">
        <v>42070.13394675926</v>
      </c>
      <c r="B2372" s="1">
        <v>8.0</v>
      </c>
      <c r="I2372" s="4">
        <v>42072.42561342593</v>
      </c>
      <c r="J2372" s="1">
        <v>3.0</v>
      </c>
      <c r="L2372" s="1">
        <v>27.1685</v>
      </c>
      <c r="O2372" s="1">
        <v>217.795</v>
      </c>
    </row>
    <row r="2373">
      <c r="A2373" s="4">
        <v>42070.13741898148</v>
      </c>
      <c r="B2373" s="1">
        <v>9.0</v>
      </c>
      <c r="I2373" s="4">
        <v>42072.429085648146</v>
      </c>
      <c r="J2373" s="1">
        <v>7.0</v>
      </c>
      <c r="L2373" s="1">
        <v>15.716</v>
      </c>
      <c r="O2373" s="1">
        <v>235.614</v>
      </c>
    </row>
    <row r="2374">
      <c r="A2374" s="4">
        <v>42070.1408912037</v>
      </c>
      <c r="B2374" s="1">
        <v>3.0</v>
      </c>
      <c r="I2374" s="4">
        <v>42072.43255787037</v>
      </c>
      <c r="J2374" s="1">
        <v>10.0</v>
      </c>
      <c r="L2374" s="1">
        <v>19.811</v>
      </c>
      <c r="O2374" s="1">
        <v>227.343</v>
      </c>
    </row>
    <row r="2375">
      <c r="A2375" s="4">
        <v>42070.14436342593</v>
      </c>
      <c r="B2375" s="1">
        <v>41.0</v>
      </c>
      <c r="I2375" s="4">
        <v>42072.43603009259</v>
      </c>
      <c r="J2375" s="1">
        <v>7.0</v>
      </c>
      <c r="L2375" s="1">
        <v>28.5053</v>
      </c>
      <c r="O2375" s="1">
        <v>163.949</v>
      </c>
    </row>
    <row r="2376">
      <c r="A2376" s="4">
        <v>42070.147835648146</v>
      </c>
      <c r="B2376" s="1">
        <v>1.0</v>
      </c>
      <c r="I2376" s="4">
        <v>42072.43950231482</v>
      </c>
      <c r="J2376" s="1">
        <v>10.0</v>
      </c>
      <c r="L2376" s="1">
        <v>18.517</v>
      </c>
      <c r="O2376" s="1">
        <v>115.825</v>
      </c>
    </row>
    <row r="2377">
      <c r="A2377" s="4">
        <v>42070.15130787037</v>
      </c>
      <c r="B2377" s="1">
        <v>6.0</v>
      </c>
      <c r="I2377" s="4">
        <v>42072.442974537036</v>
      </c>
      <c r="J2377" s="1">
        <v>8.0</v>
      </c>
      <c r="L2377" s="1">
        <v>23.6661</v>
      </c>
      <c r="O2377" s="1">
        <v>136.46</v>
      </c>
    </row>
    <row r="2378">
      <c r="A2378" s="4">
        <v>42070.15478009259</v>
      </c>
      <c r="B2378" s="1">
        <v>7.0</v>
      </c>
      <c r="I2378" s="4">
        <v>42072.44644675926</v>
      </c>
      <c r="J2378" s="1">
        <v>13.0</v>
      </c>
      <c r="L2378" s="1">
        <v>14.2533</v>
      </c>
      <c r="O2378" s="1">
        <v>144.158</v>
      </c>
    </row>
    <row r="2379">
      <c r="A2379" s="4">
        <v>42070.15825231482</v>
      </c>
      <c r="B2379" s="1">
        <v>13.0</v>
      </c>
      <c r="I2379" s="4">
        <v>42072.44991898148</v>
      </c>
      <c r="J2379" s="1">
        <v>9.0</v>
      </c>
      <c r="L2379" s="1">
        <v>25.8669</v>
      </c>
      <c r="O2379" s="1">
        <v>100.44</v>
      </c>
    </row>
    <row r="2380">
      <c r="A2380" s="4">
        <v>42070.161724537036</v>
      </c>
      <c r="B2380" s="1">
        <v>5.0</v>
      </c>
      <c r="I2380" s="4">
        <v>42072.4533912037</v>
      </c>
      <c r="J2380" s="1">
        <v>14.0</v>
      </c>
      <c r="L2380" s="1">
        <v>24.1346</v>
      </c>
      <c r="O2380" s="1">
        <v>110.293</v>
      </c>
    </row>
    <row r="2381">
      <c r="A2381" s="4">
        <v>42070.16519675926</v>
      </c>
      <c r="B2381" s="1">
        <v>9.0</v>
      </c>
      <c r="I2381" s="4">
        <v>42072.45686342593</v>
      </c>
      <c r="J2381" s="1">
        <v>8.0</v>
      </c>
      <c r="L2381" s="1">
        <v>33.6113</v>
      </c>
      <c r="O2381" s="1">
        <v>101.494</v>
      </c>
    </row>
    <row r="2382">
      <c r="A2382" s="4">
        <v>42070.16866898148</v>
      </c>
      <c r="B2382" s="1">
        <v>5.0</v>
      </c>
      <c r="I2382" s="4">
        <v>42072.460335648146</v>
      </c>
      <c r="J2382" s="1">
        <v>8.0</v>
      </c>
      <c r="L2382" s="1">
        <v>30.5217</v>
      </c>
      <c r="O2382" s="1">
        <v>171.615</v>
      </c>
    </row>
    <row r="2383">
      <c r="A2383" s="4">
        <v>42070.1721412037</v>
      </c>
      <c r="B2383" s="1">
        <v>7.0</v>
      </c>
      <c r="I2383" s="4">
        <v>42072.46380787037</v>
      </c>
      <c r="J2383" s="1">
        <v>10.0</v>
      </c>
      <c r="L2383" s="1">
        <v>24.9964</v>
      </c>
      <c r="O2383" s="1">
        <v>177.412</v>
      </c>
    </row>
    <row r="2384">
      <c r="A2384" s="4">
        <v>42070.17561342593</v>
      </c>
      <c r="B2384" s="1">
        <v>5.0</v>
      </c>
      <c r="I2384" s="4">
        <v>42072.46728009259</v>
      </c>
      <c r="J2384" s="1">
        <v>10.0</v>
      </c>
      <c r="L2384" s="1">
        <v>35.4069</v>
      </c>
      <c r="O2384" s="1">
        <v>225.41</v>
      </c>
    </row>
    <row r="2385">
      <c r="A2385" s="4">
        <v>42070.179085648146</v>
      </c>
      <c r="B2385" s="1">
        <v>9.0</v>
      </c>
      <c r="I2385" s="4">
        <v>42072.47075231482</v>
      </c>
      <c r="J2385" s="1">
        <v>4.0</v>
      </c>
      <c r="L2385" s="1">
        <v>24.7655</v>
      </c>
      <c r="O2385" s="1">
        <v>206.655</v>
      </c>
    </row>
    <row r="2386">
      <c r="A2386" s="4">
        <v>42070.18255787037</v>
      </c>
      <c r="B2386" s="1">
        <v>15.0</v>
      </c>
      <c r="I2386" s="4">
        <v>42072.474224537036</v>
      </c>
      <c r="J2386" s="1">
        <v>8.0</v>
      </c>
      <c r="L2386" s="1">
        <v>23.8857</v>
      </c>
      <c r="O2386" s="1">
        <v>193.623</v>
      </c>
    </row>
    <row r="2387">
      <c r="A2387" s="4">
        <v>42070.18603009259</v>
      </c>
      <c r="B2387" s="1">
        <v>4.0</v>
      </c>
      <c r="I2387" s="4">
        <v>42072.47769675926</v>
      </c>
      <c r="J2387" s="1">
        <v>10.0</v>
      </c>
      <c r="L2387" s="1">
        <v>19.8211</v>
      </c>
      <c r="O2387" s="1">
        <v>205.517</v>
      </c>
    </row>
    <row r="2388">
      <c r="A2388" s="4">
        <v>42070.18950231482</v>
      </c>
      <c r="B2388" s="1">
        <v>3.0</v>
      </c>
      <c r="I2388" s="4">
        <v>42072.48116898148</v>
      </c>
      <c r="J2388" s="1">
        <v>13.0</v>
      </c>
      <c r="L2388" s="1">
        <v>27.3549</v>
      </c>
      <c r="O2388" s="1">
        <v>164.716</v>
      </c>
    </row>
    <row r="2389">
      <c r="A2389" s="4">
        <v>42070.192974537036</v>
      </c>
      <c r="B2389" s="1">
        <v>3.0</v>
      </c>
      <c r="I2389" s="4">
        <v>42072.4846412037</v>
      </c>
      <c r="J2389" s="1">
        <v>18.0</v>
      </c>
      <c r="L2389" s="1">
        <v>26.893</v>
      </c>
      <c r="O2389" s="1">
        <v>130.609</v>
      </c>
    </row>
    <row r="2390">
      <c r="A2390" s="4">
        <v>42070.19644675926</v>
      </c>
      <c r="B2390" s="1">
        <v>4.0</v>
      </c>
      <c r="I2390" s="4">
        <v>42072.48811342593</v>
      </c>
      <c r="J2390" s="1">
        <v>11.0</v>
      </c>
      <c r="L2390" s="1">
        <v>36.3297</v>
      </c>
      <c r="O2390" s="1">
        <v>125.465</v>
      </c>
    </row>
    <row r="2391">
      <c r="A2391" s="4">
        <v>42070.19991898148</v>
      </c>
      <c r="B2391" s="1">
        <v>11.0</v>
      </c>
      <c r="I2391" s="4">
        <v>42072.491585648146</v>
      </c>
      <c r="J2391" s="1">
        <v>8.0</v>
      </c>
      <c r="L2391" s="1">
        <v>31.5194</v>
      </c>
      <c r="O2391" s="1">
        <v>158.277</v>
      </c>
    </row>
    <row r="2392">
      <c r="A2392" s="4">
        <v>42070.2033912037</v>
      </c>
      <c r="B2392" s="1">
        <v>3.0</v>
      </c>
      <c r="I2392" s="4">
        <v>42072.49505787037</v>
      </c>
      <c r="J2392" s="1">
        <v>20.0</v>
      </c>
      <c r="L2392" s="1">
        <v>24.9408</v>
      </c>
      <c r="O2392" s="1">
        <v>163.541</v>
      </c>
    </row>
    <row r="2393">
      <c r="A2393" s="4">
        <v>42070.20686342593</v>
      </c>
      <c r="B2393" s="1">
        <v>7.0</v>
      </c>
      <c r="I2393" s="4">
        <v>42072.49853009259</v>
      </c>
      <c r="J2393" s="1">
        <v>15.0</v>
      </c>
      <c r="L2393" s="1">
        <v>44.8632</v>
      </c>
      <c r="O2393" s="1">
        <v>211.622</v>
      </c>
    </row>
    <row r="2394">
      <c r="A2394" s="4">
        <v>42070.210335648146</v>
      </c>
      <c r="B2394" s="1">
        <v>4.0</v>
      </c>
      <c r="I2394" s="4">
        <v>42072.50200231482</v>
      </c>
      <c r="J2394" s="1">
        <v>9.0</v>
      </c>
      <c r="L2394" s="1">
        <v>44.1324</v>
      </c>
      <c r="O2394" s="1">
        <v>203.759</v>
      </c>
    </row>
    <row r="2395">
      <c r="A2395" s="4">
        <v>42070.21380787037</v>
      </c>
      <c r="B2395" s="1">
        <v>31.0</v>
      </c>
      <c r="I2395" s="4">
        <v>42072.505474537036</v>
      </c>
      <c r="J2395" s="1">
        <v>12.0</v>
      </c>
      <c r="L2395" s="1">
        <v>30.4408</v>
      </c>
      <c r="O2395" s="1">
        <v>198.058</v>
      </c>
    </row>
    <row r="2396">
      <c r="A2396" s="4">
        <v>42070.21728009259</v>
      </c>
      <c r="B2396" s="1">
        <v>8.0</v>
      </c>
      <c r="I2396" s="4">
        <v>42072.50894675926</v>
      </c>
      <c r="J2396" s="1">
        <v>11.0</v>
      </c>
      <c r="L2396" s="1">
        <v>39.2108</v>
      </c>
      <c r="O2396" s="1">
        <v>289.942</v>
      </c>
    </row>
    <row r="2397">
      <c r="A2397" s="4">
        <v>42070.22075231482</v>
      </c>
      <c r="B2397" s="1">
        <v>8.0</v>
      </c>
      <c r="I2397" s="4">
        <v>42072.51241898148</v>
      </c>
      <c r="J2397" s="1">
        <v>7.0</v>
      </c>
      <c r="L2397" s="1">
        <v>31.8566</v>
      </c>
      <c r="O2397" s="1">
        <v>277.13</v>
      </c>
    </row>
    <row r="2398">
      <c r="A2398" s="4">
        <v>42070.224224537036</v>
      </c>
      <c r="B2398" s="1">
        <v>10.0</v>
      </c>
      <c r="I2398" s="4">
        <v>42072.5158912037</v>
      </c>
      <c r="J2398" s="1">
        <v>25.0</v>
      </c>
      <c r="L2398" s="1">
        <v>21.146</v>
      </c>
      <c r="O2398" s="1">
        <v>211.963</v>
      </c>
    </row>
    <row r="2399">
      <c r="A2399" s="4">
        <v>42070.22769675926</v>
      </c>
      <c r="B2399" s="1">
        <v>6.0</v>
      </c>
      <c r="I2399" s="4">
        <v>42072.51936342593</v>
      </c>
      <c r="J2399" s="1">
        <v>15.0</v>
      </c>
      <c r="L2399" s="1">
        <v>45.2838</v>
      </c>
      <c r="O2399" s="1">
        <v>225.405</v>
      </c>
    </row>
    <row r="2400">
      <c r="A2400" s="4">
        <v>42070.23116898148</v>
      </c>
      <c r="B2400" s="1">
        <v>7.0</v>
      </c>
      <c r="I2400" s="4">
        <v>42072.522835648146</v>
      </c>
      <c r="J2400" s="1">
        <v>10.0</v>
      </c>
      <c r="L2400" s="1">
        <v>39.8725</v>
      </c>
      <c r="O2400" s="1">
        <v>201.428</v>
      </c>
    </row>
    <row r="2401">
      <c r="A2401" s="4">
        <v>42070.2346412037</v>
      </c>
      <c r="B2401" s="1">
        <v>13.0</v>
      </c>
      <c r="I2401" s="4">
        <v>42072.52630787037</v>
      </c>
      <c r="J2401" s="1">
        <v>18.0</v>
      </c>
      <c r="L2401" s="1">
        <v>27.3227</v>
      </c>
      <c r="O2401" s="1">
        <v>175.335</v>
      </c>
    </row>
    <row r="2402">
      <c r="A2402" s="4">
        <v>42070.23811342593</v>
      </c>
      <c r="B2402" s="1">
        <v>12.0</v>
      </c>
      <c r="I2402" s="4">
        <v>42072.52978009259</v>
      </c>
      <c r="J2402" s="1">
        <v>14.0</v>
      </c>
      <c r="L2402" s="1">
        <v>31.9629</v>
      </c>
      <c r="O2402" s="1">
        <v>247.361</v>
      </c>
    </row>
    <row r="2403">
      <c r="A2403" s="4">
        <v>42070.241585648146</v>
      </c>
      <c r="B2403" s="1">
        <v>11.0</v>
      </c>
      <c r="I2403" s="4">
        <v>42072.53325231482</v>
      </c>
      <c r="J2403" s="1">
        <v>15.0</v>
      </c>
      <c r="L2403" s="1">
        <v>29.1518</v>
      </c>
      <c r="O2403" s="1">
        <v>197.536</v>
      </c>
    </row>
    <row r="2404">
      <c r="A2404" s="4">
        <v>42070.24505787037</v>
      </c>
      <c r="B2404" s="1">
        <v>6.0</v>
      </c>
      <c r="I2404" s="4">
        <v>42072.536724537036</v>
      </c>
      <c r="J2404" s="1">
        <v>16.0</v>
      </c>
      <c r="L2404" s="1">
        <v>28.8841</v>
      </c>
      <c r="O2404" s="1">
        <v>132.367</v>
      </c>
    </row>
    <row r="2405">
      <c r="A2405" s="4">
        <v>42070.24853009259</v>
      </c>
      <c r="B2405" s="1">
        <v>10.0</v>
      </c>
      <c r="I2405" s="4">
        <v>42072.54019675926</v>
      </c>
      <c r="J2405" s="1">
        <v>29.0</v>
      </c>
      <c r="L2405" s="1">
        <v>38.6346</v>
      </c>
      <c r="O2405" s="1">
        <v>245.982</v>
      </c>
    </row>
    <row r="2406">
      <c r="A2406" s="4">
        <v>42070.25200231482</v>
      </c>
      <c r="B2406" s="1">
        <v>5.0</v>
      </c>
      <c r="I2406" s="4">
        <v>42072.54366898148</v>
      </c>
      <c r="J2406" s="1">
        <v>23.0</v>
      </c>
      <c r="L2406" s="1">
        <v>52.1198</v>
      </c>
      <c r="O2406" s="1">
        <v>143.648</v>
      </c>
    </row>
    <row r="2407">
      <c r="A2407" s="4">
        <v>42070.255474537036</v>
      </c>
      <c r="B2407" s="1">
        <v>7.0</v>
      </c>
      <c r="I2407" s="4">
        <v>42072.5471412037</v>
      </c>
      <c r="J2407" s="1">
        <v>22.0</v>
      </c>
      <c r="L2407" s="1">
        <v>36.778</v>
      </c>
      <c r="O2407" s="1">
        <v>153.458</v>
      </c>
    </row>
    <row r="2408">
      <c r="A2408" s="4">
        <v>42070.25894675926</v>
      </c>
      <c r="B2408" s="1">
        <v>8.0</v>
      </c>
      <c r="I2408" s="4">
        <v>42072.55061342593</v>
      </c>
      <c r="J2408" s="1">
        <v>22.0</v>
      </c>
      <c r="L2408" s="1">
        <v>37.448</v>
      </c>
      <c r="O2408" s="1">
        <v>170.902</v>
      </c>
    </row>
    <row r="2409">
      <c r="A2409" s="4">
        <v>42070.26241898148</v>
      </c>
      <c r="B2409" s="1">
        <v>3.0</v>
      </c>
      <c r="I2409" s="4">
        <v>42072.554085648146</v>
      </c>
      <c r="J2409" s="1">
        <v>18.0</v>
      </c>
      <c r="L2409" s="1">
        <v>39.6617</v>
      </c>
      <c r="O2409" s="1">
        <v>213.371</v>
      </c>
    </row>
    <row r="2410">
      <c r="A2410" s="4">
        <v>42070.2658912037</v>
      </c>
      <c r="B2410" s="1">
        <v>14.0</v>
      </c>
      <c r="I2410" s="4">
        <v>42072.55755787037</v>
      </c>
      <c r="J2410" s="1">
        <v>35.0</v>
      </c>
      <c r="L2410" s="1">
        <v>38.5527</v>
      </c>
      <c r="O2410" s="1">
        <v>152.332</v>
      </c>
    </row>
    <row r="2411">
      <c r="A2411" s="4">
        <v>42070.26936342593</v>
      </c>
      <c r="B2411" s="1">
        <v>27.0</v>
      </c>
      <c r="I2411" s="4">
        <v>42072.56103009259</v>
      </c>
      <c r="J2411" s="1">
        <v>30.0</v>
      </c>
      <c r="L2411" s="1">
        <v>50.8788</v>
      </c>
      <c r="O2411" s="1">
        <v>154.761</v>
      </c>
    </row>
    <row r="2412">
      <c r="A2412" s="4">
        <v>42070.272835648146</v>
      </c>
      <c r="B2412" s="1">
        <v>4.0</v>
      </c>
      <c r="I2412" s="4">
        <v>42072.56450231482</v>
      </c>
      <c r="J2412" s="1">
        <v>20.0</v>
      </c>
      <c r="L2412" s="1">
        <v>46.7816</v>
      </c>
      <c r="O2412" s="1">
        <v>165.844</v>
      </c>
    </row>
    <row r="2413">
      <c r="A2413" s="4">
        <v>42070.27630787037</v>
      </c>
      <c r="B2413" s="1">
        <v>9.0</v>
      </c>
      <c r="I2413" s="4">
        <v>42072.567974537036</v>
      </c>
      <c r="J2413" s="1">
        <v>27.0</v>
      </c>
      <c r="L2413" s="1">
        <v>35.19</v>
      </c>
      <c r="O2413" s="1">
        <v>138.6</v>
      </c>
    </row>
    <row r="2414">
      <c r="A2414" s="4">
        <v>42070.27978009259</v>
      </c>
      <c r="B2414" s="1">
        <v>10.0</v>
      </c>
      <c r="I2414" s="4">
        <v>42072.57144675926</v>
      </c>
      <c r="J2414" s="1">
        <v>21.0</v>
      </c>
      <c r="L2414" s="1">
        <v>41.832</v>
      </c>
      <c r="O2414" s="1">
        <v>201.072</v>
      </c>
    </row>
    <row r="2415">
      <c r="A2415" s="4">
        <v>42070.28325231482</v>
      </c>
      <c r="B2415" s="1">
        <v>12.0</v>
      </c>
      <c r="I2415" s="4">
        <v>42072.57491898148</v>
      </c>
      <c r="J2415" s="1">
        <v>19.0</v>
      </c>
      <c r="L2415" s="1">
        <v>42.9975</v>
      </c>
      <c r="O2415" s="1">
        <v>197.358</v>
      </c>
    </row>
    <row r="2416">
      <c r="A2416" s="4">
        <v>42070.286724537036</v>
      </c>
      <c r="B2416" s="1">
        <v>13.0</v>
      </c>
      <c r="I2416" s="4">
        <v>42072.5783912037</v>
      </c>
      <c r="J2416" s="1">
        <v>45.0</v>
      </c>
      <c r="L2416" s="1">
        <v>38.0258</v>
      </c>
      <c r="O2416" s="1">
        <v>205.333</v>
      </c>
    </row>
    <row r="2417">
      <c r="A2417" s="4">
        <v>42070.29019675926</v>
      </c>
      <c r="B2417" s="1">
        <v>3.0</v>
      </c>
      <c r="I2417" s="4">
        <v>42072.58186342593</v>
      </c>
      <c r="J2417" s="1">
        <v>34.0</v>
      </c>
      <c r="L2417" s="1">
        <v>58.27</v>
      </c>
      <c r="O2417" s="1">
        <v>217.091</v>
      </c>
    </row>
    <row r="2418">
      <c r="A2418" s="4">
        <v>42070.29366898148</v>
      </c>
      <c r="B2418" s="1">
        <v>5.0</v>
      </c>
      <c r="I2418" s="4">
        <v>42072.585335648146</v>
      </c>
      <c r="J2418" s="1">
        <v>17.0</v>
      </c>
      <c r="L2418" s="1">
        <v>49.5923</v>
      </c>
      <c r="O2418" s="1">
        <v>215.379</v>
      </c>
    </row>
    <row r="2419">
      <c r="A2419" s="4">
        <v>42070.2971412037</v>
      </c>
      <c r="B2419" s="1">
        <v>5.0</v>
      </c>
      <c r="I2419" s="4">
        <v>42072.58880787037</v>
      </c>
      <c r="J2419" s="1">
        <v>25.0</v>
      </c>
      <c r="L2419" s="1">
        <v>32.9688</v>
      </c>
      <c r="O2419" s="1">
        <v>169.565</v>
      </c>
    </row>
    <row r="2420">
      <c r="A2420" s="4">
        <v>42070.30061342593</v>
      </c>
      <c r="B2420" s="1">
        <v>5.0</v>
      </c>
      <c r="I2420" s="4">
        <v>42072.59228009259</v>
      </c>
      <c r="J2420" s="1">
        <v>16.0</v>
      </c>
      <c r="L2420" s="1">
        <v>37.7183</v>
      </c>
      <c r="O2420" s="1">
        <v>192.269</v>
      </c>
    </row>
    <row r="2421">
      <c r="A2421" s="4">
        <v>42070.304085648146</v>
      </c>
      <c r="B2421" s="1">
        <v>8.0</v>
      </c>
      <c r="I2421" s="4">
        <v>42072.59575231482</v>
      </c>
      <c r="J2421" s="1">
        <v>22.0</v>
      </c>
      <c r="L2421" s="1">
        <v>34.3197</v>
      </c>
      <c r="O2421" s="1">
        <v>221.5</v>
      </c>
    </row>
    <row r="2422">
      <c r="A2422" s="4">
        <v>42070.30755787037</v>
      </c>
      <c r="B2422" s="1">
        <v>5.0</v>
      </c>
      <c r="I2422" s="4">
        <v>42072.599224537036</v>
      </c>
      <c r="J2422" s="1">
        <v>16.0</v>
      </c>
      <c r="L2422" s="1">
        <v>38.4454</v>
      </c>
      <c r="O2422" s="1">
        <v>144.115</v>
      </c>
    </row>
    <row r="2423">
      <c r="A2423" s="4">
        <v>42070.31103009259</v>
      </c>
      <c r="B2423" s="1">
        <v>6.0</v>
      </c>
      <c r="I2423" s="4">
        <v>42072.60269675926</v>
      </c>
      <c r="J2423" s="1">
        <v>18.0</v>
      </c>
      <c r="L2423" s="1">
        <v>31.0221</v>
      </c>
      <c r="O2423" s="1">
        <v>181.745</v>
      </c>
    </row>
    <row r="2424">
      <c r="A2424" s="4">
        <v>42070.31450231482</v>
      </c>
      <c r="B2424" s="1">
        <v>13.0</v>
      </c>
      <c r="I2424" s="4">
        <v>42072.60616898148</v>
      </c>
      <c r="J2424" s="1">
        <v>24.0</v>
      </c>
      <c r="L2424" s="1">
        <v>30.9224</v>
      </c>
      <c r="O2424" s="1">
        <v>149.582</v>
      </c>
    </row>
    <row r="2425">
      <c r="A2425" s="4">
        <v>42070.317974537036</v>
      </c>
      <c r="B2425" s="1">
        <v>18.0</v>
      </c>
      <c r="I2425" s="4">
        <v>42072.6096412037</v>
      </c>
      <c r="J2425" s="1">
        <v>11.0</v>
      </c>
      <c r="L2425" s="1">
        <v>29.6344</v>
      </c>
      <c r="O2425" s="1">
        <v>161.327</v>
      </c>
    </row>
    <row r="2426">
      <c r="A2426" s="4">
        <v>42070.32144675926</v>
      </c>
      <c r="B2426" s="1">
        <v>5.0</v>
      </c>
      <c r="I2426" s="4">
        <v>42072.61311342593</v>
      </c>
      <c r="J2426" s="1">
        <v>37.0</v>
      </c>
      <c r="L2426" s="1">
        <v>20.3197</v>
      </c>
      <c r="O2426" s="1">
        <v>145.023</v>
      </c>
    </row>
    <row r="2427">
      <c r="A2427" s="4">
        <v>42070.32491898148</v>
      </c>
      <c r="B2427" s="1">
        <v>8.0</v>
      </c>
      <c r="I2427" s="4">
        <v>42072.616585648146</v>
      </c>
      <c r="J2427" s="1">
        <v>20.0</v>
      </c>
      <c r="L2427" s="1">
        <v>40.9927</v>
      </c>
      <c r="O2427" s="1">
        <v>114.087</v>
      </c>
    </row>
    <row r="2428">
      <c r="A2428" s="4">
        <v>42070.3283912037</v>
      </c>
      <c r="B2428" s="1">
        <v>3.0</v>
      </c>
      <c r="I2428" s="4">
        <v>42072.62005787037</v>
      </c>
      <c r="J2428" s="1">
        <v>21.0</v>
      </c>
      <c r="L2428" s="1">
        <v>30.1179</v>
      </c>
      <c r="O2428" s="1">
        <v>106.782</v>
      </c>
    </row>
    <row r="2429">
      <c r="A2429" s="4">
        <v>42070.33186342593</v>
      </c>
      <c r="B2429" s="1">
        <v>10.0</v>
      </c>
      <c r="I2429" s="4">
        <v>42072.62353009259</v>
      </c>
      <c r="J2429" s="1">
        <v>15.0</v>
      </c>
      <c r="L2429" s="1">
        <v>27.8824</v>
      </c>
      <c r="O2429" s="1">
        <v>119.57</v>
      </c>
    </row>
    <row r="2430">
      <c r="A2430" s="4">
        <v>42070.335335648146</v>
      </c>
      <c r="B2430" s="1">
        <v>6.0</v>
      </c>
      <c r="I2430" s="4">
        <v>42072.62700231482</v>
      </c>
      <c r="J2430" s="1">
        <v>18.0</v>
      </c>
      <c r="L2430" s="1">
        <v>24.5876</v>
      </c>
      <c r="O2430" s="1">
        <v>106.845</v>
      </c>
    </row>
    <row r="2431">
      <c r="A2431" s="4">
        <v>42070.33880787037</v>
      </c>
      <c r="B2431" s="1">
        <v>5.0</v>
      </c>
      <c r="I2431" s="4">
        <v>42072.630474537036</v>
      </c>
      <c r="J2431" s="1">
        <v>11.0</v>
      </c>
      <c r="L2431" s="1">
        <v>25.6436</v>
      </c>
      <c r="O2431" s="1">
        <v>102.938</v>
      </c>
    </row>
    <row r="2432">
      <c r="A2432" s="4">
        <v>42070.34228009259</v>
      </c>
      <c r="B2432" s="1">
        <v>3.0</v>
      </c>
      <c r="I2432" s="4">
        <v>42072.63394675926</v>
      </c>
      <c r="J2432" s="1">
        <v>16.0</v>
      </c>
      <c r="L2432" s="1">
        <v>18.7197</v>
      </c>
      <c r="O2432" s="1">
        <v>128.118</v>
      </c>
    </row>
    <row r="2433">
      <c r="A2433" s="4">
        <v>42070.34575231482</v>
      </c>
      <c r="B2433" s="1">
        <v>5.0</v>
      </c>
      <c r="I2433" s="4">
        <v>42072.63741898148</v>
      </c>
      <c r="J2433" s="1">
        <v>13.0</v>
      </c>
      <c r="L2433" s="1">
        <v>24.8309</v>
      </c>
      <c r="O2433" s="1">
        <v>87.5515</v>
      </c>
    </row>
    <row r="2434">
      <c r="A2434" s="4">
        <v>42070.349224537036</v>
      </c>
      <c r="B2434" s="1">
        <v>1.0</v>
      </c>
      <c r="I2434" s="4">
        <v>42072.6408912037</v>
      </c>
      <c r="J2434" s="1">
        <v>17.0</v>
      </c>
      <c r="L2434" s="1">
        <v>22.758</v>
      </c>
      <c r="O2434" s="1">
        <v>96.1533</v>
      </c>
    </row>
    <row r="2435">
      <c r="A2435" s="4">
        <v>42070.35269675926</v>
      </c>
      <c r="B2435" s="1">
        <v>2.0</v>
      </c>
      <c r="I2435" s="4">
        <v>42072.64436342593</v>
      </c>
      <c r="J2435" s="1">
        <v>13.0</v>
      </c>
      <c r="L2435" s="1">
        <v>19.3827</v>
      </c>
      <c r="O2435" s="1">
        <v>64.2704</v>
      </c>
    </row>
    <row r="2436">
      <c r="A2436" s="4">
        <v>42070.35616898148</v>
      </c>
      <c r="B2436" s="1">
        <v>7.0</v>
      </c>
      <c r="I2436" s="4">
        <v>42072.647835648146</v>
      </c>
      <c r="J2436" s="1">
        <v>20.0</v>
      </c>
      <c r="L2436" s="1">
        <v>20.9356</v>
      </c>
      <c r="O2436" s="1">
        <v>108.723</v>
      </c>
    </row>
    <row r="2437">
      <c r="A2437" s="4">
        <v>42070.3596412037</v>
      </c>
      <c r="B2437" s="1">
        <v>6.0</v>
      </c>
      <c r="I2437" s="4">
        <v>42072.65130787037</v>
      </c>
      <c r="J2437" s="1">
        <v>15.0</v>
      </c>
      <c r="L2437" s="1">
        <v>18.7074</v>
      </c>
      <c r="O2437" s="1">
        <v>47.7587</v>
      </c>
    </row>
    <row r="2438">
      <c r="A2438" s="4">
        <v>42070.36311342593</v>
      </c>
      <c r="B2438" s="1">
        <v>10.0</v>
      </c>
      <c r="I2438" s="4">
        <v>42072.65478009259</v>
      </c>
      <c r="J2438" s="1">
        <v>18.0</v>
      </c>
      <c r="L2438" s="1">
        <v>16.6048</v>
      </c>
      <c r="O2438" s="1">
        <v>44.1381</v>
      </c>
    </row>
    <row r="2439">
      <c r="A2439" s="4">
        <v>42070.366585648146</v>
      </c>
      <c r="B2439" s="1">
        <v>3.0</v>
      </c>
      <c r="I2439" s="4">
        <v>42072.65825231482</v>
      </c>
      <c r="J2439" s="1">
        <v>19.0</v>
      </c>
      <c r="L2439" s="1">
        <v>20.0428</v>
      </c>
      <c r="O2439" s="1">
        <v>18.4958</v>
      </c>
    </row>
    <row r="2440">
      <c r="A2440" s="4">
        <v>42070.37005787037</v>
      </c>
      <c r="B2440" s="1">
        <v>7.0</v>
      </c>
      <c r="I2440" s="4">
        <v>42072.661724537036</v>
      </c>
      <c r="J2440" s="1">
        <v>22.0</v>
      </c>
      <c r="L2440" s="1">
        <v>24.0211</v>
      </c>
      <c r="O2440" s="1">
        <v>21.1744</v>
      </c>
    </row>
    <row r="2441">
      <c r="A2441" s="4">
        <v>42070.37353009259</v>
      </c>
      <c r="B2441" s="1">
        <v>8.0</v>
      </c>
      <c r="I2441" s="4">
        <v>42072.66519675926</v>
      </c>
      <c r="J2441" s="1">
        <v>23.0</v>
      </c>
      <c r="L2441" s="1">
        <v>23.33</v>
      </c>
      <c r="O2441" s="1">
        <v>13.0816</v>
      </c>
    </row>
    <row r="2442">
      <c r="A2442" s="4">
        <v>42070.37700231482</v>
      </c>
      <c r="B2442" s="1">
        <v>10.0</v>
      </c>
      <c r="I2442" s="4">
        <v>42072.66866898148</v>
      </c>
      <c r="J2442" s="1">
        <v>36.0</v>
      </c>
      <c r="L2442" s="1">
        <v>24.1523</v>
      </c>
      <c r="O2442" s="1">
        <v>22.7424</v>
      </c>
    </row>
    <row r="2443">
      <c r="A2443" s="4">
        <v>42070.380474537036</v>
      </c>
      <c r="B2443" s="1">
        <v>8.0</v>
      </c>
      <c r="I2443" s="4">
        <v>42072.6721412037</v>
      </c>
      <c r="J2443" s="1">
        <v>18.0</v>
      </c>
      <c r="L2443" s="1">
        <v>34.8154</v>
      </c>
      <c r="O2443" s="1">
        <v>34.067</v>
      </c>
    </row>
    <row r="2444">
      <c r="A2444" s="4">
        <v>42070.38394675926</v>
      </c>
      <c r="B2444" s="1">
        <v>11.0</v>
      </c>
      <c r="I2444" s="4">
        <v>42072.67561342593</v>
      </c>
      <c r="J2444" s="1">
        <v>23.0</v>
      </c>
      <c r="L2444" s="1">
        <v>25.1927</v>
      </c>
      <c r="O2444" s="1">
        <v>26.3911</v>
      </c>
    </row>
    <row r="2445">
      <c r="A2445" s="4">
        <v>42070.38741898148</v>
      </c>
      <c r="B2445" s="1">
        <v>5.0</v>
      </c>
      <c r="I2445" s="4">
        <v>42072.679085648146</v>
      </c>
      <c r="J2445" s="1">
        <v>17.0</v>
      </c>
      <c r="L2445" s="1">
        <v>30.166</v>
      </c>
      <c r="O2445" s="1">
        <v>49.6294</v>
      </c>
    </row>
    <row r="2446">
      <c r="A2446" s="4">
        <v>42070.3908912037</v>
      </c>
      <c r="B2446" s="1">
        <v>3.0</v>
      </c>
      <c r="I2446" s="4">
        <v>42072.68255787037</v>
      </c>
      <c r="J2446" s="1">
        <v>24.0</v>
      </c>
      <c r="L2446" s="1">
        <v>29.0996</v>
      </c>
      <c r="O2446" s="1">
        <v>72.7037</v>
      </c>
    </row>
    <row r="2447">
      <c r="A2447" s="4">
        <v>42070.39436342593</v>
      </c>
      <c r="B2447" s="1">
        <v>6.0</v>
      </c>
      <c r="I2447" s="4">
        <v>42072.68603009259</v>
      </c>
      <c r="J2447" s="1">
        <v>11.0</v>
      </c>
      <c r="L2447" s="1">
        <v>27.0749</v>
      </c>
      <c r="O2447" s="1">
        <v>74.5429</v>
      </c>
    </row>
    <row r="2448">
      <c r="A2448" s="4">
        <v>42070.397835648146</v>
      </c>
      <c r="B2448" s="1">
        <v>6.0</v>
      </c>
      <c r="I2448" s="4">
        <v>42072.68950231482</v>
      </c>
      <c r="J2448" s="1">
        <v>13.0</v>
      </c>
      <c r="L2448" s="1">
        <v>18.3874</v>
      </c>
      <c r="O2448" s="1">
        <v>115.615</v>
      </c>
    </row>
    <row r="2449">
      <c r="A2449" s="4">
        <v>42070.40130787037</v>
      </c>
      <c r="B2449" s="1">
        <v>13.0</v>
      </c>
      <c r="I2449" s="4">
        <v>42072.692974537036</v>
      </c>
      <c r="J2449" s="1">
        <v>21.0</v>
      </c>
      <c r="L2449" s="1">
        <v>19.9081</v>
      </c>
      <c r="O2449" s="1">
        <v>71.8264</v>
      </c>
    </row>
    <row r="2450">
      <c r="A2450" s="4">
        <v>42070.40478009259</v>
      </c>
      <c r="B2450" s="1">
        <v>11.0</v>
      </c>
      <c r="I2450" s="4">
        <v>42072.69644675926</v>
      </c>
      <c r="J2450" s="1">
        <v>25.0</v>
      </c>
      <c r="L2450" s="1">
        <v>21.6859</v>
      </c>
      <c r="O2450" s="1">
        <v>66.5841</v>
      </c>
    </row>
    <row r="2451">
      <c r="A2451" s="4">
        <v>42070.40825231482</v>
      </c>
      <c r="B2451" s="1">
        <v>5.0</v>
      </c>
      <c r="I2451" s="4">
        <v>42072.69991898148</v>
      </c>
      <c r="J2451" s="1">
        <v>20.0</v>
      </c>
      <c r="L2451" s="1">
        <v>22.5522</v>
      </c>
      <c r="O2451" s="1">
        <v>40.8099</v>
      </c>
    </row>
    <row r="2452">
      <c r="A2452" s="4">
        <v>42070.411724537036</v>
      </c>
      <c r="B2452" s="1">
        <v>14.0</v>
      </c>
      <c r="I2452" s="4">
        <v>42072.7033912037</v>
      </c>
      <c r="J2452" s="1">
        <v>22.0</v>
      </c>
      <c r="L2452" s="1">
        <v>24.6219</v>
      </c>
      <c r="O2452" s="1">
        <v>27.4997</v>
      </c>
    </row>
    <row r="2453">
      <c r="A2453" s="4">
        <v>42070.41519675926</v>
      </c>
      <c r="B2453" s="1">
        <v>14.0</v>
      </c>
      <c r="I2453" s="4">
        <v>42072.70686342593</v>
      </c>
      <c r="J2453" s="1">
        <v>23.0</v>
      </c>
      <c r="L2453" s="1">
        <v>25.5347</v>
      </c>
      <c r="O2453" s="1">
        <v>30.7492</v>
      </c>
    </row>
    <row r="2454">
      <c r="A2454" s="4">
        <v>42070.41866898148</v>
      </c>
      <c r="B2454" s="1">
        <v>6.0</v>
      </c>
      <c r="I2454" s="4">
        <v>42072.710335648146</v>
      </c>
      <c r="J2454" s="1">
        <v>18.0</v>
      </c>
      <c r="L2454" s="1">
        <v>29.1848</v>
      </c>
      <c r="O2454" s="1">
        <v>31.7582</v>
      </c>
    </row>
    <row r="2455">
      <c r="A2455" s="4">
        <v>42070.4221412037</v>
      </c>
      <c r="B2455" s="1">
        <v>6.0</v>
      </c>
      <c r="I2455" s="4">
        <v>42072.71380787037</v>
      </c>
      <c r="J2455" s="1">
        <v>18.0</v>
      </c>
      <c r="L2455" s="1">
        <v>23.4964</v>
      </c>
      <c r="O2455" s="1">
        <v>44.7186</v>
      </c>
    </row>
    <row r="2456">
      <c r="A2456" s="4">
        <v>42070.42561342593</v>
      </c>
      <c r="B2456" s="1">
        <v>11.0</v>
      </c>
      <c r="I2456" s="4">
        <v>42072.71728009259</v>
      </c>
      <c r="J2456" s="1">
        <v>17.0</v>
      </c>
      <c r="L2456" s="1">
        <v>22.7074</v>
      </c>
      <c r="O2456" s="1">
        <v>77.3622</v>
      </c>
    </row>
    <row r="2457">
      <c r="A2457" s="4">
        <v>42070.429085648146</v>
      </c>
      <c r="B2457" s="1">
        <v>11.0</v>
      </c>
      <c r="I2457" s="4">
        <v>42072.72075231482</v>
      </c>
      <c r="J2457" s="1">
        <v>12.0</v>
      </c>
      <c r="L2457" s="1">
        <v>25.3441</v>
      </c>
      <c r="O2457" s="1">
        <v>97.3016</v>
      </c>
    </row>
    <row r="2458">
      <c r="A2458" s="4">
        <v>42070.43255787037</v>
      </c>
      <c r="B2458" s="1">
        <v>7.0</v>
      </c>
      <c r="I2458" s="4">
        <v>42072.724224537036</v>
      </c>
      <c r="J2458" s="1">
        <v>14.0</v>
      </c>
      <c r="L2458" s="1">
        <v>19.9437</v>
      </c>
      <c r="O2458" s="1">
        <v>71.7397</v>
      </c>
    </row>
    <row r="2459">
      <c r="A2459" s="4">
        <v>42070.43603009259</v>
      </c>
      <c r="B2459" s="1">
        <v>11.0</v>
      </c>
      <c r="I2459" s="4">
        <v>42072.72769675926</v>
      </c>
      <c r="J2459" s="1">
        <v>19.0</v>
      </c>
      <c r="L2459" s="1">
        <v>20.8459</v>
      </c>
      <c r="O2459" s="1">
        <v>76.5953</v>
      </c>
    </row>
    <row r="2460">
      <c r="A2460" s="4">
        <v>42070.43950231482</v>
      </c>
      <c r="B2460" s="1">
        <v>17.0</v>
      </c>
      <c r="I2460" s="4">
        <v>42072.73116898148</v>
      </c>
      <c r="J2460" s="1">
        <v>17.0</v>
      </c>
      <c r="L2460" s="1">
        <v>19.9532</v>
      </c>
      <c r="O2460" s="1">
        <v>77.8523</v>
      </c>
    </row>
    <row r="2461">
      <c r="A2461" s="4">
        <v>42070.442974537036</v>
      </c>
      <c r="B2461" s="1">
        <v>9.0</v>
      </c>
      <c r="I2461" s="4">
        <v>42072.7346412037</v>
      </c>
      <c r="J2461" s="1">
        <v>14.0</v>
      </c>
      <c r="L2461" s="1">
        <v>14.7836</v>
      </c>
      <c r="O2461" s="1">
        <v>36.0023</v>
      </c>
    </row>
    <row r="2462">
      <c r="A2462" s="4">
        <v>42070.44644675926</v>
      </c>
      <c r="B2462" s="1">
        <v>12.0</v>
      </c>
      <c r="I2462" s="4">
        <v>42072.73811342593</v>
      </c>
      <c r="J2462" s="1">
        <v>25.0</v>
      </c>
      <c r="L2462" s="1">
        <v>13.7975</v>
      </c>
      <c r="O2462" s="1">
        <v>31.2988</v>
      </c>
    </row>
    <row r="2463">
      <c r="A2463" s="4">
        <v>42070.44991898148</v>
      </c>
      <c r="B2463" s="1">
        <v>5.0</v>
      </c>
      <c r="I2463" s="4">
        <v>42072.741585648146</v>
      </c>
      <c r="J2463" s="1">
        <v>15.0</v>
      </c>
      <c r="L2463" s="1">
        <v>21.1166</v>
      </c>
      <c r="O2463" s="1">
        <v>28.1226</v>
      </c>
    </row>
    <row r="2464">
      <c r="A2464" s="4">
        <v>42070.4533912037</v>
      </c>
      <c r="B2464" s="1">
        <v>10.0</v>
      </c>
      <c r="I2464" s="4">
        <v>42072.74505787037</v>
      </c>
      <c r="J2464" s="1">
        <v>17.0</v>
      </c>
      <c r="L2464" s="1">
        <v>14.5454</v>
      </c>
      <c r="O2464" s="1">
        <v>19.742</v>
      </c>
    </row>
    <row r="2465">
      <c r="A2465" s="4">
        <v>42070.45686342593</v>
      </c>
      <c r="B2465" s="1">
        <v>12.0</v>
      </c>
      <c r="I2465" s="4">
        <v>42072.74853009259</v>
      </c>
      <c r="J2465" s="1">
        <v>20.0</v>
      </c>
      <c r="L2465" s="1">
        <v>10.9836</v>
      </c>
      <c r="O2465" s="1">
        <v>31.8357</v>
      </c>
    </row>
    <row r="2466">
      <c r="A2466" s="4">
        <v>42070.460335648146</v>
      </c>
      <c r="B2466" s="1">
        <v>10.0</v>
      </c>
      <c r="I2466" s="4">
        <v>42072.75200231482</v>
      </c>
      <c r="J2466" s="1">
        <v>59.0</v>
      </c>
      <c r="L2466" s="1">
        <v>15.1775</v>
      </c>
      <c r="O2466" s="1">
        <v>100.575</v>
      </c>
    </row>
    <row r="2467">
      <c r="A2467" s="4">
        <v>42070.46380787037</v>
      </c>
      <c r="B2467" s="1">
        <v>20.0</v>
      </c>
      <c r="I2467" s="4">
        <v>42072.755474537036</v>
      </c>
      <c r="J2467" s="1">
        <v>15.0</v>
      </c>
      <c r="L2467" s="1">
        <v>36.7403</v>
      </c>
      <c r="O2467" s="1">
        <v>110.827</v>
      </c>
    </row>
    <row r="2468">
      <c r="A2468" s="4">
        <v>42070.46728009259</v>
      </c>
      <c r="B2468" s="1">
        <v>17.0</v>
      </c>
      <c r="I2468" s="4">
        <v>42072.75894675926</v>
      </c>
      <c r="J2468" s="1">
        <v>57.0</v>
      </c>
      <c r="L2468" s="1">
        <v>18.9062</v>
      </c>
      <c r="O2468" s="1">
        <v>162.057</v>
      </c>
    </row>
    <row r="2469">
      <c r="A2469" s="4">
        <v>42070.47075231482</v>
      </c>
      <c r="B2469" s="1">
        <v>4.0</v>
      </c>
      <c r="I2469" s="4">
        <v>42072.76241898148</v>
      </c>
      <c r="J2469" s="1">
        <v>39.0</v>
      </c>
      <c r="L2469" s="1">
        <v>43.1539</v>
      </c>
      <c r="O2469" s="1">
        <v>156.716</v>
      </c>
    </row>
    <row r="2470">
      <c r="A2470" s="4">
        <v>42070.474224537036</v>
      </c>
      <c r="B2470" s="1">
        <v>10.0</v>
      </c>
      <c r="I2470" s="4">
        <v>42072.7658912037</v>
      </c>
      <c r="J2470" s="1">
        <v>21.0</v>
      </c>
      <c r="L2470" s="1">
        <v>34.1028</v>
      </c>
      <c r="O2470" s="1">
        <v>187.275</v>
      </c>
    </row>
    <row r="2471">
      <c r="A2471" s="4">
        <v>42070.47769675926</v>
      </c>
      <c r="B2471" s="1">
        <v>4.0</v>
      </c>
      <c r="I2471" s="4">
        <v>42072.76936342593</v>
      </c>
      <c r="J2471" s="1">
        <v>17.0</v>
      </c>
      <c r="L2471" s="1">
        <v>22.6532</v>
      </c>
      <c r="O2471" s="1">
        <v>98.5663</v>
      </c>
    </row>
    <row r="2472">
      <c r="A2472" s="4">
        <v>42070.48116898148</v>
      </c>
      <c r="B2472" s="1">
        <v>8.0</v>
      </c>
      <c r="I2472" s="4">
        <v>42072.772835648146</v>
      </c>
      <c r="J2472" s="1">
        <v>17.0</v>
      </c>
      <c r="L2472" s="1">
        <v>23.8195</v>
      </c>
      <c r="O2472" s="1">
        <v>63.4438</v>
      </c>
    </row>
    <row r="2473">
      <c r="A2473" s="4">
        <v>42070.4846412037</v>
      </c>
      <c r="B2473" s="1">
        <v>9.0</v>
      </c>
      <c r="I2473" s="4">
        <v>42072.77630787037</v>
      </c>
      <c r="J2473" s="1">
        <v>16.0</v>
      </c>
      <c r="L2473" s="1">
        <v>22.9091</v>
      </c>
      <c r="O2473" s="1">
        <v>68.6065</v>
      </c>
    </row>
    <row r="2474">
      <c r="A2474" s="4">
        <v>42070.48811342593</v>
      </c>
      <c r="B2474" s="1">
        <v>6.0</v>
      </c>
      <c r="I2474" s="4">
        <v>42072.77978009259</v>
      </c>
      <c r="J2474" s="1">
        <v>14.0</v>
      </c>
      <c r="L2474" s="1">
        <v>20.6778</v>
      </c>
      <c r="O2474" s="1">
        <v>79.8131</v>
      </c>
    </row>
    <row r="2475">
      <c r="A2475" s="4">
        <v>42070.491585648146</v>
      </c>
      <c r="B2475" s="1">
        <v>2.0</v>
      </c>
      <c r="I2475" s="4">
        <v>42072.78325231482</v>
      </c>
      <c r="J2475" s="1">
        <v>22.0</v>
      </c>
      <c r="L2475" s="1">
        <v>12.7459</v>
      </c>
      <c r="O2475" s="1">
        <v>83.5298</v>
      </c>
    </row>
    <row r="2476">
      <c r="A2476" s="4">
        <v>42070.49505787037</v>
      </c>
      <c r="B2476" s="1">
        <v>8.0</v>
      </c>
      <c r="I2476" s="4">
        <v>42072.786724537036</v>
      </c>
      <c r="J2476" s="1">
        <v>17.0</v>
      </c>
      <c r="L2476" s="1">
        <v>18.1305</v>
      </c>
      <c r="O2476" s="1">
        <v>60.8885</v>
      </c>
    </row>
    <row r="2477">
      <c r="A2477" s="4">
        <v>42070.49853009259</v>
      </c>
      <c r="B2477" s="1">
        <v>10.0</v>
      </c>
      <c r="I2477" s="4">
        <v>42072.79019675926</v>
      </c>
      <c r="J2477" s="1">
        <v>20.0</v>
      </c>
      <c r="L2477" s="1">
        <v>13.354</v>
      </c>
      <c r="O2477" s="1">
        <v>48.9206</v>
      </c>
    </row>
    <row r="2478">
      <c r="A2478" s="4">
        <v>42070.50200231482</v>
      </c>
      <c r="B2478" s="1">
        <v>3.0</v>
      </c>
      <c r="I2478" s="4">
        <v>42072.79366898148</v>
      </c>
      <c r="J2478" s="1">
        <v>15.0</v>
      </c>
      <c r="L2478" s="1">
        <v>18.4494</v>
      </c>
      <c r="O2478" s="1">
        <v>35.9774</v>
      </c>
    </row>
    <row r="2479">
      <c r="A2479" s="4">
        <v>42070.505474537036</v>
      </c>
      <c r="B2479" s="1">
        <v>8.0</v>
      </c>
      <c r="I2479" s="4">
        <v>42072.7971412037</v>
      </c>
      <c r="J2479" s="1">
        <v>24.0</v>
      </c>
      <c r="L2479" s="1">
        <v>16.6014</v>
      </c>
      <c r="O2479" s="1">
        <v>35.4895</v>
      </c>
    </row>
    <row r="2480">
      <c r="A2480" s="4">
        <v>42070.50894675926</v>
      </c>
      <c r="B2480" s="1">
        <v>11.0</v>
      </c>
      <c r="I2480" s="4">
        <v>42072.80061342593</v>
      </c>
      <c r="J2480" s="1">
        <v>30.0</v>
      </c>
      <c r="L2480" s="1">
        <v>21.6148</v>
      </c>
      <c r="O2480" s="1">
        <v>42.3921</v>
      </c>
    </row>
    <row r="2481">
      <c r="A2481" s="4">
        <v>42070.51241898148</v>
      </c>
      <c r="B2481" s="1">
        <v>5.0</v>
      </c>
      <c r="I2481" s="4">
        <v>42072.804085648146</v>
      </c>
      <c r="J2481" s="1">
        <v>17.0</v>
      </c>
      <c r="L2481" s="1">
        <v>19.3224</v>
      </c>
      <c r="O2481" s="1">
        <v>40.4071</v>
      </c>
    </row>
    <row r="2482">
      <c r="A2482" s="4">
        <v>42070.5158912037</v>
      </c>
      <c r="B2482" s="1">
        <v>6.0</v>
      </c>
      <c r="I2482" s="4">
        <v>42072.80755787037</v>
      </c>
      <c r="J2482" s="1">
        <v>14.0</v>
      </c>
      <c r="L2482" s="1">
        <v>18.6729</v>
      </c>
      <c r="O2482" s="1">
        <v>52.0214</v>
      </c>
    </row>
    <row r="2483">
      <c r="A2483" s="4">
        <v>42070.51936342593</v>
      </c>
      <c r="B2483" s="1">
        <v>4.0</v>
      </c>
      <c r="I2483" s="4">
        <v>42072.81103009259</v>
      </c>
      <c r="J2483" s="1">
        <v>35.0</v>
      </c>
      <c r="L2483" s="1">
        <v>21.8571</v>
      </c>
      <c r="O2483" s="1">
        <v>62.9969</v>
      </c>
    </row>
    <row r="2484">
      <c r="A2484" s="4">
        <v>42070.522835648146</v>
      </c>
      <c r="B2484" s="1">
        <v>9.0</v>
      </c>
      <c r="I2484" s="4">
        <v>42072.81450231482</v>
      </c>
      <c r="J2484" s="1">
        <v>68.0</v>
      </c>
      <c r="L2484" s="1">
        <v>30.5741</v>
      </c>
      <c r="O2484" s="1">
        <v>88.1531</v>
      </c>
    </row>
    <row r="2485">
      <c r="A2485" s="4">
        <v>42070.52630787037</v>
      </c>
      <c r="B2485" s="1">
        <v>63.0</v>
      </c>
      <c r="I2485" s="4">
        <v>42072.817974537036</v>
      </c>
      <c r="J2485" s="1">
        <v>30.0</v>
      </c>
      <c r="L2485" s="1">
        <v>53.6233</v>
      </c>
      <c r="O2485" s="1">
        <v>105.448</v>
      </c>
    </row>
    <row r="2486">
      <c r="A2486" s="4">
        <v>42070.52978009259</v>
      </c>
      <c r="B2486" s="1">
        <v>22.0</v>
      </c>
      <c r="I2486" s="4">
        <v>42072.82144675926</v>
      </c>
      <c r="J2486" s="1">
        <v>18.0</v>
      </c>
      <c r="L2486" s="1">
        <v>31.853</v>
      </c>
      <c r="O2486" s="1">
        <v>117.678</v>
      </c>
    </row>
    <row r="2487">
      <c r="A2487" s="4">
        <v>42070.53325231482</v>
      </c>
      <c r="B2487" s="1">
        <v>9.0</v>
      </c>
      <c r="I2487" s="4">
        <v>42072.82491898148</v>
      </c>
      <c r="J2487" s="1">
        <v>21.0</v>
      </c>
      <c r="L2487" s="1">
        <v>25.8707</v>
      </c>
      <c r="O2487" s="1">
        <v>105.808</v>
      </c>
    </row>
    <row r="2488">
      <c r="A2488" s="4">
        <v>42070.536724537036</v>
      </c>
      <c r="B2488" s="1">
        <v>20.0</v>
      </c>
      <c r="I2488" s="4">
        <v>42072.8283912037</v>
      </c>
      <c r="J2488" s="1">
        <v>23.0</v>
      </c>
      <c r="L2488" s="1">
        <v>26.1402</v>
      </c>
      <c r="O2488" s="1">
        <v>115.789</v>
      </c>
    </row>
    <row r="2489">
      <c r="A2489" s="4">
        <v>42070.54019675926</v>
      </c>
      <c r="B2489" s="1">
        <v>44.0</v>
      </c>
      <c r="I2489" s="4">
        <v>42072.83186342593</v>
      </c>
      <c r="J2489" s="1">
        <v>18.0</v>
      </c>
      <c r="L2489" s="1">
        <v>26.1694</v>
      </c>
      <c r="O2489" s="1">
        <v>69.8097</v>
      </c>
    </row>
    <row r="2490">
      <c r="A2490" s="4">
        <v>42070.54366898148</v>
      </c>
      <c r="B2490" s="1">
        <v>18.0</v>
      </c>
      <c r="I2490" s="4">
        <v>42072.835335648146</v>
      </c>
      <c r="J2490" s="1">
        <v>20.0</v>
      </c>
      <c r="L2490" s="1">
        <v>19.8528</v>
      </c>
      <c r="O2490" s="1">
        <v>50.2755</v>
      </c>
    </row>
    <row r="2491">
      <c r="A2491" s="4">
        <v>42070.5471412037</v>
      </c>
      <c r="B2491" s="1">
        <v>20.0</v>
      </c>
      <c r="I2491" s="4">
        <v>42072.83880787037</v>
      </c>
      <c r="J2491" s="1">
        <v>13.0</v>
      </c>
      <c r="L2491" s="1">
        <v>20.1008</v>
      </c>
      <c r="O2491" s="1">
        <v>41.2395</v>
      </c>
    </row>
    <row r="2492">
      <c r="A2492" s="4">
        <v>42070.55061342593</v>
      </c>
      <c r="B2492" s="1">
        <v>16.0</v>
      </c>
      <c r="I2492" s="4">
        <v>42072.84228009259</v>
      </c>
      <c r="J2492" s="1">
        <v>21.0</v>
      </c>
      <c r="L2492" s="1">
        <v>16.0712</v>
      </c>
      <c r="O2492" s="1">
        <v>34.632</v>
      </c>
    </row>
    <row r="2493">
      <c r="A2493" s="4">
        <v>42070.554085648146</v>
      </c>
      <c r="B2493" s="1">
        <v>8.0</v>
      </c>
      <c r="I2493" s="4">
        <v>42072.84575231482</v>
      </c>
      <c r="J2493" s="1">
        <v>12.0</v>
      </c>
      <c r="L2493" s="1">
        <v>14.8608</v>
      </c>
      <c r="O2493" s="1">
        <v>23.0709</v>
      </c>
    </row>
    <row r="2494">
      <c r="A2494" s="4">
        <v>42070.55755787037</v>
      </c>
      <c r="B2494" s="1">
        <v>15.0</v>
      </c>
      <c r="I2494" s="4">
        <v>42072.849224537036</v>
      </c>
      <c r="J2494" s="1">
        <v>13.0</v>
      </c>
      <c r="L2494" s="1">
        <v>16.0598</v>
      </c>
      <c r="O2494" s="1">
        <v>36.3565</v>
      </c>
    </row>
    <row r="2495">
      <c r="A2495" s="4">
        <v>42070.56103009259</v>
      </c>
      <c r="B2495" s="1">
        <v>21.0</v>
      </c>
      <c r="I2495" s="4">
        <v>42072.85269675926</v>
      </c>
      <c r="J2495" s="1">
        <v>18.0</v>
      </c>
      <c r="L2495" s="1">
        <v>16.9258</v>
      </c>
      <c r="O2495" s="1">
        <v>31.3179</v>
      </c>
    </row>
    <row r="2496">
      <c r="A2496" s="4">
        <v>42070.56450231482</v>
      </c>
      <c r="B2496" s="1">
        <v>30.0</v>
      </c>
      <c r="I2496" s="4">
        <v>42072.85616898148</v>
      </c>
      <c r="J2496" s="1">
        <v>8.0</v>
      </c>
      <c r="L2496" s="1">
        <v>15.6429</v>
      </c>
      <c r="O2496" s="1">
        <v>30.4139</v>
      </c>
    </row>
    <row r="2497">
      <c r="A2497" s="4">
        <v>42070.567974537036</v>
      </c>
      <c r="B2497" s="1">
        <v>12.0</v>
      </c>
      <c r="I2497" s="4">
        <v>42072.8596412037</v>
      </c>
      <c r="J2497" s="1">
        <v>10.0</v>
      </c>
      <c r="L2497" s="1">
        <v>10.9794</v>
      </c>
      <c r="O2497" s="1">
        <v>33.6056</v>
      </c>
    </row>
    <row r="2498">
      <c r="A2498" s="4">
        <v>42070.57144675926</v>
      </c>
      <c r="B2498" s="1">
        <v>12.0</v>
      </c>
      <c r="I2498" s="4">
        <v>42072.86311342593</v>
      </c>
      <c r="J2498" s="1">
        <v>19.0</v>
      </c>
      <c r="L2498" s="1">
        <v>8.42897</v>
      </c>
      <c r="O2498" s="1">
        <v>36.2675</v>
      </c>
    </row>
    <row r="2499">
      <c r="A2499" s="4">
        <v>42070.57491898148</v>
      </c>
      <c r="B2499" s="1">
        <v>14.0</v>
      </c>
      <c r="I2499" s="4">
        <v>42072.866585648146</v>
      </c>
      <c r="J2499" s="1">
        <v>17.0</v>
      </c>
      <c r="L2499" s="1">
        <v>12.0045</v>
      </c>
      <c r="O2499" s="1">
        <v>47.4028</v>
      </c>
    </row>
    <row r="2500">
      <c r="A2500" s="4">
        <v>42070.5783912037</v>
      </c>
      <c r="B2500" s="1">
        <v>2.0</v>
      </c>
      <c r="I2500" s="4">
        <v>42072.87005787037</v>
      </c>
      <c r="J2500" s="1">
        <v>9.0</v>
      </c>
      <c r="L2500" s="1">
        <v>12.6707</v>
      </c>
      <c r="O2500" s="1">
        <v>44.497</v>
      </c>
    </row>
    <row r="2501">
      <c r="A2501" s="4">
        <v>42070.58186342593</v>
      </c>
      <c r="B2501" s="1">
        <v>17.0</v>
      </c>
      <c r="I2501" s="4">
        <v>42072.87353009259</v>
      </c>
      <c r="J2501" s="1">
        <v>27.0</v>
      </c>
      <c r="L2501" s="1">
        <v>15.2978</v>
      </c>
      <c r="O2501" s="1">
        <v>67.8687</v>
      </c>
    </row>
    <row r="2502">
      <c r="A2502" s="4">
        <v>42070.585335648146</v>
      </c>
      <c r="B2502" s="1">
        <v>14.0</v>
      </c>
      <c r="I2502" s="4">
        <v>42072.87700231482</v>
      </c>
      <c r="J2502" s="1">
        <v>14.0</v>
      </c>
      <c r="L2502" s="1">
        <v>21.303</v>
      </c>
      <c r="O2502" s="1">
        <v>61.7017</v>
      </c>
    </row>
    <row r="2503">
      <c r="A2503" s="4">
        <v>42070.58880787037</v>
      </c>
      <c r="B2503" s="1">
        <v>11.0</v>
      </c>
      <c r="I2503" s="4">
        <v>42072.880474537036</v>
      </c>
      <c r="J2503" s="1">
        <v>9.0</v>
      </c>
      <c r="L2503" s="1">
        <v>15.1994</v>
      </c>
      <c r="O2503" s="1">
        <v>69.234</v>
      </c>
    </row>
    <row r="2504">
      <c r="A2504" s="4">
        <v>42070.59228009259</v>
      </c>
      <c r="B2504" s="1">
        <v>8.0</v>
      </c>
      <c r="I2504" s="4">
        <v>42072.88394675926</v>
      </c>
      <c r="J2504" s="1">
        <v>17.0</v>
      </c>
      <c r="L2504" s="1">
        <v>10.9385</v>
      </c>
      <c r="O2504" s="1">
        <v>67.8137</v>
      </c>
    </row>
    <row r="2505">
      <c r="A2505" s="4">
        <v>42070.59575231482</v>
      </c>
      <c r="B2505" s="1">
        <v>9.0</v>
      </c>
      <c r="I2505" s="4">
        <v>42072.88741898148</v>
      </c>
      <c r="J2505" s="1">
        <v>108.0</v>
      </c>
      <c r="L2505" s="1">
        <v>9.83949</v>
      </c>
      <c r="O2505" s="1">
        <v>149.381</v>
      </c>
    </row>
    <row r="2506">
      <c r="A2506" s="4">
        <v>42070.599224537036</v>
      </c>
      <c r="B2506" s="1">
        <v>9.0</v>
      </c>
      <c r="I2506" s="4">
        <v>42072.8908912037</v>
      </c>
      <c r="J2506" s="1">
        <v>13.0</v>
      </c>
      <c r="L2506" s="1">
        <v>54.2921</v>
      </c>
      <c r="O2506" s="1">
        <v>183.94</v>
      </c>
    </row>
    <row r="2507">
      <c r="A2507" s="4">
        <v>42070.60269675926</v>
      </c>
      <c r="B2507" s="1">
        <v>11.0</v>
      </c>
      <c r="I2507" s="4">
        <v>42072.89436342593</v>
      </c>
      <c r="J2507" s="1">
        <v>18.0</v>
      </c>
      <c r="L2507" s="1">
        <v>16.9084</v>
      </c>
      <c r="O2507" s="1">
        <v>208.367</v>
      </c>
    </row>
    <row r="2508">
      <c r="A2508" s="4">
        <v>42070.60616898148</v>
      </c>
      <c r="B2508" s="1">
        <v>8.0</v>
      </c>
      <c r="I2508" s="4">
        <v>42072.897835648146</v>
      </c>
      <c r="J2508" s="1">
        <v>8.0</v>
      </c>
      <c r="L2508" s="1">
        <v>21.2271</v>
      </c>
      <c r="O2508" s="1">
        <v>277.77</v>
      </c>
    </row>
    <row r="2509">
      <c r="A2509" s="4">
        <v>42070.6096412037</v>
      </c>
      <c r="B2509" s="1">
        <v>6.0</v>
      </c>
      <c r="I2509" s="4">
        <v>42072.90130787037</v>
      </c>
      <c r="J2509" s="1">
        <v>14.0</v>
      </c>
      <c r="L2509" s="1">
        <v>18.4518</v>
      </c>
      <c r="O2509" s="1">
        <v>195.152</v>
      </c>
    </row>
    <row r="2510">
      <c r="A2510" s="4">
        <v>42070.61311342593</v>
      </c>
      <c r="B2510" s="1">
        <v>20.0</v>
      </c>
      <c r="I2510" s="4">
        <v>42072.90478009259</v>
      </c>
      <c r="J2510" s="1">
        <v>17.0</v>
      </c>
      <c r="L2510" s="1">
        <v>24.1735</v>
      </c>
      <c r="O2510" s="1">
        <v>85.4836</v>
      </c>
    </row>
    <row r="2511">
      <c r="A2511" s="4">
        <v>42070.616585648146</v>
      </c>
      <c r="B2511" s="1">
        <v>10.0</v>
      </c>
      <c r="I2511" s="4">
        <v>42072.90825231482</v>
      </c>
      <c r="J2511" s="1">
        <v>11.0</v>
      </c>
      <c r="L2511" s="1">
        <v>23.2288</v>
      </c>
      <c r="O2511" s="1">
        <v>115.832</v>
      </c>
    </row>
    <row r="2512">
      <c r="A2512" s="4">
        <v>42070.62005787037</v>
      </c>
      <c r="B2512" s="1">
        <v>9.0</v>
      </c>
      <c r="I2512" s="4">
        <v>42072.911724537036</v>
      </c>
      <c r="J2512" s="1">
        <v>13.0</v>
      </c>
      <c r="L2512" s="1">
        <v>19.3041</v>
      </c>
      <c r="O2512" s="1">
        <v>70.0895</v>
      </c>
    </row>
    <row r="2513">
      <c r="A2513" s="4">
        <v>42070.62353009259</v>
      </c>
      <c r="B2513" s="1">
        <v>17.0</v>
      </c>
      <c r="I2513" s="4">
        <v>42072.91519675926</v>
      </c>
      <c r="J2513" s="1">
        <v>16.0</v>
      </c>
      <c r="L2513" s="1">
        <v>20.0517</v>
      </c>
      <c r="O2513" s="1">
        <v>82.0404</v>
      </c>
    </row>
    <row r="2514">
      <c r="A2514" s="4">
        <v>42070.62700231482</v>
      </c>
      <c r="B2514" s="1">
        <v>11.0</v>
      </c>
      <c r="I2514" s="4">
        <v>42072.91866898148</v>
      </c>
      <c r="J2514" s="1">
        <v>6.0</v>
      </c>
      <c r="L2514" s="1">
        <v>8.7829</v>
      </c>
      <c r="O2514" s="1">
        <v>78.7139</v>
      </c>
    </row>
    <row r="2515">
      <c r="A2515" s="4">
        <v>42070.630474537036</v>
      </c>
      <c r="B2515" s="1">
        <v>6.0</v>
      </c>
      <c r="I2515" s="4">
        <v>42072.9221412037</v>
      </c>
      <c r="J2515" s="1">
        <v>13.0</v>
      </c>
      <c r="L2515" s="1">
        <v>11.3216</v>
      </c>
      <c r="O2515" s="1">
        <v>44.616</v>
      </c>
    </row>
    <row r="2516">
      <c r="A2516" s="4">
        <v>42070.63394675926</v>
      </c>
      <c r="B2516" s="1">
        <v>5.0</v>
      </c>
      <c r="I2516" s="4">
        <v>42072.92561342593</v>
      </c>
      <c r="J2516" s="1">
        <v>5.0</v>
      </c>
      <c r="L2516" s="1">
        <v>15.4556</v>
      </c>
      <c r="O2516" s="1">
        <v>38.368</v>
      </c>
    </row>
    <row r="2517">
      <c r="A2517" s="4">
        <v>42070.63741898148</v>
      </c>
      <c r="B2517" s="1">
        <v>11.0</v>
      </c>
      <c r="I2517" s="4">
        <v>42072.929085648146</v>
      </c>
      <c r="J2517" s="1">
        <v>14.0</v>
      </c>
      <c r="L2517" s="1">
        <v>8.64812</v>
      </c>
      <c r="O2517" s="1">
        <v>40.6429</v>
      </c>
    </row>
    <row r="2518">
      <c r="A2518" s="4">
        <v>42070.6408912037</v>
      </c>
      <c r="B2518" s="1">
        <v>5.0</v>
      </c>
      <c r="I2518" s="4">
        <v>42072.93255787037</v>
      </c>
      <c r="J2518" s="1">
        <v>12.0</v>
      </c>
      <c r="L2518" s="1">
        <v>10.0624</v>
      </c>
      <c r="O2518" s="1">
        <v>38.9714</v>
      </c>
    </row>
    <row r="2519">
      <c r="A2519" s="4">
        <v>42070.64436342593</v>
      </c>
      <c r="B2519" s="1">
        <v>15.0</v>
      </c>
      <c r="I2519" s="4">
        <v>42072.93603009259</v>
      </c>
      <c r="J2519" s="1">
        <v>17.0</v>
      </c>
      <c r="L2519" s="1">
        <v>12.24</v>
      </c>
      <c r="O2519" s="1">
        <v>43.9231</v>
      </c>
    </row>
    <row r="2520">
      <c r="A2520" s="4">
        <v>42070.647835648146</v>
      </c>
      <c r="B2520" s="1">
        <v>22.0</v>
      </c>
      <c r="I2520" s="4">
        <v>42072.93950231482</v>
      </c>
      <c r="J2520" s="1">
        <v>15.0</v>
      </c>
      <c r="L2520" s="1">
        <v>4.50548</v>
      </c>
      <c r="O2520" s="1">
        <v>46.5127</v>
      </c>
    </row>
    <row r="2521">
      <c r="A2521" s="4">
        <v>42070.65130787037</v>
      </c>
      <c r="B2521" s="1">
        <v>9.0</v>
      </c>
      <c r="I2521" s="4">
        <v>42072.942974537036</v>
      </c>
      <c r="J2521" s="1">
        <v>16.0</v>
      </c>
      <c r="L2521" s="1">
        <v>17.8625</v>
      </c>
      <c r="O2521" s="1">
        <v>52.9791</v>
      </c>
    </row>
    <row r="2522">
      <c r="A2522" s="4">
        <v>42070.65478009259</v>
      </c>
      <c r="B2522" s="1">
        <v>12.0</v>
      </c>
      <c r="I2522" s="4">
        <v>42072.94644675926</v>
      </c>
      <c r="J2522" s="1">
        <v>8.0</v>
      </c>
      <c r="L2522" s="1">
        <v>15.6302</v>
      </c>
      <c r="O2522" s="1">
        <v>52.6232</v>
      </c>
    </row>
    <row r="2523">
      <c r="A2523" s="4">
        <v>42070.65825231482</v>
      </c>
      <c r="B2523" s="1">
        <v>10.0</v>
      </c>
      <c r="I2523" s="4">
        <v>42072.94991898148</v>
      </c>
      <c r="J2523" s="1">
        <v>32.0</v>
      </c>
      <c r="L2523" s="1">
        <v>10.5919</v>
      </c>
      <c r="O2523" s="1">
        <v>87.6242</v>
      </c>
    </row>
    <row r="2524">
      <c r="A2524" s="4">
        <v>42070.661724537036</v>
      </c>
      <c r="B2524" s="1">
        <v>8.0</v>
      </c>
      <c r="I2524" s="4">
        <v>42072.9533912037</v>
      </c>
      <c r="J2524" s="1">
        <v>34.0</v>
      </c>
      <c r="L2524" s="1">
        <v>20.6655</v>
      </c>
      <c r="O2524" s="1">
        <v>54.5712</v>
      </c>
    </row>
    <row r="2525">
      <c r="A2525" s="4">
        <v>42070.66519675926</v>
      </c>
      <c r="B2525" s="1">
        <v>16.0</v>
      </c>
      <c r="I2525" s="4">
        <v>42072.95686342593</v>
      </c>
      <c r="J2525" s="1">
        <v>19.0</v>
      </c>
      <c r="L2525" s="1">
        <v>26.2978</v>
      </c>
      <c r="O2525" s="1">
        <v>68.9224</v>
      </c>
    </row>
    <row r="2526">
      <c r="A2526" s="4">
        <v>42070.66866898148</v>
      </c>
      <c r="B2526" s="1">
        <v>7.0</v>
      </c>
      <c r="I2526" s="4">
        <v>42072.960335648146</v>
      </c>
      <c r="J2526" s="1">
        <v>13.0</v>
      </c>
      <c r="L2526" s="1">
        <v>12.3653</v>
      </c>
      <c r="O2526" s="1">
        <v>95.3082</v>
      </c>
    </row>
    <row r="2527">
      <c r="A2527" s="4">
        <v>42070.6721412037</v>
      </c>
      <c r="B2527" s="1">
        <v>16.0</v>
      </c>
      <c r="I2527" s="4">
        <v>42072.96380787037</v>
      </c>
      <c r="J2527" s="1">
        <v>9.0</v>
      </c>
      <c r="L2527" s="1">
        <v>20.5963</v>
      </c>
      <c r="O2527" s="1">
        <v>88.0971</v>
      </c>
    </row>
    <row r="2528">
      <c r="A2528" s="4">
        <v>42070.67561342593</v>
      </c>
      <c r="B2528" s="1">
        <v>19.0</v>
      </c>
      <c r="I2528" s="4">
        <v>42072.96728009259</v>
      </c>
      <c r="J2528" s="1">
        <v>15.0</v>
      </c>
      <c r="L2528" s="1">
        <v>12.8861</v>
      </c>
      <c r="O2528" s="1">
        <v>62.4302</v>
      </c>
    </row>
    <row r="2529">
      <c r="A2529" s="4">
        <v>42070.679085648146</v>
      </c>
      <c r="B2529" s="1">
        <v>14.0</v>
      </c>
      <c r="I2529" s="4">
        <v>42072.97075231482</v>
      </c>
      <c r="J2529" s="1">
        <v>44.0</v>
      </c>
      <c r="L2529" s="1">
        <v>14.4164</v>
      </c>
      <c r="O2529" s="1">
        <v>67.235</v>
      </c>
    </row>
    <row r="2530">
      <c r="A2530" s="4">
        <v>42070.68255787037</v>
      </c>
      <c r="B2530" s="1">
        <v>11.0</v>
      </c>
      <c r="I2530" s="4">
        <v>42072.974224537036</v>
      </c>
      <c r="J2530" s="1">
        <v>17.0</v>
      </c>
      <c r="L2530" s="1">
        <v>26.297</v>
      </c>
      <c r="O2530" s="1">
        <v>103.083</v>
      </c>
    </row>
    <row r="2531">
      <c r="A2531" s="4">
        <v>42070.68603009259</v>
      </c>
      <c r="B2531" s="1">
        <v>21.0</v>
      </c>
      <c r="I2531" s="4">
        <v>42072.97769675926</v>
      </c>
      <c r="J2531" s="1">
        <v>8.0</v>
      </c>
      <c r="L2531" s="1">
        <v>25.8897</v>
      </c>
      <c r="O2531" s="1">
        <v>101.682</v>
      </c>
    </row>
    <row r="2532">
      <c r="A2532" s="4">
        <v>42070.68950231482</v>
      </c>
      <c r="B2532" s="1">
        <v>14.0</v>
      </c>
      <c r="I2532" s="4">
        <v>42072.98116898148</v>
      </c>
      <c r="J2532" s="1">
        <v>17.0</v>
      </c>
      <c r="L2532" s="1">
        <v>20.4252</v>
      </c>
      <c r="O2532" s="1">
        <v>128.675</v>
      </c>
    </row>
    <row r="2533">
      <c r="A2533" s="4">
        <v>42070.692974537036</v>
      </c>
      <c r="B2533" s="1">
        <v>23.0</v>
      </c>
      <c r="I2533" s="4">
        <v>42072.9846412037</v>
      </c>
      <c r="J2533" s="1">
        <v>15.0</v>
      </c>
      <c r="L2533" s="1">
        <v>16.7562</v>
      </c>
      <c r="O2533" s="1">
        <v>142.444</v>
      </c>
    </row>
    <row r="2534">
      <c r="A2534" s="4">
        <v>42070.69644675926</v>
      </c>
      <c r="B2534" s="1">
        <v>25.0</v>
      </c>
      <c r="I2534" s="4">
        <v>42072.98811342593</v>
      </c>
      <c r="J2534" s="1">
        <v>14.0</v>
      </c>
      <c r="L2534" s="1">
        <v>20.9306</v>
      </c>
      <c r="O2534" s="1">
        <v>116.664</v>
      </c>
    </row>
    <row r="2535">
      <c r="A2535" s="4">
        <v>42070.69991898148</v>
      </c>
      <c r="B2535" s="1">
        <v>15.0</v>
      </c>
      <c r="I2535" s="4">
        <v>42072.991585648146</v>
      </c>
      <c r="J2535" s="1">
        <v>13.0</v>
      </c>
      <c r="L2535" s="1">
        <v>13.7015</v>
      </c>
      <c r="O2535" s="1">
        <v>42.6862</v>
      </c>
    </row>
    <row r="2536">
      <c r="A2536" s="4">
        <v>42070.7033912037</v>
      </c>
      <c r="B2536" s="1">
        <v>16.0</v>
      </c>
      <c r="I2536" s="4">
        <v>42072.99505787037</v>
      </c>
      <c r="J2536" s="1">
        <v>16.0</v>
      </c>
      <c r="L2536" s="1">
        <v>16.3285</v>
      </c>
      <c r="O2536" s="1">
        <v>28.9362</v>
      </c>
    </row>
    <row r="2537">
      <c r="A2537" s="4">
        <v>42070.70686342593</v>
      </c>
      <c r="B2537" s="1">
        <v>21.0</v>
      </c>
      <c r="I2537" s="4">
        <v>42072.99853009259</v>
      </c>
      <c r="J2537" s="1">
        <v>23.0</v>
      </c>
      <c r="L2537" s="1">
        <v>9.03376</v>
      </c>
      <c r="O2537" s="1">
        <v>47.5746</v>
      </c>
    </row>
    <row r="2538">
      <c r="A2538" s="4">
        <v>42070.710335648146</v>
      </c>
      <c r="B2538" s="1">
        <v>13.0</v>
      </c>
      <c r="I2538" s="4">
        <v>42073.00200231482</v>
      </c>
      <c r="J2538" s="1">
        <v>17.0</v>
      </c>
      <c r="L2538" s="1">
        <v>12.2829</v>
      </c>
      <c r="O2538" s="1">
        <v>36.4411</v>
      </c>
    </row>
    <row r="2539">
      <c r="A2539" s="4">
        <v>42070.71380787037</v>
      </c>
      <c r="B2539" s="1">
        <v>13.0</v>
      </c>
      <c r="I2539" s="4">
        <v>42073.005474537036</v>
      </c>
      <c r="J2539" s="1">
        <v>22.0</v>
      </c>
      <c r="L2539" s="1">
        <v>1.05766</v>
      </c>
      <c r="O2539" s="1">
        <v>73.5891</v>
      </c>
    </row>
    <row r="2540">
      <c r="A2540" s="4">
        <v>42070.71728009259</v>
      </c>
      <c r="B2540" s="1">
        <v>39.0</v>
      </c>
      <c r="I2540" s="4">
        <v>42073.00894675926</v>
      </c>
      <c r="J2540" s="1">
        <v>6.0</v>
      </c>
      <c r="L2540" s="1">
        <v>21.0462</v>
      </c>
      <c r="O2540" s="1">
        <v>135.002</v>
      </c>
    </row>
    <row r="2541">
      <c r="A2541" s="4">
        <v>42070.72075231482</v>
      </c>
      <c r="B2541" s="1">
        <v>13.0</v>
      </c>
      <c r="I2541" s="4">
        <v>42073.01241898148</v>
      </c>
      <c r="J2541" s="1">
        <v>8.0</v>
      </c>
      <c r="L2541" s="1">
        <v>14.2787</v>
      </c>
      <c r="O2541" s="1">
        <v>113.052</v>
      </c>
    </row>
    <row r="2542">
      <c r="A2542" s="4">
        <v>42070.724224537036</v>
      </c>
      <c r="B2542" s="1">
        <v>11.0</v>
      </c>
      <c r="I2542" s="4">
        <v>42073.0158912037</v>
      </c>
      <c r="J2542" s="1">
        <v>6.0</v>
      </c>
      <c r="L2542" s="1">
        <v>12.394</v>
      </c>
      <c r="O2542" s="1">
        <v>123.545</v>
      </c>
    </row>
    <row r="2543">
      <c r="A2543" s="4">
        <v>42070.72769675926</v>
      </c>
      <c r="B2543" s="1">
        <v>22.0</v>
      </c>
      <c r="I2543" s="4">
        <v>42073.01936342593</v>
      </c>
      <c r="J2543" s="1">
        <v>34.0</v>
      </c>
      <c r="L2543" s="1">
        <v>11.4842</v>
      </c>
      <c r="O2543" s="1">
        <v>84.5499</v>
      </c>
    </row>
    <row r="2544">
      <c r="A2544" s="4">
        <v>42070.73116898148</v>
      </c>
      <c r="B2544" s="1">
        <v>10.0</v>
      </c>
      <c r="I2544" s="4">
        <v>42073.022835648146</v>
      </c>
      <c r="J2544" s="1">
        <v>17.0</v>
      </c>
      <c r="L2544" s="1">
        <v>14.4847</v>
      </c>
      <c r="O2544" s="1">
        <v>91.8436</v>
      </c>
    </row>
    <row r="2545">
      <c r="A2545" s="4">
        <v>42070.7346412037</v>
      </c>
      <c r="B2545" s="1">
        <v>11.0</v>
      </c>
      <c r="I2545" s="4">
        <v>42073.02630787037</v>
      </c>
      <c r="J2545" s="1">
        <v>13.0</v>
      </c>
      <c r="L2545" s="1">
        <v>14.4598</v>
      </c>
      <c r="O2545" s="1">
        <v>99.6138</v>
      </c>
    </row>
    <row r="2546">
      <c r="A2546" s="4">
        <v>42070.73811342593</v>
      </c>
      <c r="B2546" s="1">
        <v>15.0</v>
      </c>
      <c r="I2546" s="4">
        <v>42073.02978009259</v>
      </c>
      <c r="J2546" s="1">
        <v>16.0</v>
      </c>
      <c r="L2546" s="1">
        <v>22.559</v>
      </c>
      <c r="O2546" s="1">
        <v>107.088</v>
      </c>
    </row>
    <row r="2547">
      <c r="A2547" s="4">
        <v>42070.741585648146</v>
      </c>
      <c r="B2547" s="1">
        <v>18.0</v>
      </c>
      <c r="I2547" s="4">
        <v>42073.03325231482</v>
      </c>
      <c r="J2547" s="1">
        <v>8.0</v>
      </c>
      <c r="L2547" s="1">
        <v>20.748</v>
      </c>
      <c r="O2547" s="1">
        <v>40.3066</v>
      </c>
    </row>
    <row r="2548">
      <c r="A2548" s="4">
        <v>42070.74505787037</v>
      </c>
      <c r="B2548" s="1">
        <v>14.0</v>
      </c>
      <c r="I2548" s="4">
        <v>42073.036724537036</v>
      </c>
      <c r="J2548" s="1">
        <v>6.0</v>
      </c>
      <c r="L2548" s="1">
        <v>19.0591</v>
      </c>
      <c r="O2548" s="1">
        <v>64.0712</v>
      </c>
    </row>
    <row r="2549">
      <c r="A2549" s="4">
        <v>42070.74853009259</v>
      </c>
      <c r="B2549" s="1">
        <v>14.0</v>
      </c>
      <c r="I2549" s="4">
        <v>42073.04019675926</v>
      </c>
      <c r="J2549" s="1">
        <v>8.0</v>
      </c>
      <c r="L2549" s="1">
        <v>18.896</v>
      </c>
      <c r="O2549" s="1">
        <v>101.494</v>
      </c>
    </row>
    <row r="2550">
      <c r="A2550" s="4">
        <v>42070.75200231482</v>
      </c>
      <c r="B2550" s="1">
        <v>11.0</v>
      </c>
      <c r="I2550" s="4">
        <v>42073.04366898148</v>
      </c>
      <c r="J2550" s="1">
        <v>9.0</v>
      </c>
      <c r="L2550" s="1">
        <v>8.16391</v>
      </c>
      <c r="O2550" s="1">
        <v>74.3821</v>
      </c>
    </row>
    <row r="2551">
      <c r="A2551" s="4">
        <v>42070.755474537036</v>
      </c>
      <c r="B2551" s="1">
        <v>10.0</v>
      </c>
      <c r="I2551" s="4">
        <v>42073.0471412037</v>
      </c>
      <c r="J2551" s="1">
        <v>8.0</v>
      </c>
      <c r="L2551" s="1">
        <v>12.399</v>
      </c>
      <c r="O2551" s="1">
        <v>90.9956</v>
      </c>
    </row>
    <row r="2552">
      <c r="A2552" s="4">
        <v>42070.75894675926</v>
      </c>
      <c r="B2552" s="1">
        <v>9.0</v>
      </c>
      <c r="I2552" s="4">
        <v>42073.05061342593</v>
      </c>
      <c r="J2552" s="1">
        <v>7.0</v>
      </c>
      <c r="L2552" s="1">
        <v>14.9401</v>
      </c>
      <c r="O2552" s="1">
        <v>62.8303</v>
      </c>
    </row>
    <row r="2553">
      <c r="A2553" s="4">
        <v>42070.76241898148</v>
      </c>
      <c r="B2553" s="1">
        <v>15.0</v>
      </c>
      <c r="I2553" s="4">
        <v>42073.054085648146</v>
      </c>
      <c r="J2553" s="1">
        <v>7.0</v>
      </c>
      <c r="L2553" s="1">
        <v>18.1664</v>
      </c>
      <c r="O2553" s="1">
        <v>43.588</v>
      </c>
    </row>
    <row r="2554">
      <c r="A2554" s="4">
        <v>42070.7658912037</v>
      </c>
      <c r="B2554" s="1">
        <v>9.0</v>
      </c>
      <c r="I2554" s="4">
        <v>42073.05755787037</v>
      </c>
      <c r="J2554" s="1">
        <v>11.0</v>
      </c>
      <c r="L2554" s="1">
        <v>7.42676</v>
      </c>
      <c r="O2554" s="1">
        <v>49.2726</v>
      </c>
    </row>
    <row r="2555">
      <c r="A2555" s="4">
        <v>42070.76936342593</v>
      </c>
      <c r="B2555" s="1">
        <v>17.0</v>
      </c>
      <c r="I2555" s="4">
        <v>42073.06103009259</v>
      </c>
      <c r="J2555" s="1">
        <v>8.0</v>
      </c>
      <c r="L2555" s="1">
        <v>12.0694</v>
      </c>
      <c r="O2555" s="1">
        <v>101.668</v>
      </c>
    </row>
    <row r="2556">
      <c r="A2556" s="4">
        <v>42070.772835648146</v>
      </c>
      <c r="B2556" s="1">
        <v>7.0</v>
      </c>
      <c r="I2556" s="4">
        <v>42073.06450231482</v>
      </c>
      <c r="J2556" s="1">
        <v>8.0</v>
      </c>
      <c r="L2556" s="1">
        <v>6.07126</v>
      </c>
      <c r="O2556" s="1">
        <v>66.5334</v>
      </c>
    </row>
    <row r="2557">
      <c r="A2557" s="4">
        <v>42070.77630787037</v>
      </c>
      <c r="B2557" s="1">
        <v>14.0</v>
      </c>
      <c r="I2557" s="4">
        <v>42073.067974537036</v>
      </c>
      <c r="J2557" s="1">
        <v>15.0</v>
      </c>
      <c r="L2557" s="1">
        <v>12.3065</v>
      </c>
      <c r="O2557" s="1">
        <v>18.7486</v>
      </c>
    </row>
    <row r="2558">
      <c r="A2558" s="4">
        <v>42070.77978009259</v>
      </c>
      <c r="B2558" s="1">
        <v>13.0</v>
      </c>
      <c r="I2558" s="4">
        <v>42073.07144675926</v>
      </c>
      <c r="J2558" s="1">
        <v>13.0</v>
      </c>
      <c r="L2558" s="1">
        <v>8.15585</v>
      </c>
      <c r="O2558" s="1">
        <v>29.0793</v>
      </c>
    </row>
    <row r="2559">
      <c r="A2559" s="4">
        <v>42070.78325231482</v>
      </c>
      <c r="B2559" s="1">
        <v>9.0</v>
      </c>
      <c r="I2559" s="4">
        <v>42073.07491898148</v>
      </c>
      <c r="J2559" s="1">
        <v>9.0</v>
      </c>
      <c r="L2559" s="1">
        <v>3.79351</v>
      </c>
      <c r="O2559" s="1">
        <v>29.3928</v>
      </c>
    </row>
    <row r="2560">
      <c r="A2560" s="4">
        <v>42070.786724537036</v>
      </c>
      <c r="B2560" s="1">
        <v>11.0</v>
      </c>
      <c r="I2560" s="4">
        <v>42073.0783912037</v>
      </c>
      <c r="J2560" s="1">
        <v>12.0</v>
      </c>
      <c r="L2560" s="1">
        <v>3.91081</v>
      </c>
      <c r="O2560" s="1">
        <v>37.2758</v>
      </c>
    </row>
    <row r="2561">
      <c r="A2561" s="4">
        <v>42070.79019675926</v>
      </c>
      <c r="B2561" s="1">
        <v>13.0</v>
      </c>
      <c r="I2561" s="4">
        <v>42073.08186342593</v>
      </c>
      <c r="J2561" s="1">
        <v>11.0</v>
      </c>
      <c r="L2561" s="1">
        <v>5.35731</v>
      </c>
      <c r="O2561" s="1">
        <v>44.2845</v>
      </c>
    </row>
    <row r="2562">
      <c r="A2562" s="4">
        <v>42070.79366898148</v>
      </c>
      <c r="B2562" s="1">
        <v>14.0</v>
      </c>
      <c r="I2562" s="4">
        <v>42073.085335648146</v>
      </c>
      <c r="J2562" s="1">
        <v>15.0</v>
      </c>
      <c r="L2562" s="1">
        <v>17.7735</v>
      </c>
      <c r="O2562" s="1">
        <v>59.1524</v>
      </c>
    </row>
    <row r="2563">
      <c r="A2563" s="4">
        <v>42070.7971412037</v>
      </c>
      <c r="B2563" s="1">
        <v>7.0</v>
      </c>
      <c r="I2563" s="4">
        <v>42073.08880787037</v>
      </c>
      <c r="J2563" s="1">
        <v>4.0</v>
      </c>
      <c r="L2563" s="1">
        <v>13.6915</v>
      </c>
      <c r="O2563" s="1">
        <v>64.5232</v>
      </c>
    </row>
    <row r="2564">
      <c r="A2564" s="4">
        <v>42070.80061342593</v>
      </c>
      <c r="B2564" s="1">
        <v>8.0</v>
      </c>
      <c r="I2564" s="4">
        <v>42073.09228009259</v>
      </c>
      <c r="J2564" s="1">
        <v>7.0</v>
      </c>
      <c r="L2564" s="1">
        <v>8.53067</v>
      </c>
      <c r="O2564" s="1">
        <v>53.8249</v>
      </c>
    </row>
    <row r="2565">
      <c r="A2565" s="4">
        <v>42070.804085648146</v>
      </c>
      <c r="B2565" s="1">
        <v>16.0</v>
      </c>
      <c r="I2565" s="4">
        <v>42073.09575231482</v>
      </c>
      <c r="J2565" s="1">
        <v>10.0</v>
      </c>
      <c r="L2565" s="1">
        <v>9.04979</v>
      </c>
      <c r="O2565" s="1">
        <v>36.705</v>
      </c>
    </row>
    <row r="2566">
      <c r="A2566" s="4">
        <v>42070.80755787037</v>
      </c>
      <c r="B2566" s="1">
        <v>13.0</v>
      </c>
      <c r="I2566" s="4">
        <v>42073.099224537036</v>
      </c>
      <c r="J2566" s="1">
        <v>8.0</v>
      </c>
      <c r="L2566" s="1">
        <v>15.4934</v>
      </c>
      <c r="O2566" s="1">
        <v>38.6512</v>
      </c>
    </row>
    <row r="2567">
      <c r="A2567" s="4">
        <v>42070.81103009259</v>
      </c>
      <c r="B2567" s="1">
        <v>19.0</v>
      </c>
      <c r="I2567" s="4">
        <v>42073.10269675926</v>
      </c>
      <c r="J2567" s="1">
        <v>9.0</v>
      </c>
      <c r="L2567" s="1">
        <v>16.4863</v>
      </c>
      <c r="O2567" s="1">
        <v>31.4466</v>
      </c>
    </row>
    <row r="2568">
      <c r="A2568" s="4">
        <v>42070.81450231482</v>
      </c>
      <c r="B2568" s="1">
        <v>43.0</v>
      </c>
      <c r="I2568" s="4">
        <v>42073.10616898148</v>
      </c>
      <c r="J2568" s="1">
        <v>9.0</v>
      </c>
      <c r="L2568" s="1">
        <v>11.8434</v>
      </c>
      <c r="O2568" s="1">
        <v>44.0973</v>
      </c>
    </row>
    <row r="2569">
      <c r="A2569" s="4">
        <v>42070.817974537036</v>
      </c>
      <c r="B2569" s="1">
        <v>78.0</v>
      </c>
      <c r="I2569" s="4">
        <v>42073.1096412037</v>
      </c>
      <c r="J2569" s="1">
        <v>4.0</v>
      </c>
      <c r="L2569" s="1">
        <v>8.28445</v>
      </c>
      <c r="O2569" s="1">
        <v>95.5893</v>
      </c>
    </row>
    <row r="2570">
      <c r="A2570" s="4">
        <v>42070.82144675926</v>
      </c>
      <c r="B2570" s="1">
        <v>78.0</v>
      </c>
      <c r="I2570" s="4">
        <v>42073.11311342593</v>
      </c>
      <c r="J2570" s="1">
        <v>11.0</v>
      </c>
      <c r="L2570" s="1">
        <v>14.2638</v>
      </c>
      <c r="O2570" s="1">
        <v>50.3083</v>
      </c>
    </row>
    <row r="2571">
      <c r="A2571" s="4">
        <v>42070.82491898148</v>
      </c>
      <c r="B2571" s="1">
        <v>84.0</v>
      </c>
      <c r="I2571" s="4">
        <v>42073.116585648146</v>
      </c>
      <c r="J2571" s="1">
        <v>4.0</v>
      </c>
      <c r="L2571" s="1">
        <v>19.2056</v>
      </c>
      <c r="O2571" s="1">
        <v>45.9603</v>
      </c>
    </row>
    <row r="2572">
      <c r="A2572" s="4">
        <v>42070.8283912037</v>
      </c>
      <c r="B2572" s="1">
        <v>19.0</v>
      </c>
      <c r="I2572" s="4">
        <v>42073.12005787037</v>
      </c>
      <c r="J2572" s="1">
        <v>10.0</v>
      </c>
      <c r="L2572" s="1">
        <v>19.4214</v>
      </c>
      <c r="O2572" s="1">
        <v>66.7618</v>
      </c>
    </row>
    <row r="2573">
      <c r="A2573" s="4">
        <v>42070.83186342593</v>
      </c>
      <c r="B2573" s="1">
        <v>21.0</v>
      </c>
      <c r="I2573" s="4">
        <v>42073.12353009259</v>
      </c>
      <c r="J2573" s="1">
        <v>8.0</v>
      </c>
      <c r="L2573" s="1">
        <v>16.8916</v>
      </c>
      <c r="O2573" s="1">
        <v>86.4065</v>
      </c>
    </row>
    <row r="2574">
      <c r="A2574" s="4">
        <v>42070.835335648146</v>
      </c>
      <c r="B2574" s="1">
        <v>17.0</v>
      </c>
      <c r="I2574" s="4">
        <v>42073.12700231482</v>
      </c>
      <c r="J2574" s="1">
        <v>14.0</v>
      </c>
      <c r="L2574" s="1">
        <v>11.1426</v>
      </c>
      <c r="O2574" s="1">
        <v>109.727</v>
      </c>
    </row>
    <row r="2575">
      <c r="A2575" s="4">
        <v>42070.83880787037</v>
      </c>
      <c r="B2575" s="1">
        <v>20.0</v>
      </c>
      <c r="I2575" s="4">
        <v>42073.130474537036</v>
      </c>
      <c r="J2575" s="1">
        <v>5.0</v>
      </c>
      <c r="L2575" s="1">
        <v>11.753</v>
      </c>
      <c r="O2575" s="1">
        <v>76.8282</v>
      </c>
    </row>
    <row r="2576">
      <c r="A2576" s="4">
        <v>42070.84228009259</v>
      </c>
      <c r="B2576" s="1">
        <v>13.0</v>
      </c>
      <c r="I2576" s="4">
        <v>42073.13394675926</v>
      </c>
      <c r="J2576" s="1">
        <v>10.0</v>
      </c>
      <c r="L2576" s="1">
        <v>16.6169</v>
      </c>
      <c r="O2576" s="1">
        <v>64.2613</v>
      </c>
    </row>
    <row r="2577">
      <c r="A2577" s="4">
        <v>42070.84575231482</v>
      </c>
      <c r="B2577" s="1">
        <v>18.0</v>
      </c>
      <c r="I2577" s="4">
        <v>42073.13741898148</v>
      </c>
      <c r="J2577" s="1">
        <v>20.0</v>
      </c>
      <c r="L2577" s="1">
        <v>12.2762</v>
      </c>
      <c r="O2577" s="1">
        <v>58.6062</v>
      </c>
    </row>
    <row r="2578">
      <c r="A2578" s="4">
        <v>42070.849224537036</v>
      </c>
      <c r="B2578" s="1">
        <v>9.0</v>
      </c>
      <c r="I2578" s="4">
        <v>42073.1408912037</v>
      </c>
      <c r="J2578" s="1">
        <v>10.0</v>
      </c>
      <c r="L2578" s="1">
        <v>19.2937</v>
      </c>
      <c r="O2578" s="1">
        <v>61.7203</v>
      </c>
    </row>
    <row r="2579">
      <c r="A2579" s="4">
        <v>42070.85269675926</v>
      </c>
      <c r="B2579" s="1">
        <v>21.0</v>
      </c>
      <c r="I2579" s="4">
        <v>42073.14436342593</v>
      </c>
      <c r="J2579" s="1">
        <v>2.0</v>
      </c>
      <c r="L2579" s="1">
        <v>11.8199</v>
      </c>
      <c r="O2579" s="1">
        <v>57.7683</v>
      </c>
    </row>
    <row r="2580">
      <c r="A2580" s="4">
        <v>42070.85616898148</v>
      </c>
      <c r="B2580" s="1">
        <v>15.0</v>
      </c>
      <c r="I2580" s="4">
        <v>42073.147835648146</v>
      </c>
      <c r="J2580" s="1">
        <v>4.0</v>
      </c>
      <c r="L2580" s="1">
        <v>5.43771</v>
      </c>
      <c r="O2580" s="1">
        <v>27.9791</v>
      </c>
    </row>
    <row r="2581">
      <c r="A2581" s="4">
        <v>42070.8596412037</v>
      </c>
      <c r="B2581" s="1">
        <v>7.0</v>
      </c>
      <c r="I2581" s="4">
        <v>42073.15130787037</v>
      </c>
      <c r="J2581" s="1">
        <v>6.0</v>
      </c>
      <c r="L2581" s="1">
        <v>10.967</v>
      </c>
      <c r="O2581" s="1">
        <v>28.9667</v>
      </c>
    </row>
    <row r="2582">
      <c r="A2582" s="4">
        <v>42070.86311342593</v>
      </c>
      <c r="B2582" s="1">
        <v>11.0</v>
      </c>
      <c r="I2582" s="4">
        <v>42073.15478009259</v>
      </c>
      <c r="J2582" s="1">
        <v>9.0</v>
      </c>
      <c r="L2582" s="1">
        <v>8.73458</v>
      </c>
      <c r="O2582" s="1">
        <v>39.7453</v>
      </c>
    </row>
    <row r="2583">
      <c r="A2583" s="4">
        <v>42070.866585648146</v>
      </c>
      <c r="B2583" s="1">
        <v>13.0</v>
      </c>
      <c r="I2583" s="4">
        <v>42073.15825231482</v>
      </c>
      <c r="J2583" s="1">
        <v>9.0</v>
      </c>
      <c r="L2583" s="1">
        <v>-0.329439</v>
      </c>
      <c r="O2583" s="1">
        <v>25.1991</v>
      </c>
    </row>
    <row r="2584">
      <c r="A2584" s="4">
        <v>42070.87005787037</v>
      </c>
      <c r="B2584" s="1">
        <v>11.0</v>
      </c>
      <c r="I2584" s="4">
        <v>42073.161724537036</v>
      </c>
      <c r="J2584" s="1">
        <v>6.0</v>
      </c>
      <c r="L2584" s="1">
        <v>8.30065</v>
      </c>
      <c r="O2584" s="1">
        <v>26.4354</v>
      </c>
    </row>
    <row r="2585">
      <c r="A2585" s="4">
        <v>42070.87353009259</v>
      </c>
      <c r="B2585" s="1">
        <v>21.0</v>
      </c>
      <c r="I2585" s="4">
        <v>42073.16519675926</v>
      </c>
      <c r="J2585" s="1">
        <v>6.0</v>
      </c>
      <c r="L2585" s="1">
        <v>8.8503</v>
      </c>
      <c r="O2585" s="1">
        <v>28.8287</v>
      </c>
    </row>
    <row r="2586">
      <c r="A2586" s="4">
        <v>42070.87700231482</v>
      </c>
      <c r="B2586" s="1">
        <v>7.0</v>
      </c>
      <c r="I2586" s="4">
        <v>42073.16866898148</v>
      </c>
      <c r="J2586" s="1">
        <v>7.0</v>
      </c>
      <c r="L2586" s="1">
        <v>11.9855</v>
      </c>
      <c r="O2586" s="1">
        <v>42.2329</v>
      </c>
    </row>
    <row r="2587">
      <c r="A2587" s="4">
        <v>42070.880474537036</v>
      </c>
      <c r="B2587" s="1">
        <v>14.0</v>
      </c>
      <c r="I2587" s="4">
        <v>42073.1721412037</v>
      </c>
      <c r="J2587" s="1">
        <v>8.0</v>
      </c>
      <c r="L2587" s="1">
        <v>14.6766</v>
      </c>
      <c r="O2587" s="1">
        <v>34.4011</v>
      </c>
    </row>
    <row r="2588">
      <c r="A2588" s="4">
        <v>42070.88394675926</v>
      </c>
      <c r="B2588" s="1">
        <v>7.0</v>
      </c>
      <c r="I2588" s="4">
        <v>42073.17561342593</v>
      </c>
      <c r="J2588" s="1">
        <v>6.0</v>
      </c>
      <c r="L2588" s="1">
        <v>9.20073</v>
      </c>
      <c r="O2588" s="1">
        <v>42.9117</v>
      </c>
    </row>
    <row r="2589">
      <c r="A2589" s="4">
        <v>42070.88741898148</v>
      </c>
      <c r="B2589" s="1">
        <v>13.0</v>
      </c>
      <c r="I2589" s="4">
        <v>42073.179085648146</v>
      </c>
      <c r="J2589" s="1">
        <v>8.0</v>
      </c>
      <c r="L2589" s="1">
        <v>2.85127</v>
      </c>
      <c r="O2589" s="1">
        <v>51.5221</v>
      </c>
    </row>
    <row r="2590">
      <c r="A2590" s="4">
        <v>42070.8908912037</v>
      </c>
      <c r="B2590" s="1">
        <v>10.0</v>
      </c>
      <c r="I2590" s="4">
        <v>42073.18255787037</v>
      </c>
      <c r="J2590" s="1">
        <v>4.0</v>
      </c>
      <c r="L2590" s="1">
        <v>11.5076</v>
      </c>
      <c r="O2590" s="1">
        <v>59.5933</v>
      </c>
    </row>
    <row r="2591">
      <c r="A2591" s="4">
        <v>42070.89436342593</v>
      </c>
      <c r="B2591" s="1">
        <v>17.0</v>
      </c>
      <c r="I2591" s="4">
        <v>42073.18603009259</v>
      </c>
      <c r="J2591" s="1">
        <v>6.0</v>
      </c>
      <c r="L2591" s="1">
        <v>9.45988</v>
      </c>
      <c r="O2591" s="1">
        <v>38.7279</v>
      </c>
    </row>
    <row r="2592">
      <c r="A2592" s="4">
        <v>42070.897835648146</v>
      </c>
      <c r="B2592" s="1">
        <v>23.0</v>
      </c>
      <c r="I2592" s="4">
        <v>42073.18950231482</v>
      </c>
      <c r="J2592" s="1">
        <v>7.0</v>
      </c>
      <c r="L2592" s="1">
        <v>2.59961</v>
      </c>
      <c r="O2592" s="1">
        <v>36.4417</v>
      </c>
    </row>
    <row r="2593">
      <c r="A2593" s="4">
        <v>42070.90130787037</v>
      </c>
      <c r="B2593" s="1">
        <v>23.0</v>
      </c>
      <c r="I2593" s="4">
        <v>42073.192974537036</v>
      </c>
      <c r="J2593" s="1">
        <v>7.0</v>
      </c>
      <c r="L2593" s="1">
        <v>12.3093</v>
      </c>
      <c r="O2593" s="1">
        <v>49.2639</v>
      </c>
    </row>
    <row r="2594">
      <c r="A2594" s="4">
        <v>42070.90478009259</v>
      </c>
      <c r="B2594" s="1">
        <v>20.0</v>
      </c>
      <c r="I2594" s="4">
        <v>42073.19644675926</v>
      </c>
      <c r="J2594" s="1">
        <v>16.0</v>
      </c>
      <c r="L2594" s="1">
        <v>12.1814</v>
      </c>
      <c r="O2594" s="1">
        <v>41.4779</v>
      </c>
    </row>
    <row r="2595">
      <c r="A2595" s="4">
        <v>42070.90825231482</v>
      </c>
      <c r="B2595" s="1">
        <v>16.0</v>
      </c>
      <c r="I2595" s="4">
        <v>42073.19991898148</v>
      </c>
      <c r="J2595" s="1">
        <v>10.0</v>
      </c>
      <c r="L2595" s="1">
        <v>23.1504</v>
      </c>
      <c r="O2595" s="1">
        <v>58.4863</v>
      </c>
    </row>
    <row r="2596">
      <c r="A2596" s="4">
        <v>42070.911724537036</v>
      </c>
      <c r="B2596" s="1">
        <v>24.0</v>
      </c>
      <c r="I2596" s="4">
        <v>42073.2033912037</v>
      </c>
      <c r="J2596" s="1">
        <v>5.0</v>
      </c>
      <c r="L2596" s="1">
        <v>15.3195</v>
      </c>
      <c r="O2596" s="1">
        <v>84.2305</v>
      </c>
    </row>
    <row r="2597">
      <c r="A2597" s="4">
        <v>42070.91519675926</v>
      </c>
      <c r="B2597" s="1">
        <v>13.0</v>
      </c>
      <c r="I2597" s="4">
        <v>42073.20686342593</v>
      </c>
      <c r="J2597" s="1">
        <v>11.0</v>
      </c>
      <c r="L2597" s="1">
        <v>4.67136</v>
      </c>
      <c r="O2597" s="1">
        <v>70.6391</v>
      </c>
    </row>
    <row r="2598">
      <c r="A2598" s="4">
        <v>42070.91866898148</v>
      </c>
      <c r="B2598" s="1">
        <v>16.0</v>
      </c>
      <c r="I2598" s="4">
        <v>42073.210335648146</v>
      </c>
      <c r="J2598" s="1">
        <v>10.0</v>
      </c>
      <c r="L2598" s="1">
        <v>11.1322</v>
      </c>
      <c r="O2598" s="1">
        <v>59.4125</v>
      </c>
    </row>
    <row r="2599">
      <c r="A2599" s="4">
        <v>42070.9221412037</v>
      </c>
      <c r="B2599" s="1">
        <v>10.0</v>
      </c>
      <c r="I2599" s="4">
        <v>42073.21380787037</v>
      </c>
      <c r="J2599" s="1">
        <v>6.0</v>
      </c>
      <c r="L2599" s="1">
        <v>11.3941</v>
      </c>
      <c r="O2599" s="1">
        <v>35.9673</v>
      </c>
    </row>
    <row r="2600">
      <c r="A2600" s="4">
        <v>42070.92561342593</v>
      </c>
      <c r="B2600" s="1">
        <v>15.0</v>
      </c>
      <c r="I2600" s="4">
        <v>42073.21728009259</v>
      </c>
      <c r="J2600" s="1">
        <v>4.0</v>
      </c>
      <c r="L2600" s="1">
        <v>14.118</v>
      </c>
      <c r="O2600" s="1">
        <v>26.4752</v>
      </c>
    </row>
    <row r="2601">
      <c r="A2601" s="4">
        <v>42070.929085648146</v>
      </c>
      <c r="B2601" s="1">
        <v>13.0</v>
      </c>
      <c r="I2601" s="4">
        <v>42073.22075231482</v>
      </c>
      <c r="J2601" s="1">
        <v>5.0</v>
      </c>
      <c r="L2601" s="1">
        <v>14.15</v>
      </c>
      <c r="O2601" s="1">
        <v>50.0974</v>
      </c>
    </row>
    <row r="2602">
      <c r="A2602" s="4">
        <v>42070.93255787037</v>
      </c>
      <c r="B2602" s="1">
        <v>24.0</v>
      </c>
      <c r="I2602" s="4">
        <v>42073.224224537036</v>
      </c>
      <c r="J2602" s="1">
        <v>5.0</v>
      </c>
      <c r="L2602" s="1">
        <v>11.832</v>
      </c>
      <c r="O2602" s="1">
        <v>77.0626</v>
      </c>
    </row>
    <row r="2603">
      <c r="A2603" s="4">
        <v>42070.93603009259</v>
      </c>
      <c r="B2603" s="1">
        <v>17.0</v>
      </c>
      <c r="I2603" s="4">
        <v>42073.22769675926</v>
      </c>
      <c r="J2603" s="1">
        <v>6.0</v>
      </c>
      <c r="L2603" s="1">
        <v>12.1676</v>
      </c>
      <c r="O2603" s="1">
        <v>87.7537</v>
      </c>
    </row>
    <row r="2604">
      <c r="A2604" s="4">
        <v>42070.93950231482</v>
      </c>
      <c r="B2604" s="1">
        <v>14.0</v>
      </c>
      <c r="I2604" s="4">
        <v>42073.23116898148</v>
      </c>
      <c r="J2604" s="1">
        <v>8.0</v>
      </c>
      <c r="L2604" s="1">
        <v>15.348</v>
      </c>
      <c r="O2604" s="1">
        <v>76.7791</v>
      </c>
    </row>
    <row r="2605">
      <c r="A2605" s="4">
        <v>42070.942974537036</v>
      </c>
      <c r="B2605" s="1">
        <v>9.0</v>
      </c>
      <c r="I2605" s="4">
        <v>42073.2346412037</v>
      </c>
      <c r="J2605" s="1">
        <v>14.0</v>
      </c>
      <c r="L2605" s="1">
        <v>19.6269</v>
      </c>
      <c r="O2605" s="1">
        <v>78.3135</v>
      </c>
    </row>
    <row r="2606">
      <c r="A2606" s="4">
        <v>42070.94644675926</v>
      </c>
      <c r="B2606" s="1">
        <v>7.0</v>
      </c>
      <c r="I2606" s="4">
        <v>42073.23811342593</v>
      </c>
      <c r="J2606" s="1">
        <v>5.0</v>
      </c>
      <c r="L2606" s="1">
        <v>23.7316</v>
      </c>
      <c r="O2606" s="1">
        <v>79.8599</v>
      </c>
    </row>
    <row r="2607">
      <c r="A2607" s="4">
        <v>42070.94991898148</v>
      </c>
      <c r="B2607" s="1">
        <v>7.0</v>
      </c>
      <c r="I2607" s="4">
        <v>42073.241585648146</v>
      </c>
      <c r="J2607" s="1">
        <v>8.0</v>
      </c>
      <c r="L2607" s="1">
        <v>12.6024</v>
      </c>
      <c r="O2607" s="1">
        <v>103.256</v>
      </c>
    </row>
    <row r="2608">
      <c r="A2608" s="4">
        <v>42070.9533912037</v>
      </c>
      <c r="B2608" s="1">
        <v>6.0</v>
      </c>
      <c r="I2608" s="4">
        <v>42073.24505787037</v>
      </c>
      <c r="J2608" s="1">
        <v>5.0</v>
      </c>
      <c r="L2608" s="1">
        <v>15.3165</v>
      </c>
      <c r="O2608" s="1">
        <v>109.39</v>
      </c>
    </row>
    <row r="2609">
      <c r="A2609" s="4">
        <v>42070.95686342593</v>
      </c>
      <c r="B2609" s="1">
        <v>18.0</v>
      </c>
      <c r="I2609" s="4">
        <v>42073.24853009259</v>
      </c>
      <c r="J2609" s="1">
        <v>8.0</v>
      </c>
      <c r="L2609" s="1">
        <v>16.1642</v>
      </c>
      <c r="O2609" s="1">
        <v>121.672</v>
      </c>
    </row>
    <row r="2610">
      <c r="A2610" s="4">
        <v>42070.960335648146</v>
      </c>
      <c r="B2610" s="1">
        <v>14.0</v>
      </c>
      <c r="I2610" s="4">
        <v>42073.25200231482</v>
      </c>
      <c r="J2610" s="1">
        <v>10.0</v>
      </c>
      <c r="L2610" s="1">
        <v>20.5345</v>
      </c>
      <c r="O2610" s="1">
        <v>76.222</v>
      </c>
    </row>
    <row r="2611">
      <c r="A2611" s="4">
        <v>42070.96380787037</v>
      </c>
      <c r="B2611" s="1">
        <v>8.0</v>
      </c>
      <c r="I2611" s="4">
        <v>42073.255474537036</v>
      </c>
      <c r="J2611" s="1">
        <v>10.0</v>
      </c>
      <c r="L2611" s="1">
        <v>20.3506</v>
      </c>
      <c r="O2611" s="1">
        <v>97.1781</v>
      </c>
    </row>
    <row r="2612">
      <c r="A2612" s="4">
        <v>42070.96728009259</v>
      </c>
      <c r="B2612" s="1">
        <v>10.0</v>
      </c>
      <c r="I2612" s="4">
        <v>42073.25894675926</v>
      </c>
      <c r="J2612" s="1">
        <v>7.0</v>
      </c>
      <c r="L2612" s="1">
        <v>21.7771</v>
      </c>
      <c r="O2612" s="1">
        <v>99.7386</v>
      </c>
    </row>
    <row r="2613">
      <c r="A2613" s="4">
        <v>42070.97075231482</v>
      </c>
      <c r="B2613" s="1">
        <v>14.0</v>
      </c>
      <c r="I2613" s="4">
        <v>42073.26241898148</v>
      </c>
      <c r="J2613" s="1">
        <v>6.0</v>
      </c>
      <c r="L2613" s="1">
        <v>16.8926</v>
      </c>
      <c r="O2613" s="1">
        <v>113.637</v>
      </c>
    </row>
    <row r="2614">
      <c r="A2614" s="4">
        <v>42070.974224537036</v>
      </c>
      <c r="B2614" s="1">
        <v>9.0</v>
      </c>
      <c r="I2614" s="4">
        <v>42073.2658912037</v>
      </c>
      <c r="J2614" s="1">
        <v>5.0</v>
      </c>
      <c r="L2614" s="1">
        <v>16.0313</v>
      </c>
      <c r="O2614" s="1">
        <v>118.55</v>
      </c>
    </row>
    <row r="2615">
      <c r="A2615" s="4">
        <v>42070.97769675926</v>
      </c>
      <c r="B2615" s="1">
        <v>11.0</v>
      </c>
      <c r="I2615" s="4">
        <v>42073.26936342593</v>
      </c>
      <c r="J2615" s="1">
        <v>15.0</v>
      </c>
      <c r="L2615" s="1">
        <v>16.3661</v>
      </c>
      <c r="O2615" s="1">
        <v>115.215</v>
      </c>
    </row>
    <row r="2616">
      <c r="A2616" s="4">
        <v>42070.98116898148</v>
      </c>
      <c r="B2616" s="1">
        <v>9.0</v>
      </c>
      <c r="I2616" s="4">
        <v>42073.272835648146</v>
      </c>
      <c r="J2616" s="1">
        <v>4.0</v>
      </c>
      <c r="L2616" s="1">
        <v>24.2162</v>
      </c>
      <c r="O2616" s="1">
        <v>99.6127</v>
      </c>
    </row>
    <row r="2617">
      <c r="A2617" s="4">
        <v>42070.9846412037</v>
      </c>
      <c r="B2617" s="1">
        <v>12.0</v>
      </c>
      <c r="I2617" s="4">
        <v>42073.27630787037</v>
      </c>
      <c r="J2617" s="1">
        <v>5.0</v>
      </c>
      <c r="L2617" s="1">
        <v>13.0778</v>
      </c>
      <c r="O2617" s="1">
        <v>114.503</v>
      </c>
    </row>
    <row r="2618">
      <c r="A2618" s="4">
        <v>42070.98811342593</v>
      </c>
      <c r="B2618" s="1">
        <v>8.0</v>
      </c>
      <c r="I2618" s="4">
        <v>42073.27978009259</v>
      </c>
      <c r="J2618" s="1">
        <v>5.0</v>
      </c>
      <c r="L2618" s="1">
        <v>13.4196</v>
      </c>
      <c r="O2618" s="1">
        <v>95.5037</v>
      </c>
    </row>
    <row r="2619">
      <c r="A2619" s="4">
        <v>42070.991585648146</v>
      </c>
      <c r="B2619" s="1">
        <v>9.0</v>
      </c>
      <c r="I2619" s="4">
        <v>42073.28325231482</v>
      </c>
      <c r="J2619" s="1">
        <v>6.0</v>
      </c>
      <c r="L2619" s="1">
        <v>11.4102</v>
      </c>
      <c r="O2619" s="1">
        <v>151.05</v>
      </c>
    </row>
    <row r="2620">
      <c r="A2620" s="4">
        <v>42070.99505787037</v>
      </c>
      <c r="B2620" s="1">
        <v>6.0</v>
      </c>
      <c r="I2620" s="4">
        <v>42073.286724537036</v>
      </c>
      <c r="J2620" s="1">
        <v>6.0</v>
      </c>
      <c r="L2620" s="1">
        <v>13.9917</v>
      </c>
      <c r="O2620" s="1">
        <v>76.3819</v>
      </c>
    </row>
    <row r="2621">
      <c r="A2621" s="4">
        <v>42070.99853009259</v>
      </c>
      <c r="B2621" s="1">
        <v>10.0</v>
      </c>
      <c r="I2621" s="4">
        <v>42073.29019675926</v>
      </c>
      <c r="J2621" s="1">
        <v>9.0</v>
      </c>
      <c r="L2621" s="1">
        <v>15.0993</v>
      </c>
      <c r="O2621" s="1">
        <v>71.9915</v>
      </c>
    </row>
    <row r="2622">
      <c r="A2622" s="4">
        <v>42071.00200231482</v>
      </c>
      <c r="B2622" s="1">
        <v>16.0</v>
      </c>
      <c r="I2622" s="4">
        <v>42073.29366898148</v>
      </c>
      <c r="J2622" s="1">
        <v>6.0</v>
      </c>
      <c r="L2622" s="1">
        <v>20.5461</v>
      </c>
      <c r="O2622" s="1">
        <v>72.3604</v>
      </c>
    </row>
    <row r="2623">
      <c r="A2623" s="4">
        <v>42071.005474537036</v>
      </c>
      <c r="B2623" s="1">
        <v>15.0</v>
      </c>
      <c r="I2623" s="4">
        <v>42073.2971412037</v>
      </c>
      <c r="J2623" s="1">
        <v>6.0</v>
      </c>
      <c r="L2623" s="1">
        <v>18.189</v>
      </c>
      <c r="O2623" s="1">
        <v>91.5459</v>
      </c>
    </row>
    <row r="2624">
      <c r="A2624" s="4">
        <v>42071.00894675926</v>
      </c>
      <c r="B2624" s="1">
        <v>14.0</v>
      </c>
      <c r="I2624" s="4">
        <v>42073.30061342593</v>
      </c>
      <c r="J2624" s="1">
        <v>6.0</v>
      </c>
      <c r="L2624" s="1">
        <v>18.9801</v>
      </c>
      <c r="O2624" s="1">
        <v>105.394</v>
      </c>
    </row>
    <row r="2625">
      <c r="A2625" s="4">
        <v>42071.01241898148</v>
      </c>
      <c r="B2625" s="1">
        <v>21.0</v>
      </c>
      <c r="I2625" s="4">
        <v>42073.304085648146</v>
      </c>
      <c r="J2625" s="1">
        <v>6.0</v>
      </c>
      <c r="L2625" s="1">
        <v>21.3283</v>
      </c>
      <c r="O2625" s="1">
        <v>136.04</v>
      </c>
    </row>
    <row r="2626">
      <c r="A2626" s="4">
        <v>42071.0158912037</v>
      </c>
      <c r="B2626" s="1">
        <v>9.0</v>
      </c>
      <c r="I2626" s="4">
        <v>42073.30755787037</v>
      </c>
      <c r="J2626" s="1">
        <v>8.0</v>
      </c>
      <c r="L2626" s="1">
        <v>13.1645</v>
      </c>
      <c r="O2626" s="1">
        <v>123.517</v>
      </c>
    </row>
    <row r="2627">
      <c r="A2627" s="4">
        <v>42071.01936342593</v>
      </c>
      <c r="B2627" s="1">
        <v>13.0</v>
      </c>
      <c r="I2627" s="4">
        <v>42073.31103009259</v>
      </c>
      <c r="J2627" s="1">
        <v>1.0</v>
      </c>
      <c r="L2627" s="1">
        <v>18.0265</v>
      </c>
      <c r="O2627" s="1">
        <v>125.261</v>
      </c>
    </row>
    <row r="2628">
      <c r="A2628" s="4">
        <v>42071.022835648146</v>
      </c>
      <c r="B2628" s="1">
        <v>5.0</v>
      </c>
      <c r="I2628" s="4">
        <v>42073.31450231482</v>
      </c>
      <c r="J2628" s="1">
        <v>7.0</v>
      </c>
      <c r="L2628" s="1">
        <v>2.19729</v>
      </c>
      <c r="O2628" s="1">
        <v>134.576</v>
      </c>
    </row>
    <row r="2629">
      <c r="A2629" s="4">
        <v>42071.02630787037</v>
      </c>
      <c r="B2629" s="1">
        <v>4.0</v>
      </c>
      <c r="I2629" s="4">
        <v>42073.317974537036</v>
      </c>
      <c r="J2629" s="1">
        <v>3.0</v>
      </c>
      <c r="L2629" s="1">
        <v>15.669</v>
      </c>
      <c r="O2629" s="1">
        <v>91.7947</v>
      </c>
    </row>
    <row r="2630">
      <c r="A2630" s="4">
        <v>42071.02978009259</v>
      </c>
      <c r="B2630" s="1">
        <v>9.0</v>
      </c>
      <c r="I2630" s="4">
        <v>42073.32144675926</v>
      </c>
      <c r="J2630" s="1">
        <v>5.0</v>
      </c>
      <c r="L2630" s="1">
        <v>6.87883</v>
      </c>
      <c r="O2630" s="1">
        <v>90.565</v>
      </c>
    </row>
    <row r="2631">
      <c r="A2631" s="4">
        <v>42071.03325231482</v>
      </c>
      <c r="B2631" s="1">
        <v>8.0</v>
      </c>
      <c r="I2631" s="4">
        <v>42073.32491898148</v>
      </c>
      <c r="J2631" s="1">
        <v>8.0</v>
      </c>
      <c r="L2631" s="1">
        <v>9.46225</v>
      </c>
      <c r="O2631" s="1">
        <v>57.5187</v>
      </c>
    </row>
    <row r="2632">
      <c r="A2632" s="4">
        <v>42071.036724537036</v>
      </c>
      <c r="B2632" s="1">
        <v>27.0</v>
      </c>
      <c r="I2632" s="4">
        <v>42073.3283912037</v>
      </c>
      <c r="J2632" s="1">
        <v>7.0</v>
      </c>
      <c r="L2632" s="1">
        <v>12.6976</v>
      </c>
      <c r="O2632" s="1">
        <v>60.4913</v>
      </c>
    </row>
    <row r="2633">
      <c r="A2633" s="4">
        <v>42071.04019675926</v>
      </c>
      <c r="B2633" s="1">
        <v>20.0</v>
      </c>
      <c r="I2633" s="4">
        <v>42073.33186342593</v>
      </c>
      <c r="J2633" s="1">
        <v>7.0</v>
      </c>
      <c r="L2633" s="1">
        <v>14.5832</v>
      </c>
      <c r="O2633" s="1">
        <v>30.8804</v>
      </c>
    </row>
    <row r="2634">
      <c r="A2634" s="4">
        <v>42071.04366898148</v>
      </c>
      <c r="B2634" s="1">
        <v>10.0</v>
      </c>
      <c r="I2634" s="4">
        <v>42073.335335648146</v>
      </c>
      <c r="J2634" s="1">
        <v>5.0</v>
      </c>
      <c r="L2634" s="1">
        <v>16.2851</v>
      </c>
      <c r="O2634" s="1">
        <v>49.3933</v>
      </c>
    </row>
    <row r="2635">
      <c r="A2635" s="4">
        <v>42071.0471412037</v>
      </c>
      <c r="B2635" s="1">
        <v>5.0</v>
      </c>
      <c r="I2635" s="4">
        <v>42073.33880787037</v>
      </c>
      <c r="J2635" s="1">
        <v>9.0</v>
      </c>
      <c r="L2635" s="1">
        <v>17.6081</v>
      </c>
      <c r="O2635" s="1">
        <v>76.7184</v>
      </c>
    </row>
    <row r="2636">
      <c r="A2636" s="4">
        <v>42071.05061342593</v>
      </c>
      <c r="B2636" s="1">
        <v>3.0</v>
      </c>
      <c r="I2636" s="4">
        <v>42073.34228009259</v>
      </c>
      <c r="J2636" s="1">
        <v>7.0</v>
      </c>
      <c r="L2636" s="1">
        <v>20.8555</v>
      </c>
      <c r="O2636" s="1">
        <v>95.2601</v>
      </c>
    </row>
    <row r="2637">
      <c r="A2637" s="4">
        <v>42071.054085648146</v>
      </c>
      <c r="B2637" s="1">
        <v>8.0</v>
      </c>
      <c r="I2637" s="4">
        <v>42073.34575231482</v>
      </c>
      <c r="J2637" s="1">
        <v>3.0</v>
      </c>
      <c r="L2637" s="1">
        <v>14.9146</v>
      </c>
      <c r="O2637" s="1">
        <v>110.591</v>
      </c>
    </row>
    <row r="2638">
      <c r="A2638" s="4">
        <v>42071.05755787037</v>
      </c>
      <c r="B2638" s="1">
        <v>10.0</v>
      </c>
      <c r="I2638" s="4">
        <v>42073.349224537036</v>
      </c>
      <c r="J2638" s="1">
        <v>3.0</v>
      </c>
      <c r="L2638" s="1">
        <v>18.3483</v>
      </c>
      <c r="O2638" s="1">
        <v>115.176</v>
      </c>
    </row>
    <row r="2639">
      <c r="A2639" s="4">
        <v>42071.06103009259</v>
      </c>
      <c r="B2639" s="1">
        <v>7.0</v>
      </c>
      <c r="I2639" s="4">
        <v>42073.35269675926</v>
      </c>
      <c r="J2639" s="1">
        <v>4.0</v>
      </c>
      <c r="L2639" s="1">
        <v>13.8387</v>
      </c>
      <c r="O2639" s="1">
        <v>131.701</v>
      </c>
    </row>
    <row r="2640">
      <c r="A2640" s="4">
        <v>42071.06450231482</v>
      </c>
      <c r="B2640" s="1">
        <v>9.0</v>
      </c>
      <c r="I2640" s="4">
        <v>42073.35616898148</v>
      </c>
      <c r="J2640" s="1">
        <v>8.0</v>
      </c>
      <c r="L2640" s="1">
        <v>14.8356</v>
      </c>
      <c r="O2640" s="1">
        <v>120.216</v>
      </c>
    </row>
    <row r="2641">
      <c r="A2641" s="4">
        <v>42071.067974537036</v>
      </c>
      <c r="B2641" s="1">
        <v>6.0</v>
      </c>
      <c r="I2641" s="4">
        <v>42073.3596412037</v>
      </c>
      <c r="J2641" s="1">
        <v>10.0</v>
      </c>
      <c r="L2641" s="1">
        <v>21.7051</v>
      </c>
      <c r="O2641" s="1">
        <v>116.285</v>
      </c>
    </row>
    <row r="2642">
      <c r="A2642" s="4">
        <v>42071.07144675926</v>
      </c>
      <c r="B2642" s="1">
        <v>10.0</v>
      </c>
      <c r="I2642" s="4">
        <v>42073.36311342593</v>
      </c>
      <c r="J2642" s="1">
        <v>8.0</v>
      </c>
      <c r="L2642" s="1">
        <v>23.5031</v>
      </c>
      <c r="O2642" s="1">
        <v>98.7746</v>
      </c>
    </row>
    <row r="2643">
      <c r="A2643" s="4">
        <v>42071.07491898148</v>
      </c>
      <c r="B2643" s="1">
        <v>12.0</v>
      </c>
      <c r="I2643" s="4">
        <v>42073.366585648146</v>
      </c>
      <c r="J2643" s="1">
        <v>12.0</v>
      </c>
      <c r="L2643" s="1">
        <v>18.1163</v>
      </c>
      <c r="O2643" s="1">
        <v>99.5801</v>
      </c>
    </row>
    <row r="2644">
      <c r="A2644" s="4">
        <v>42071.0783912037</v>
      </c>
      <c r="B2644" s="1">
        <v>10.0</v>
      </c>
      <c r="I2644" s="4">
        <v>42073.37005787037</v>
      </c>
      <c r="J2644" s="1">
        <v>21.0</v>
      </c>
      <c r="L2644" s="1">
        <v>27.0836</v>
      </c>
      <c r="O2644" s="1">
        <v>111.221</v>
      </c>
    </row>
    <row r="2645">
      <c r="A2645" s="4">
        <v>42071.08186342593</v>
      </c>
      <c r="B2645" s="1">
        <v>7.0</v>
      </c>
      <c r="I2645" s="4">
        <v>42073.37353009259</v>
      </c>
      <c r="J2645" s="1">
        <v>9.0</v>
      </c>
      <c r="L2645" s="1">
        <v>43.86</v>
      </c>
      <c r="O2645" s="1">
        <v>127.389</v>
      </c>
    </row>
    <row r="2646">
      <c r="A2646" s="4">
        <v>42071.085335648146</v>
      </c>
      <c r="B2646" s="1">
        <v>13.0</v>
      </c>
      <c r="I2646" s="4">
        <v>42073.37700231482</v>
      </c>
      <c r="J2646" s="1">
        <v>8.0</v>
      </c>
      <c r="L2646" s="1">
        <v>30.0364</v>
      </c>
      <c r="O2646" s="1">
        <v>134.472</v>
      </c>
    </row>
    <row r="2647">
      <c r="A2647" s="4">
        <v>42071.08880787037</v>
      </c>
      <c r="B2647" s="1">
        <v>10.0</v>
      </c>
      <c r="I2647" s="4">
        <v>42073.380474537036</v>
      </c>
      <c r="J2647" s="1">
        <v>14.0</v>
      </c>
      <c r="L2647" s="1">
        <v>26.5362</v>
      </c>
      <c r="O2647" s="1">
        <v>185.523</v>
      </c>
    </row>
    <row r="2648">
      <c r="A2648" s="4">
        <v>42071.09228009259</v>
      </c>
      <c r="B2648" s="1">
        <v>5.0</v>
      </c>
      <c r="I2648" s="4">
        <v>42073.38394675926</v>
      </c>
      <c r="J2648" s="1">
        <v>8.0</v>
      </c>
      <c r="L2648" s="1">
        <v>36.8142</v>
      </c>
      <c r="O2648" s="1">
        <v>259.436</v>
      </c>
    </row>
    <row r="2649">
      <c r="A2649" s="4">
        <v>42071.09575231482</v>
      </c>
      <c r="B2649" s="1">
        <v>10.0</v>
      </c>
      <c r="I2649" s="4">
        <v>42073.38741898148</v>
      </c>
      <c r="J2649" s="1">
        <v>11.0</v>
      </c>
      <c r="L2649" s="1">
        <v>25.6375</v>
      </c>
      <c r="O2649" s="1">
        <v>198.02</v>
      </c>
    </row>
    <row r="2650">
      <c r="A2650" s="4">
        <v>42071.099224537036</v>
      </c>
      <c r="B2650" s="1">
        <v>9.0</v>
      </c>
      <c r="I2650" s="4">
        <v>42073.3908912037</v>
      </c>
      <c r="J2650" s="1">
        <v>11.0</v>
      </c>
      <c r="L2650" s="1">
        <v>29.3413</v>
      </c>
      <c r="O2650" s="1">
        <v>184.204</v>
      </c>
    </row>
    <row r="2651">
      <c r="A2651" s="4">
        <v>42071.10269675926</v>
      </c>
      <c r="B2651" s="1">
        <v>10.0</v>
      </c>
      <c r="I2651" s="4">
        <v>42073.39436342593</v>
      </c>
      <c r="J2651" s="1">
        <v>6.0</v>
      </c>
      <c r="L2651" s="1">
        <v>34.1378</v>
      </c>
      <c r="O2651" s="1">
        <v>223.99</v>
      </c>
    </row>
    <row r="2652">
      <c r="A2652" s="4">
        <v>42071.10616898148</v>
      </c>
      <c r="B2652" s="1">
        <v>4.0</v>
      </c>
      <c r="I2652" s="4">
        <v>42073.397835648146</v>
      </c>
      <c r="J2652" s="1">
        <v>4.0</v>
      </c>
      <c r="L2652" s="1">
        <v>27.6182</v>
      </c>
      <c r="O2652" s="1">
        <v>193.468</v>
      </c>
    </row>
    <row r="2653">
      <c r="A2653" s="4">
        <v>42071.1096412037</v>
      </c>
      <c r="B2653" s="1">
        <v>2.0</v>
      </c>
      <c r="I2653" s="4">
        <v>42073.40130787037</v>
      </c>
      <c r="J2653" s="1">
        <v>14.0</v>
      </c>
      <c r="L2653" s="1">
        <v>18.5941</v>
      </c>
      <c r="O2653" s="1">
        <v>209.609</v>
      </c>
    </row>
    <row r="2654">
      <c r="A2654" s="4">
        <v>42071.11311342593</v>
      </c>
      <c r="B2654" s="1">
        <v>0.0</v>
      </c>
      <c r="I2654" s="4">
        <v>42073.40478009259</v>
      </c>
      <c r="J2654" s="1">
        <v>4.0</v>
      </c>
      <c r="L2654" s="1">
        <v>32.2585</v>
      </c>
      <c r="O2654" s="1">
        <v>220.852</v>
      </c>
    </row>
    <row r="2655">
      <c r="A2655" s="4">
        <v>42071.116585648146</v>
      </c>
      <c r="B2655" s="1">
        <v>4.0</v>
      </c>
      <c r="I2655" s="4">
        <v>42073.40825231482</v>
      </c>
      <c r="J2655" s="1">
        <v>7.0</v>
      </c>
      <c r="L2655" s="1">
        <v>18.2172</v>
      </c>
      <c r="O2655" s="1">
        <v>175.989</v>
      </c>
    </row>
    <row r="2656">
      <c r="A2656" s="4">
        <v>42071.12005787037</v>
      </c>
      <c r="B2656" s="1">
        <v>4.0</v>
      </c>
      <c r="I2656" s="4">
        <v>42073.411724537036</v>
      </c>
      <c r="J2656" s="1">
        <v>9.0</v>
      </c>
      <c r="L2656" s="1">
        <v>15.7565</v>
      </c>
      <c r="O2656" s="1">
        <v>132.343</v>
      </c>
    </row>
    <row r="2657">
      <c r="A2657" s="4">
        <v>42071.12353009259</v>
      </c>
      <c r="B2657" s="1">
        <v>6.0</v>
      </c>
      <c r="I2657" s="4">
        <v>42073.41519675926</v>
      </c>
      <c r="J2657" s="1">
        <v>10.0</v>
      </c>
      <c r="L2657" s="1">
        <v>23.3837</v>
      </c>
      <c r="O2657" s="1">
        <v>173.582</v>
      </c>
    </row>
    <row r="2658">
      <c r="A2658" s="4">
        <v>42071.12700231482</v>
      </c>
      <c r="B2658" s="1">
        <v>6.0</v>
      </c>
      <c r="I2658" s="4">
        <v>42073.41866898148</v>
      </c>
      <c r="J2658" s="1">
        <v>14.0</v>
      </c>
      <c r="L2658" s="1">
        <v>24.8201</v>
      </c>
      <c r="O2658" s="1">
        <v>102.726</v>
      </c>
    </row>
    <row r="2659">
      <c r="A2659" s="4">
        <v>42071.130474537036</v>
      </c>
      <c r="B2659" s="1">
        <v>8.0</v>
      </c>
      <c r="I2659" s="4">
        <v>42073.4221412037</v>
      </c>
      <c r="J2659" s="1">
        <v>20.0</v>
      </c>
      <c r="L2659" s="1">
        <v>30.8133</v>
      </c>
      <c r="O2659" s="1">
        <v>106.952</v>
      </c>
    </row>
    <row r="2660">
      <c r="A2660" s="4">
        <v>42071.13394675926</v>
      </c>
      <c r="B2660" s="1">
        <v>5.0</v>
      </c>
      <c r="I2660" s="4">
        <v>42073.42561342593</v>
      </c>
      <c r="J2660" s="1">
        <v>7.0</v>
      </c>
      <c r="L2660" s="1">
        <v>41.6461</v>
      </c>
      <c r="O2660" s="1">
        <v>127.59</v>
      </c>
    </row>
    <row r="2661">
      <c r="A2661" s="4">
        <v>42071.13741898148</v>
      </c>
      <c r="B2661" s="1">
        <v>6.0</v>
      </c>
      <c r="I2661" s="4">
        <v>42073.429085648146</v>
      </c>
      <c r="J2661" s="1">
        <v>6.0</v>
      </c>
      <c r="L2661" s="1">
        <v>29.9175</v>
      </c>
      <c r="O2661" s="1">
        <v>168.93</v>
      </c>
    </row>
    <row r="2662">
      <c r="A2662" s="4">
        <v>42071.1408912037</v>
      </c>
      <c r="B2662" s="1">
        <v>6.0</v>
      </c>
      <c r="I2662" s="4">
        <v>42073.43255787037</v>
      </c>
      <c r="J2662" s="1">
        <v>10.0</v>
      </c>
      <c r="L2662" s="1">
        <v>25.7691</v>
      </c>
      <c r="O2662" s="1">
        <v>210.796</v>
      </c>
    </row>
    <row r="2663">
      <c r="A2663" s="4">
        <v>42071.14436342593</v>
      </c>
      <c r="B2663" s="1">
        <v>5.0</v>
      </c>
      <c r="I2663" s="4">
        <v>42073.43603009259</v>
      </c>
      <c r="J2663" s="1">
        <v>7.0</v>
      </c>
      <c r="L2663" s="1">
        <v>31.8726</v>
      </c>
      <c r="O2663" s="1">
        <v>266.748</v>
      </c>
    </row>
    <row r="2664">
      <c r="A2664" s="4">
        <v>42071.147835648146</v>
      </c>
      <c r="B2664" s="1">
        <v>10.0</v>
      </c>
      <c r="I2664" s="4">
        <v>42073.43950231482</v>
      </c>
      <c r="J2664" s="1">
        <v>8.0</v>
      </c>
      <c r="L2664" s="1">
        <v>24.4417</v>
      </c>
      <c r="O2664" s="1">
        <v>209.164</v>
      </c>
    </row>
    <row r="2665">
      <c r="A2665" s="4">
        <v>42071.15130787037</v>
      </c>
      <c r="B2665" s="1">
        <v>11.0</v>
      </c>
      <c r="I2665" s="4">
        <v>42073.442974537036</v>
      </c>
      <c r="J2665" s="1">
        <v>7.0</v>
      </c>
      <c r="L2665" s="1">
        <v>15.3601</v>
      </c>
      <c r="O2665" s="1">
        <v>178.938</v>
      </c>
    </row>
    <row r="2666">
      <c r="A2666" s="4">
        <v>42071.15478009259</v>
      </c>
      <c r="B2666" s="1">
        <v>3.0</v>
      </c>
      <c r="I2666" s="4">
        <v>42073.44644675926</v>
      </c>
      <c r="J2666" s="1">
        <v>16.0</v>
      </c>
      <c r="L2666" s="1">
        <v>16.3909</v>
      </c>
      <c r="O2666" s="1">
        <v>165.927</v>
      </c>
    </row>
    <row r="2667">
      <c r="A2667" s="4">
        <v>42071.15825231482</v>
      </c>
      <c r="B2667" s="1">
        <v>3.0</v>
      </c>
      <c r="I2667" s="4">
        <v>42073.44991898148</v>
      </c>
      <c r="J2667" s="1">
        <v>4.0</v>
      </c>
      <c r="L2667" s="1">
        <v>29.6095</v>
      </c>
      <c r="O2667" s="1">
        <v>117.238</v>
      </c>
    </row>
    <row r="2668">
      <c r="A2668" s="4">
        <v>42071.161724537036</v>
      </c>
      <c r="B2668" s="1">
        <v>3.0</v>
      </c>
      <c r="I2668" s="4">
        <v>42073.4533912037</v>
      </c>
      <c r="J2668" s="1">
        <v>8.0</v>
      </c>
      <c r="L2668" s="1">
        <v>10.4912</v>
      </c>
      <c r="O2668" s="1">
        <v>99.6661</v>
      </c>
    </row>
    <row r="2669">
      <c r="A2669" s="4">
        <v>42071.16519675926</v>
      </c>
      <c r="B2669" s="1">
        <v>2.0</v>
      </c>
      <c r="I2669" s="4">
        <v>42073.45686342593</v>
      </c>
      <c r="J2669" s="1">
        <v>8.0</v>
      </c>
      <c r="L2669" s="1">
        <v>17.4163</v>
      </c>
      <c r="O2669" s="1">
        <v>90.2646</v>
      </c>
    </row>
    <row r="2670">
      <c r="A2670" s="4">
        <v>42071.16866898148</v>
      </c>
      <c r="B2670" s="1">
        <v>3.0</v>
      </c>
      <c r="I2670" s="4">
        <v>42073.460335648146</v>
      </c>
      <c r="J2670" s="1">
        <v>6.0</v>
      </c>
      <c r="L2670" s="1">
        <v>21.8006</v>
      </c>
      <c r="O2670" s="1">
        <v>136.119</v>
      </c>
    </row>
    <row r="2671">
      <c r="A2671" s="4">
        <v>42071.1721412037</v>
      </c>
      <c r="B2671" s="1">
        <v>1.0</v>
      </c>
      <c r="I2671" s="4">
        <v>42073.46380787037</v>
      </c>
      <c r="J2671" s="1">
        <v>8.0</v>
      </c>
      <c r="L2671" s="1">
        <v>13.4819</v>
      </c>
      <c r="O2671" s="1">
        <v>75.2966</v>
      </c>
    </row>
    <row r="2672">
      <c r="A2672" s="4">
        <v>42071.17561342593</v>
      </c>
      <c r="B2672" s="1">
        <v>4.0</v>
      </c>
      <c r="I2672" s="4">
        <v>42073.46728009259</v>
      </c>
      <c r="J2672" s="1">
        <v>8.0</v>
      </c>
      <c r="L2672" s="1">
        <v>19.5633</v>
      </c>
      <c r="O2672" s="1">
        <v>107.594</v>
      </c>
    </row>
    <row r="2673">
      <c r="A2673" s="4">
        <v>42071.179085648146</v>
      </c>
      <c r="B2673" s="1">
        <v>6.0</v>
      </c>
      <c r="I2673" s="4">
        <v>42073.47075231482</v>
      </c>
      <c r="J2673" s="1">
        <v>8.0</v>
      </c>
      <c r="L2673" s="1">
        <v>23.7763</v>
      </c>
      <c r="O2673" s="1">
        <v>118.551</v>
      </c>
    </row>
    <row r="2674">
      <c r="A2674" s="4">
        <v>42071.18255787037</v>
      </c>
      <c r="B2674" s="1">
        <v>7.0</v>
      </c>
      <c r="I2674" s="4">
        <v>42073.474224537036</v>
      </c>
      <c r="J2674" s="1">
        <v>9.0</v>
      </c>
      <c r="L2674" s="1">
        <v>19.9988</v>
      </c>
      <c r="O2674" s="1">
        <v>99.169</v>
      </c>
    </row>
    <row r="2675">
      <c r="A2675" s="4">
        <v>42071.18603009259</v>
      </c>
      <c r="B2675" s="1">
        <v>3.0</v>
      </c>
      <c r="I2675" s="4">
        <v>42073.47769675926</v>
      </c>
      <c r="J2675" s="1">
        <v>23.0</v>
      </c>
      <c r="L2675" s="1">
        <v>21.4825</v>
      </c>
      <c r="O2675" s="1">
        <v>117.27</v>
      </c>
    </row>
    <row r="2676">
      <c r="A2676" s="4">
        <v>42071.18950231482</v>
      </c>
      <c r="B2676" s="1">
        <v>10.0</v>
      </c>
      <c r="I2676" s="4">
        <v>42073.48116898148</v>
      </c>
      <c r="J2676" s="1">
        <v>16.0</v>
      </c>
      <c r="L2676" s="1">
        <v>47.0224</v>
      </c>
      <c r="O2676" s="1">
        <v>168.363</v>
      </c>
    </row>
    <row r="2677">
      <c r="A2677" s="4">
        <v>42071.192974537036</v>
      </c>
      <c r="B2677" s="1">
        <v>1.0</v>
      </c>
      <c r="I2677" s="4">
        <v>42073.4846412037</v>
      </c>
      <c r="J2677" s="1">
        <v>22.0</v>
      </c>
      <c r="L2677" s="1">
        <v>35.356</v>
      </c>
      <c r="O2677" s="1">
        <v>140.912</v>
      </c>
    </row>
    <row r="2678">
      <c r="A2678" s="4">
        <v>42071.19644675926</v>
      </c>
      <c r="B2678" s="1">
        <v>11.0</v>
      </c>
      <c r="I2678" s="4">
        <v>42073.48811342593</v>
      </c>
      <c r="J2678" s="1">
        <v>18.0</v>
      </c>
      <c r="L2678" s="1">
        <v>40.8709</v>
      </c>
      <c r="O2678" s="1">
        <v>154.168</v>
      </c>
    </row>
    <row r="2679">
      <c r="A2679" s="4">
        <v>42071.19991898148</v>
      </c>
      <c r="B2679" s="1">
        <v>5.0</v>
      </c>
      <c r="I2679" s="4">
        <v>42073.491585648146</v>
      </c>
      <c r="J2679" s="1">
        <v>14.0</v>
      </c>
      <c r="L2679" s="1">
        <v>40.0549</v>
      </c>
      <c r="O2679" s="1">
        <v>239.367</v>
      </c>
    </row>
    <row r="2680">
      <c r="A2680" s="4">
        <v>42071.2033912037</v>
      </c>
      <c r="B2680" s="1">
        <v>13.0</v>
      </c>
      <c r="I2680" s="4">
        <v>42073.49505787037</v>
      </c>
      <c r="J2680" s="1">
        <v>23.0</v>
      </c>
      <c r="L2680" s="1">
        <v>36.0465</v>
      </c>
      <c r="O2680" s="1">
        <v>187.193</v>
      </c>
    </row>
    <row r="2681">
      <c r="A2681" s="4">
        <v>42071.20686342593</v>
      </c>
      <c r="B2681" s="1">
        <v>7.0</v>
      </c>
      <c r="I2681" s="4">
        <v>42073.49853009259</v>
      </c>
      <c r="J2681" s="1">
        <v>18.0</v>
      </c>
      <c r="L2681" s="1">
        <v>43.6089</v>
      </c>
      <c r="O2681" s="1">
        <v>221.35</v>
      </c>
    </row>
    <row r="2682">
      <c r="A2682" s="4">
        <v>42071.210335648146</v>
      </c>
      <c r="B2682" s="1">
        <v>2.0</v>
      </c>
      <c r="I2682" s="4">
        <v>42073.50200231482</v>
      </c>
      <c r="J2682" s="1">
        <v>17.0</v>
      </c>
      <c r="L2682" s="1">
        <v>46.0791</v>
      </c>
      <c r="O2682" s="1">
        <v>223.656</v>
      </c>
    </row>
    <row r="2683">
      <c r="A2683" s="4">
        <v>42071.21380787037</v>
      </c>
      <c r="B2683" s="1">
        <v>3.0</v>
      </c>
      <c r="I2683" s="4">
        <v>42073.505474537036</v>
      </c>
      <c r="J2683" s="1">
        <v>13.0</v>
      </c>
      <c r="L2683" s="1">
        <v>45.8925</v>
      </c>
      <c r="O2683" s="1">
        <v>220.063</v>
      </c>
    </row>
    <row r="2684">
      <c r="A2684" s="4">
        <v>42071.21728009259</v>
      </c>
      <c r="B2684" s="1">
        <v>3.0</v>
      </c>
      <c r="I2684" s="4">
        <v>42073.50894675926</v>
      </c>
      <c r="J2684" s="1">
        <v>15.0</v>
      </c>
      <c r="L2684" s="1">
        <v>33.9588</v>
      </c>
      <c r="O2684" s="1">
        <v>274.417</v>
      </c>
    </row>
    <row r="2685">
      <c r="A2685" s="4">
        <v>42071.22075231482</v>
      </c>
      <c r="B2685" s="1">
        <v>5.0</v>
      </c>
      <c r="I2685" s="4">
        <v>42073.51241898148</v>
      </c>
      <c r="J2685" s="1">
        <v>11.0</v>
      </c>
      <c r="L2685" s="1">
        <v>41.286</v>
      </c>
      <c r="O2685" s="1">
        <v>283.197</v>
      </c>
    </row>
    <row r="2686">
      <c r="A2686" s="4">
        <v>42071.224224537036</v>
      </c>
      <c r="B2686" s="1">
        <v>3.0</v>
      </c>
      <c r="I2686" s="4">
        <v>42073.5158912037</v>
      </c>
      <c r="J2686" s="1">
        <v>11.0</v>
      </c>
      <c r="L2686" s="1">
        <v>34.2758</v>
      </c>
      <c r="O2686" s="1">
        <v>272.294</v>
      </c>
    </row>
    <row r="2687">
      <c r="A2687" s="4">
        <v>42071.22769675926</v>
      </c>
      <c r="B2687" s="1">
        <v>4.0</v>
      </c>
      <c r="I2687" s="4">
        <v>42073.51936342593</v>
      </c>
      <c r="J2687" s="1">
        <v>13.0</v>
      </c>
      <c r="L2687" s="1">
        <v>30.841</v>
      </c>
      <c r="O2687" s="1">
        <v>231.086</v>
      </c>
    </row>
    <row r="2688">
      <c r="A2688" s="4">
        <v>42071.23116898148</v>
      </c>
      <c r="B2688" s="1">
        <v>2.0</v>
      </c>
      <c r="I2688" s="4">
        <v>42073.522835648146</v>
      </c>
      <c r="J2688" s="1">
        <v>23.0</v>
      </c>
      <c r="L2688" s="1">
        <v>34.9412</v>
      </c>
      <c r="O2688" s="1">
        <v>238.595</v>
      </c>
    </row>
    <row r="2689">
      <c r="A2689" s="4">
        <v>42071.2346412037</v>
      </c>
      <c r="B2689" s="1">
        <v>4.0</v>
      </c>
      <c r="I2689" s="4">
        <v>42073.52630787037</v>
      </c>
      <c r="J2689" s="1">
        <v>11.0</v>
      </c>
      <c r="L2689" s="1">
        <v>37.3003</v>
      </c>
      <c r="O2689" s="1">
        <v>196.809</v>
      </c>
    </row>
    <row r="2690">
      <c r="A2690" s="4">
        <v>42071.23811342593</v>
      </c>
      <c r="B2690" s="1">
        <v>3.0</v>
      </c>
      <c r="I2690" s="4">
        <v>42073.52978009259</v>
      </c>
      <c r="J2690" s="1">
        <v>13.0</v>
      </c>
      <c r="L2690" s="1">
        <v>23.0182</v>
      </c>
      <c r="O2690" s="1">
        <v>169.807</v>
      </c>
    </row>
    <row r="2691">
      <c r="A2691" s="4">
        <v>42071.241585648146</v>
      </c>
      <c r="B2691" s="1">
        <v>6.0</v>
      </c>
      <c r="I2691" s="4">
        <v>42073.53325231482</v>
      </c>
      <c r="J2691" s="1">
        <v>13.0</v>
      </c>
      <c r="L2691" s="1">
        <v>29.5305</v>
      </c>
      <c r="O2691" s="1">
        <v>163.233</v>
      </c>
    </row>
    <row r="2692">
      <c r="A2692" s="4">
        <v>42071.24505787037</v>
      </c>
      <c r="B2692" s="1">
        <v>9.0</v>
      </c>
      <c r="I2692" s="4">
        <v>42073.536724537036</v>
      </c>
      <c r="J2692" s="1">
        <v>21.0</v>
      </c>
      <c r="L2692" s="1">
        <v>34.2106</v>
      </c>
      <c r="O2692" s="1">
        <v>181.528</v>
      </c>
    </row>
    <row r="2693">
      <c r="A2693" s="4">
        <v>42071.24853009259</v>
      </c>
      <c r="B2693" s="1">
        <v>7.0</v>
      </c>
      <c r="I2693" s="4">
        <v>42073.54019675926</v>
      </c>
      <c r="J2693" s="1">
        <v>22.0</v>
      </c>
      <c r="L2693" s="1">
        <v>38.4709</v>
      </c>
      <c r="O2693" s="1">
        <v>132.557</v>
      </c>
    </row>
    <row r="2694">
      <c r="A2694" s="4">
        <v>42071.25200231482</v>
      </c>
      <c r="B2694" s="1">
        <v>3.0</v>
      </c>
      <c r="I2694" s="4">
        <v>42073.54366898148</v>
      </c>
      <c r="J2694" s="1">
        <v>13.0</v>
      </c>
      <c r="L2694" s="1">
        <v>42.0795</v>
      </c>
      <c r="O2694" s="1">
        <v>167.775</v>
      </c>
    </row>
    <row r="2695">
      <c r="A2695" s="4">
        <v>42071.255474537036</v>
      </c>
      <c r="B2695" s="1">
        <v>2.0</v>
      </c>
      <c r="I2695" s="4">
        <v>42073.5471412037</v>
      </c>
      <c r="J2695" s="1">
        <v>14.0</v>
      </c>
      <c r="L2695" s="1">
        <v>29.288</v>
      </c>
      <c r="O2695" s="1">
        <v>175.702</v>
      </c>
    </row>
    <row r="2696">
      <c r="A2696" s="4">
        <v>42071.25894675926</v>
      </c>
      <c r="B2696" s="1">
        <v>5.0</v>
      </c>
      <c r="I2696" s="4">
        <v>42073.55061342593</v>
      </c>
      <c r="J2696" s="1">
        <v>10.0</v>
      </c>
      <c r="L2696" s="1">
        <v>28.9447</v>
      </c>
      <c r="O2696" s="1">
        <v>202.643</v>
      </c>
    </row>
    <row r="2697">
      <c r="A2697" s="4">
        <v>42071.26241898148</v>
      </c>
      <c r="B2697" s="1">
        <v>4.0</v>
      </c>
      <c r="I2697" s="4">
        <v>42073.554085648146</v>
      </c>
      <c r="J2697" s="1">
        <v>11.0</v>
      </c>
      <c r="L2697" s="1">
        <v>24.2003</v>
      </c>
      <c r="O2697" s="1">
        <v>213.272</v>
      </c>
    </row>
    <row r="2698">
      <c r="A2698" s="4">
        <v>42071.2658912037</v>
      </c>
      <c r="B2698" s="1">
        <v>2.0</v>
      </c>
      <c r="I2698" s="4">
        <v>42073.55755787037</v>
      </c>
      <c r="J2698" s="1">
        <v>14.0</v>
      </c>
      <c r="L2698" s="1">
        <v>20.6085</v>
      </c>
      <c r="O2698" s="1">
        <v>150.995</v>
      </c>
    </row>
    <row r="2699">
      <c r="A2699" s="4">
        <v>42071.26936342593</v>
      </c>
      <c r="B2699" s="1">
        <v>5.0</v>
      </c>
      <c r="I2699" s="4">
        <v>42073.56103009259</v>
      </c>
      <c r="J2699" s="1">
        <v>19.0</v>
      </c>
      <c r="L2699" s="1">
        <v>23.856</v>
      </c>
      <c r="O2699" s="1">
        <v>133.453</v>
      </c>
    </row>
    <row r="2700">
      <c r="A2700" s="4">
        <v>42071.272835648146</v>
      </c>
      <c r="B2700" s="1">
        <v>8.0</v>
      </c>
      <c r="I2700" s="4">
        <v>42073.56450231482</v>
      </c>
      <c r="J2700" s="1">
        <v>20.0</v>
      </c>
      <c r="L2700" s="1">
        <v>25.5121</v>
      </c>
      <c r="O2700" s="1">
        <v>87.851</v>
      </c>
    </row>
    <row r="2701">
      <c r="A2701" s="4">
        <v>42071.27630787037</v>
      </c>
      <c r="B2701" s="1">
        <v>9.0</v>
      </c>
      <c r="I2701" s="4">
        <v>42073.567974537036</v>
      </c>
      <c r="J2701" s="1">
        <v>12.0</v>
      </c>
      <c r="L2701" s="1">
        <v>25.3495</v>
      </c>
      <c r="O2701" s="1">
        <v>65.376</v>
      </c>
    </row>
    <row r="2702">
      <c r="A2702" s="4">
        <v>42071.27978009259</v>
      </c>
      <c r="B2702" s="1">
        <v>5.0</v>
      </c>
      <c r="I2702" s="4">
        <v>42073.57144675926</v>
      </c>
      <c r="J2702" s="1">
        <v>12.0</v>
      </c>
      <c r="L2702" s="1">
        <v>18.9394</v>
      </c>
      <c r="O2702" s="1">
        <v>83.1955</v>
      </c>
    </row>
    <row r="2703">
      <c r="A2703" s="4">
        <v>42071.28325231482</v>
      </c>
      <c r="B2703" s="1">
        <v>6.0</v>
      </c>
      <c r="I2703" s="4">
        <v>42073.57491898148</v>
      </c>
      <c r="J2703" s="1">
        <v>23.0</v>
      </c>
      <c r="L2703" s="1">
        <v>18.623</v>
      </c>
      <c r="O2703" s="1">
        <v>87.3999</v>
      </c>
    </row>
    <row r="2704">
      <c r="A2704" s="4">
        <v>42071.286724537036</v>
      </c>
      <c r="B2704" s="1">
        <v>5.0</v>
      </c>
      <c r="I2704" s="4">
        <v>42073.5783912037</v>
      </c>
      <c r="J2704" s="1">
        <v>12.0</v>
      </c>
      <c r="L2704" s="1">
        <v>31.78</v>
      </c>
      <c r="O2704" s="1">
        <v>102.908</v>
      </c>
    </row>
    <row r="2705">
      <c r="A2705" s="4">
        <v>42071.29019675926</v>
      </c>
      <c r="B2705" s="1">
        <v>4.0</v>
      </c>
      <c r="I2705" s="4">
        <v>42073.58186342593</v>
      </c>
      <c r="J2705" s="1">
        <v>27.0</v>
      </c>
      <c r="L2705" s="1">
        <v>25.8572</v>
      </c>
      <c r="O2705" s="1">
        <v>81.5114</v>
      </c>
    </row>
    <row r="2706">
      <c r="A2706" s="4">
        <v>42071.29366898148</v>
      </c>
      <c r="B2706" s="1">
        <v>3.0</v>
      </c>
      <c r="I2706" s="4">
        <v>42073.585335648146</v>
      </c>
      <c r="J2706" s="1">
        <v>31.0</v>
      </c>
      <c r="L2706" s="1">
        <v>40.52</v>
      </c>
      <c r="O2706" s="1">
        <v>72.9407</v>
      </c>
    </row>
    <row r="2707">
      <c r="A2707" s="4">
        <v>42071.2971412037</v>
      </c>
      <c r="B2707" s="1">
        <v>6.0</v>
      </c>
      <c r="I2707" s="4">
        <v>42073.58880787037</v>
      </c>
      <c r="J2707" s="1">
        <v>26.0</v>
      </c>
      <c r="L2707" s="1">
        <v>41.2487</v>
      </c>
      <c r="O2707" s="1">
        <v>89.9525</v>
      </c>
    </row>
    <row r="2708">
      <c r="A2708" s="4">
        <v>42071.30061342593</v>
      </c>
      <c r="B2708" s="1">
        <v>11.0</v>
      </c>
      <c r="I2708" s="4">
        <v>42073.59228009259</v>
      </c>
      <c r="J2708" s="1">
        <v>35.0</v>
      </c>
      <c r="L2708" s="1">
        <v>38.0451</v>
      </c>
      <c r="O2708" s="1">
        <v>65.2544</v>
      </c>
    </row>
    <row r="2709">
      <c r="A2709" s="4">
        <v>42071.304085648146</v>
      </c>
      <c r="B2709" s="1">
        <v>8.0</v>
      </c>
      <c r="I2709" s="4">
        <v>42073.59575231482</v>
      </c>
      <c r="J2709" s="1">
        <v>22.0</v>
      </c>
      <c r="L2709" s="1">
        <v>46.2986</v>
      </c>
      <c r="O2709" s="1">
        <v>102.786</v>
      </c>
    </row>
    <row r="2710">
      <c r="A2710" s="4">
        <v>42071.30755787037</v>
      </c>
      <c r="B2710" s="1">
        <v>10.0</v>
      </c>
      <c r="I2710" s="4">
        <v>42073.599224537036</v>
      </c>
      <c r="J2710" s="1">
        <v>25.0</v>
      </c>
      <c r="L2710" s="1">
        <v>41.4393</v>
      </c>
      <c r="O2710" s="1">
        <v>135.167</v>
      </c>
    </row>
    <row r="2711">
      <c r="A2711" s="4">
        <v>42071.31103009259</v>
      </c>
      <c r="B2711" s="1">
        <v>7.0</v>
      </c>
      <c r="I2711" s="4">
        <v>42073.60269675926</v>
      </c>
      <c r="J2711" s="1">
        <v>13.0</v>
      </c>
      <c r="L2711" s="1">
        <v>42.7218</v>
      </c>
      <c r="O2711" s="1">
        <v>147.677</v>
      </c>
    </row>
    <row r="2712">
      <c r="A2712" s="4">
        <v>42071.31450231482</v>
      </c>
      <c r="B2712" s="1">
        <v>3.0</v>
      </c>
      <c r="I2712" s="4">
        <v>42073.60616898148</v>
      </c>
      <c r="J2712" s="1">
        <v>56.0</v>
      </c>
      <c r="L2712" s="1">
        <v>28.7528</v>
      </c>
      <c r="O2712" s="1">
        <v>253.358</v>
      </c>
    </row>
    <row r="2713">
      <c r="A2713" s="4">
        <v>42071.317974537036</v>
      </c>
      <c r="B2713" s="1">
        <v>2.0</v>
      </c>
      <c r="I2713" s="4">
        <v>42073.6096412037</v>
      </c>
      <c r="J2713" s="1">
        <v>24.0</v>
      </c>
      <c r="L2713" s="1">
        <v>55.4073</v>
      </c>
      <c r="O2713" s="1">
        <v>232.935</v>
      </c>
    </row>
    <row r="2714">
      <c r="A2714" s="4">
        <v>42071.32144675926</v>
      </c>
      <c r="B2714" s="1">
        <v>9.0</v>
      </c>
      <c r="I2714" s="4">
        <v>42073.61311342593</v>
      </c>
      <c r="J2714" s="1">
        <v>15.0</v>
      </c>
      <c r="L2714" s="1">
        <v>34.406</v>
      </c>
      <c r="O2714" s="1">
        <v>193.616</v>
      </c>
    </row>
    <row r="2715">
      <c r="A2715" s="4">
        <v>42071.32491898148</v>
      </c>
      <c r="B2715" s="1">
        <v>5.0</v>
      </c>
      <c r="I2715" s="4">
        <v>42073.616585648146</v>
      </c>
      <c r="J2715" s="1">
        <v>15.0</v>
      </c>
      <c r="L2715" s="1">
        <v>27.4823</v>
      </c>
      <c r="O2715" s="1">
        <v>149.8</v>
      </c>
    </row>
    <row r="2716">
      <c r="A2716" s="4">
        <v>42071.3283912037</v>
      </c>
      <c r="B2716" s="1">
        <v>8.0</v>
      </c>
      <c r="I2716" s="4">
        <v>42073.62005787037</v>
      </c>
      <c r="J2716" s="1">
        <v>13.0</v>
      </c>
      <c r="L2716" s="1">
        <v>30.9549</v>
      </c>
      <c r="O2716" s="1">
        <v>124.954</v>
      </c>
    </row>
    <row r="2717">
      <c r="A2717" s="4">
        <v>42071.33186342593</v>
      </c>
      <c r="B2717" s="1">
        <v>8.0</v>
      </c>
      <c r="I2717" s="4">
        <v>42073.62353009259</v>
      </c>
      <c r="J2717" s="1">
        <v>34.0</v>
      </c>
      <c r="L2717" s="1">
        <v>29.4512</v>
      </c>
      <c r="O2717" s="1">
        <v>201.045</v>
      </c>
    </row>
    <row r="2718">
      <c r="A2718" s="4">
        <v>42071.335335648146</v>
      </c>
      <c r="B2718" s="1">
        <v>6.0</v>
      </c>
      <c r="I2718" s="4">
        <v>42073.62700231482</v>
      </c>
      <c r="J2718" s="1">
        <v>21.0</v>
      </c>
      <c r="L2718" s="1">
        <v>39.293</v>
      </c>
      <c r="O2718" s="1">
        <v>156.866</v>
      </c>
    </row>
    <row r="2719">
      <c r="A2719" s="4">
        <v>42071.33880787037</v>
      </c>
      <c r="B2719" s="1">
        <v>17.0</v>
      </c>
      <c r="I2719" s="4">
        <v>42073.630474537036</v>
      </c>
      <c r="J2719" s="1">
        <v>19.0</v>
      </c>
      <c r="L2719" s="1">
        <v>31.9234</v>
      </c>
      <c r="O2719" s="1">
        <v>170.963</v>
      </c>
    </row>
    <row r="2720">
      <c r="A2720" s="4">
        <v>42071.34228009259</v>
      </c>
      <c r="B2720" s="1">
        <v>7.0</v>
      </c>
      <c r="I2720" s="4">
        <v>42073.63394675926</v>
      </c>
      <c r="J2720" s="1">
        <v>18.0</v>
      </c>
      <c r="L2720" s="1">
        <v>29.6598</v>
      </c>
      <c r="O2720" s="1">
        <v>121.023</v>
      </c>
    </row>
    <row r="2721">
      <c r="A2721" s="4">
        <v>42071.34575231482</v>
      </c>
      <c r="B2721" s="1">
        <v>9.0</v>
      </c>
      <c r="I2721" s="4">
        <v>42073.63741898148</v>
      </c>
      <c r="J2721" s="1">
        <v>32.0</v>
      </c>
      <c r="L2721" s="1">
        <v>22.535</v>
      </c>
      <c r="O2721" s="1">
        <v>106.492</v>
      </c>
    </row>
    <row r="2722">
      <c r="A2722" s="4">
        <v>42071.349224537036</v>
      </c>
      <c r="B2722" s="1">
        <v>5.0</v>
      </c>
      <c r="I2722" s="4">
        <v>42073.6408912037</v>
      </c>
      <c r="J2722" s="1">
        <v>18.0</v>
      </c>
      <c r="L2722" s="1">
        <v>37.4243</v>
      </c>
      <c r="O2722" s="1">
        <v>146.771</v>
      </c>
    </row>
    <row r="2723">
      <c r="A2723" s="4">
        <v>42071.35269675926</v>
      </c>
      <c r="B2723" s="1">
        <v>10.0</v>
      </c>
      <c r="I2723" s="4">
        <v>42073.64436342593</v>
      </c>
      <c r="J2723" s="1">
        <v>26.0</v>
      </c>
      <c r="L2723" s="1">
        <v>32.1123</v>
      </c>
      <c r="O2723" s="1">
        <v>110.226</v>
      </c>
    </row>
    <row r="2724">
      <c r="A2724" s="4">
        <v>42071.35616898148</v>
      </c>
      <c r="B2724" s="1">
        <v>5.0</v>
      </c>
      <c r="I2724" s="4">
        <v>42073.647835648146</v>
      </c>
      <c r="J2724" s="1">
        <v>15.0</v>
      </c>
      <c r="L2724" s="1">
        <v>35.0535</v>
      </c>
      <c r="O2724" s="1">
        <v>96.3922</v>
      </c>
    </row>
    <row r="2725">
      <c r="A2725" s="4">
        <v>42071.3596412037</v>
      </c>
      <c r="B2725" s="1">
        <v>12.0</v>
      </c>
      <c r="I2725" s="4">
        <v>42073.65130787037</v>
      </c>
      <c r="J2725" s="1">
        <v>19.0</v>
      </c>
      <c r="L2725" s="1">
        <v>28.1769</v>
      </c>
      <c r="O2725" s="1">
        <v>136.681</v>
      </c>
    </row>
    <row r="2726">
      <c r="A2726" s="4">
        <v>42071.36311342593</v>
      </c>
      <c r="B2726" s="1">
        <v>8.0</v>
      </c>
      <c r="I2726" s="4">
        <v>42073.65478009259</v>
      </c>
      <c r="J2726" s="1">
        <v>27.0</v>
      </c>
      <c r="L2726" s="1">
        <v>26.1863</v>
      </c>
      <c r="O2726" s="1">
        <v>103.777</v>
      </c>
    </row>
    <row r="2727">
      <c r="A2727" s="4">
        <v>42071.366585648146</v>
      </c>
      <c r="B2727" s="1">
        <v>13.0</v>
      </c>
      <c r="I2727" s="4">
        <v>42073.65825231482</v>
      </c>
      <c r="J2727" s="1">
        <v>21.0</v>
      </c>
      <c r="L2727" s="1">
        <v>29.4787</v>
      </c>
      <c r="O2727" s="1">
        <v>117.851</v>
      </c>
    </row>
    <row r="2728">
      <c r="A2728" s="4">
        <v>42071.37005787037</v>
      </c>
      <c r="B2728" s="1">
        <v>11.0</v>
      </c>
      <c r="I2728" s="4">
        <v>42073.661724537036</v>
      </c>
      <c r="J2728" s="1">
        <v>11.0</v>
      </c>
      <c r="L2728" s="1">
        <v>28.7368</v>
      </c>
      <c r="O2728" s="1">
        <v>73.8428</v>
      </c>
    </row>
    <row r="2729">
      <c r="A2729" s="4">
        <v>42071.37353009259</v>
      </c>
      <c r="B2729" s="1">
        <v>26.0</v>
      </c>
      <c r="I2729" s="4">
        <v>42073.66519675926</v>
      </c>
      <c r="J2729" s="1">
        <v>21.0</v>
      </c>
      <c r="L2729" s="1">
        <v>23.8874</v>
      </c>
      <c r="O2729" s="1">
        <v>61.5469</v>
      </c>
    </row>
    <row r="2730">
      <c r="A2730" s="4">
        <v>42071.37700231482</v>
      </c>
      <c r="B2730" s="1">
        <v>6.0</v>
      </c>
      <c r="I2730" s="4">
        <v>42073.66866898148</v>
      </c>
      <c r="J2730" s="1">
        <v>37.0</v>
      </c>
      <c r="L2730" s="1">
        <v>21.4156</v>
      </c>
      <c r="O2730" s="1">
        <v>82.7681</v>
      </c>
    </row>
    <row r="2731">
      <c r="A2731" s="4">
        <v>42071.380474537036</v>
      </c>
      <c r="B2731" s="1">
        <v>8.0</v>
      </c>
      <c r="I2731" s="4">
        <v>42073.6721412037</v>
      </c>
      <c r="J2731" s="1">
        <v>25.0</v>
      </c>
      <c r="L2731" s="1">
        <v>29.7009</v>
      </c>
      <c r="O2731" s="1">
        <v>120.78</v>
      </c>
    </row>
    <row r="2732">
      <c r="A2732" s="4">
        <v>42071.38394675926</v>
      </c>
      <c r="B2732" s="1">
        <v>9.0</v>
      </c>
      <c r="I2732" s="4">
        <v>42073.67561342593</v>
      </c>
      <c r="J2732" s="1">
        <v>19.0</v>
      </c>
      <c r="L2732" s="1">
        <v>21.3496</v>
      </c>
      <c r="O2732" s="1">
        <v>47.6469</v>
      </c>
    </row>
    <row r="2733">
      <c r="A2733" s="4">
        <v>42071.38741898148</v>
      </c>
      <c r="B2733" s="1">
        <v>10.0</v>
      </c>
      <c r="I2733" s="4">
        <v>42073.679085648146</v>
      </c>
      <c r="J2733" s="1">
        <v>16.0</v>
      </c>
      <c r="L2733" s="1">
        <v>20.1929</v>
      </c>
      <c r="O2733" s="1">
        <v>48.8043</v>
      </c>
    </row>
    <row r="2734">
      <c r="A2734" s="4">
        <v>42071.3908912037</v>
      </c>
      <c r="B2734" s="1">
        <v>7.0</v>
      </c>
      <c r="I2734" s="4">
        <v>42073.68255787037</v>
      </c>
      <c r="J2734" s="1">
        <v>23.0</v>
      </c>
      <c r="L2734" s="1">
        <v>20.2953</v>
      </c>
      <c r="O2734" s="1">
        <v>36.9431</v>
      </c>
    </row>
    <row r="2735">
      <c r="A2735" s="4">
        <v>42071.39436342593</v>
      </c>
      <c r="B2735" s="1">
        <v>7.0</v>
      </c>
      <c r="I2735" s="4">
        <v>42073.68603009259</v>
      </c>
      <c r="J2735" s="1">
        <v>18.0</v>
      </c>
      <c r="L2735" s="1">
        <v>25.3299</v>
      </c>
      <c r="O2735" s="1">
        <v>34.7165</v>
      </c>
    </row>
    <row r="2736">
      <c r="A2736" s="4">
        <v>42071.397835648146</v>
      </c>
      <c r="B2736" s="1">
        <v>0.0</v>
      </c>
      <c r="I2736" s="4">
        <v>42073.68950231482</v>
      </c>
      <c r="J2736" s="1">
        <v>28.0</v>
      </c>
      <c r="L2736" s="1">
        <v>23.0379</v>
      </c>
      <c r="O2736" s="1">
        <v>48.9716</v>
      </c>
    </row>
    <row r="2737">
      <c r="A2737" s="4">
        <v>42071.40130787037</v>
      </c>
      <c r="B2737" s="1">
        <v>1.0</v>
      </c>
      <c r="I2737" s="4">
        <v>42073.692974537036</v>
      </c>
      <c r="J2737" s="1">
        <v>26.0</v>
      </c>
      <c r="L2737" s="1">
        <v>24.4854</v>
      </c>
      <c r="O2737" s="1">
        <v>38.1538</v>
      </c>
    </row>
    <row r="2738">
      <c r="A2738" s="4">
        <v>42071.40478009259</v>
      </c>
      <c r="B2738" s="1">
        <v>4.0</v>
      </c>
      <c r="I2738" s="4">
        <v>42073.69644675926</v>
      </c>
      <c r="J2738" s="1">
        <v>42.0</v>
      </c>
      <c r="L2738" s="1">
        <v>26.995</v>
      </c>
      <c r="O2738" s="1">
        <v>49.0774</v>
      </c>
    </row>
    <row r="2739">
      <c r="A2739" s="4">
        <v>42071.40825231482</v>
      </c>
      <c r="B2739" s="1">
        <v>3.0</v>
      </c>
      <c r="I2739" s="4">
        <v>42073.69991898148</v>
      </c>
      <c r="J2739" s="1">
        <v>32.0</v>
      </c>
      <c r="L2739" s="1">
        <v>34.546</v>
      </c>
      <c r="O2739" s="1">
        <v>51.3082</v>
      </c>
    </row>
    <row r="2740">
      <c r="A2740" s="4">
        <v>42071.411724537036</v>
      </c>
      <c r="B2740" s="1">
        <v>6.0</v>
      </c>
      <c r="I2740" s="4">
        <v>42073.7033912037</v>
      </c>
      <c r="J2740" s="1">
        <v>15.0</v>
      </c>
      <c r="L2740" s="1">
        <v>32.125</v>
      </c>
      <c r="O2740" s="1">
        <v>51.29</v>
      </c>
    </row>
    <row r="2741">
      <c r="A2741" s="4">
        <v>42071.41519675926</v>
      </c>
      <c r="B2741" s="1">
        <v>8.0</v>
      </c>
      <c r="I2741" s="4">
        <v>42073.70686342593</v>
      </c>
      <c r="J2741" s="1">
        <v>31.0</v>
      </c>
      <c r="L2741" s="1">
        <v>26.6979</v>
      </c>
      <c r="O2741" s="1">
        <v>62.864</v>
      </c>
    </row>
    <row r="2742">
      <c r="A2742" s="4">
        <v>42071.41866898148</v>
      </c>
      <c r="B2742" s="1">
        <v>9.0</v>
      </c>
      <c r="I2742" s="4">
        <v>42073.710335648146</v>
      </c>
      <c r="J2742" s="1">
        <v>23.0</v>
      </c>
      <c r="L2742" s="1">
        <v>29.0679</v>
      </c>
      <c r="O2742" s="1">
        <v>58.2554</v>
      </c>
    </row>
    <row r="2743">
      <c r="A2743" s="4">
        <v>42071.4221412037</v>
      </c>
      <c r="B2743" s="1">
        <v>5.0</v>
      </c>
      <c r="I2743" s="4">
        <v>42073.71380787037</v>
      </c>
      <c r="J2743" s="1">
        <v>35.0</v>
      </c>
      <c r="L2743" s="1">
        <v>27.8376</v>
      </c>
      <c r="O2743" s="1">
        <v>70.0504</v>
      </c>
    </row>
    <row r="2744">
      <c r="A2744" s="4">
        <v>42071.42561342593</v>
      </c>
      <c r="B2744" s="1">
        <v>7.0</v>
      </c>
      <c r="I2744" s="4">
        <v>42073.71728009259</v>
      </c>
      <c r="J2744" s="1">
        <v>27.0</v>
      </c>
      <c r="L2744" s="1">
        <v>29.2518</v>
      </c>
      <c r="O2744" s="1">
        <v>42.1398</v>
      </c>
    </row>
    <row r="2745">
      <c r="A2745" s="4">
        <v>42071.429085648146</v>
      </c>
      <c r="B2745" s="1">
        <v>1.0</v>
      </c>
      <c r="I2745" s="4">
        <v>42073.72075231482</v>
      </c>
      <c r="J2745" s="1">
        <v>26.0</v>
      </c>
      <c r="L2745" s="1">
        <v>27.9855</v>
      </c>
      <c r="O2745" s="1">
        <v>51.2198</v>
      </c>
    </row>
    <row r="2746">
      <c r="A2746" s="4">
        <v>42071.43255787037</v>
      </c>
      <c r="B2746" s="1">
        <v>2.0</v>
      </c>
      <c r="I2746" s="4">
        <v>42073.724224537036</v>
      </c>
      <c r="J2746" s="1">
        <v>27.0</v>
      </c>
      <c r="L2746" s="1">
        <v>26.5672</v>
      </c>
      <c r="O2746" s="1">
        <v>53.3116</v>
      </c>
    </row>
    <row r="2747">
      <c r="A2747" s="4">
        <v>42071.43603009259</v>
      </c>
      <c r="B2747" s="1">
        <v>4.0</v>
      </c>
      <c r="I2747" s="4">
        <v>42073.72769675926</v>
      </c>
      <c r="J2747" s="1">
        <v>92.0</v>
      </c>
      <c r="L2747" s="1">
        <v>29.3282</v>
      </c>
      <c r="O2747" s="1">
        <v>80.44</v>
      </c>
    </row>
    <row r="2748">
      <c r="A2748" s="4">
        <v>42071.43950231482</v>
      </c>
      <c r="B2748" s="1">
        <v>5.0</v>
      </c>
      <c r="I2748" s="4">
        <v>42073.73116898148</v>
      </c>
      <c r="J2748" s="1">
        <v>36.0</v>
      </c>
      <c r="L2748" s="1">
        <v>59.3975</v>
      </c>
      <c r="O2748" s="1">
        <v>102.783</v>
      </c>
    </row>
    <row r="2749">
      <c r="A2749" s="4">
        <v>42071.442974537036</v>
      </c>
      <c r="B2749" s="1">
        <v>6.0</v>
      </c>
      <c r="I2749" s="4">
        <v>42073.7346412037</v>
      </c>
      <c r="J2749" s="1">
        <v>27.0</v>
      </c>
      <c r="L2749" s="1">
        <v>36.5955</v>
      </c>
      <c r="O2749" s="1">
        <v>120.071</v>
      </c>
    </row>
    <row r="2750">
      <c r="A2750" s="4">
        <v>42071.44644675926</v>
      </c>
      <c r="B2750" s="1">
        <v>4.0</v>
      </c>
      <c r="I2750" s="4">
        <v>42073.73811342593</v>
      </c>
      <c r="J2750" s="1">
        <v>38.0</v>
      </c>
      <c r="L2750" s="1">
        <v>35.1024</v>
      </c>
      <c r="O2750" s="1">
        <v>162.94</v>
      </c>
    </row>
    <row r="2751">
      <c r="A2751" s="4">
        <v>42071.44991898148</v>
      </c>
      <c r="B2751" s="1">
        <v>3.0</v>
      </c>
      <c r="I2751" s="4">
        <v>42073.741585648146</v>
      </c>
      <c r="J2751" s="1">
        <v>32.0</v>
      </c>
      <c r="L2751" s="1">
        <v>34.2196</v>
      </c>
      <c r="O2751" s="1">
        <v>149.49</v>
      </c>
    </row>
    <row r="2752">
      <c r="A2752" s="4">
        <v>42071.4533912037</v>
      </c>
      <c r="B2752" s="1">
        <v>4.0</v>
      </c>
      <c r="I2752" s="4">
        <v>42073.74505787037</v>
      </c>
      <c r="J2752" s="1">
        <v>22.0</v>
      </c>
      <c r="L2752" s="1">
        <v>32.967</v>
      </c>
      <c r="O2752" s="1">
        <v>59.6297</v>
      </c>
    </row>
    <row r="2753">
      <c r="A2753" s="4">
        <v>42071.45686342593</v>
      </c>
      <c r="B2753" s="1">
        <v>6.0</v>
      </c>
      <c r="I2753" s="4">
        <v>42073.74853009259</v>
      </c>
      <c r="J2753" s="1">
        <v>27.0</v>
      </c>
      <c r="L2753" s="1">
        <v>29.9202</v>
      </c>
      <c r="O2753" s="1">
        <v>45.0276</v>
      </c>
    </row>
    <row r="2754">
      <c r="A2754" s="4">
        <v>42071.460335648146</v>
      </c>
      <c r="B2754" s="1">
        <v>10.0</v>
      </c>
      <c r="I2754" s="4">
        <v>42073.75200231482</v>
      </c>
      <c r="J2754" s="1">
        <v>27.0</v>
      </c>
      <c r="L2754" s="1">
        <v>33.0688</v>
      </c>
      <c r="O2754" s="1">
        <v>50.6354</v>
      </c>
    </row>
    <row r="2755">
      <c r="A2755" s="4">
        <v>42071.46380787037</v>
      </c>
      <c r="B2755" s="1">
        <v>4.0</v>
      </c>
      <c r="I2755" s="4">
        <v>42073.755474537036</v>
      </c>
      <c r="J2755" s="1">
        <v>27.0</v>
      </c>
      <c r="L2755" s="1">
        <v>32.5322</v>
      </c>
      <c r="O2755" s="1">
        <v>62.9458</v>
      </c>
    </row>
    <row r="2756">
      <c r="A2756" s="4">
        <v>42071.46728009259</v>
      </c>
      <c r="B2756" s="1">
        <v>6.0</v>
      </c>
      <c r="I2756" s="4">
        <v>42073.75894675926</v>
      </c>
      <c r="J2756" s="1">
        <v>32.0</v>
      </c>
      <c r="L2756" s="1">
        <v>25.8151</v>
      </c>
      <c r="O2756" s="1">
        <v>54.2579</v>
      </c>
    </row>
    <row r="2757">
      <c r="A2757" s="4">
        <v>42071.47075231482</v>
      </c>
      <c r="B2757" s="1">
        <v>3.0</v>
      </c>
      <c r="I2757" s="4">
        <v>42073.76241898148</v>
      </c>
      <c r="J2757" s="1">
        <v>22.0</v>
      </c>
      <c r="L2757" s="1">
        <v>24.8341</v>
      </c>
      <c r="O2757" s="1">
        <v>48.4576</v>
      </c>
    </row>
    <row r="2758">
      <c r="A2758" s="4">
        <v>42071.474224537036</v>
      </c>
      <c r="B2758" s="1">
        <v>1.0</v>
      </c>
      <c r="I2758" s="4">
        <v>42073.7658912037</v>
      </c>
      <c r="J2758" s="1">
        <v>20.0</v>
      </c>
      <c r="L2758" s="1">
        <v>22.1347</v>
      </c>
      <c r="O2758" s="1">
        <v>49.0375</v>
      </c>
    </row>
    <row r="2759">
      <c r="A2759" s="4">
        <v>42071.47769675926</v>
      </c>
      <c r="B2759" s="1">
        <v>7.0</v>
      </c>
      <c r="I2759" s="4">
        <v>42073.76936342593</v>
      </c>
      <c r="J2759" s="1">
        <v>18.0</v>
      </c>
      <c r="L2759" s="1">
        <v>19.4452</v>
      </c>
      <c r="O2759" s="1">
        <v>36.5635</v>
      </c>
    </row>
    <row r="2760">
      <c r="A2760" s="4">
        <v>42071.48116898148</v>
      </c>
      <c r="B2760" s="1">
        <v>4.0</v>
      </c>
      <c r="I2760" s="4">
        <v>42073.772835648146</v>
      </c>
      <c r="J2760" s="1">
        <v>19.0</v>
      </c>
      <c r="L2760" s="1">
        <v>18.155</v>
      </c>
      <c r="O2760" s="1">
        <v>17.5284</v>
      </c>
    </row>
    <row r="2761">
      <c r="A2761" s="4">
        <v>42071.4846412037</v>
      </c>
      <c r="B2761" s="1">
        <v>5.0</v>
      </c>
      <c r="I2761" s="4">
        <v>42073.77630787037</v>
      </c>
      <c r="J2761" s="1">
        <v>27.0</v>
      </c>
      <c r="L2761" s="1">
        <v>16.814</v>
      </c>
      <c r="O2761" s="1">
        <v>15.2335</v>
      </c>
    </row>
    <row r="2762">
      <c r="A2762" s="4">
        <v>42071.48811342593</v>
      </c>
      <c r="B2762" s="1">
        <v>4.0</v>
      </c>
      <c r="I2762" s="4">
        <v>42073.77978009259</v>
      </c>
      <c r="J2762" s="1">
        <v>29.0</v>
      </c>
      <c r="L2762" s="1">
        <v>13.7413</v>
      </c>
      <c r="O2762" s="1">
        <v>41.5595</v>
      </c>
    </row>
    <row r="2763">
      <c r="A2763" s="4">
        <v>42071.491585648146</v>
      </c>
      <c r="B2763" s="1">
        <v>5.0</v>
      </c>
      <c r="I2763" s="4">
        <v>42073.78325231482</v>
      </c>
      <c r="J2763" s="1">
        <v>18.0</v>
      </c>
      <c r="L2763" s="1">
        <v>18.6035</v>
      </c>
      <c r="O2763" s="1">
        <v>109.518</v>
      </c>
    </row>
    <row r="2764">
      <c r="A2764" s="4">
        <v>42071.49505787037</v>
      </c>
      <c r="B2764" s="1">
        <v>8.0</v>
      </c>
      <c r="I2764" s="4">
        <v>42073.786724537036</v>
      </c>
      <c r="J2764" s="1">
        <v>29.0</v>
      </c>
      <c r="L2764" s="1">
        <v>21.2235</v>
      </c>
      <c r="O2764" s="1">
        <v>109.496</v>
      </c>
    </row>
    <row r="2765">
      <c r="A2765" s="4">
        <v>42071.49853009259</v>
      </c>
      <c r="B2765" s="1">
        <v>10.0</v>
      </c>
      <c r="I2765" s="4">
        <v>42073.79019675926</v>
      </c>
      <c r="J2765" s="1">
        <v>33.0</v>
      </c>
      <c r="L2765" s="1">
        <v>24.7297</v>
      </c>
      <c r="O2765" s="1">
        <v>105.189</v>
      </c>
    </row>
    <row r="2766">
      <c r="A2766" s="4">
        <v>42071.50200231482</v>
      </c>
      <c r="B2766" s="1">
        <v>30.0</v>
      </c>
      <c r="I2766" s="4">
        <v>42073.79366898148</v>
      </c>
      <c r="J2766" s="1">
        <v>20.0</v>
      </c>
      <c r="L2766" s="1">
        <v>22.1968</v>
      </c>
      <c r="O2766" s="1">
        <v>47.4596</v>
      </c>
    </row>
    <row r="2767">
      <c r="A2767" s="4">
        <v>42071.505474537036</v>
      </c>
      <c r="B2767" s="1">
        <v>9.0</v>
      </c>
      <c r="I2767" s="4">
        <v>42073.7971412037</v>
      </c>
      <c r="J2767" s="1">
        <v>32.0</v>
      </c>
      <c r="L2767" s="1">
        <v>18.413</v>
      </c>
      <c r="O2767" s="1">
        <v>75.9899</v>
      </c>
    </row>
    <row r="2768">
      <c r="A2768" s="4">
        <v>42071.50894675926</v>
      </c>
      <c r="B2768" s="1">
        <v>8.0</v>
      </c>
      <c r="I2768" s="4">
        <v>42073.80061342593</v>
      </c>
      <c r="J2768" s="1">
        <v>24.0</v>
      </c>
      <c r="L2768" s="1">
        <v>16.7286</v>
      </c>
      <c r="O2768" s="1">
        <v>74.1168</v>
      </c>
    </row>
    <row r="2769">
      <c r="A2769" s="4">
        <v>42071.51241898148</v>
      </c>
      <c r="B2769" s="1">
        <v>8.0</v>
      </c>
      <c r="I2769" s="4">
        <v>42073.804085648146</v>
      </c>
      <c r="J2769" s="1">
        <v>20.0</v>
      </c>
      <c r="L2769" s="1">
        <v>19.4162</v>
      </c>
      <c r="O2769" s="1">
        <v>81.2972</v>
      </c>
    </row>
    <row r="2770">
      <c r="A2770" s="4">
        <v>42071.5158912037</v>
      </c>
      <c r="B2770" s="1">
        <v>3.0</v>
      </c>
      <c r="I2770" s="4">
        <v>42073.80755787037</v>
      </c>
      <c r="J2770" s="1">
        <v>38.0</v>
      </c>
      <c r="L2770" s="1">
        <v>15.0177</v>
      </c>
      <c r="O2770" s="1">
        <v>108.147</v>
      </c>
    </row>
    <row r="2771">
      <c r="A2771" s="4">
        <v>42071.51936342593</v>
      </c>
      <c r="B2771" s="1">
        <v>8.0</v>
      </c>
      <c r="I2771" s="4">
        <v>42073.81103009259</v>
      </c>
      <c r="J2771" s="1">
        <v>26.0</v>
      </c>
      <c r="L2771" s="1">
        <v>24.0641</v>
      </c>
      <c r="O2771" s="1">
        <v>83.4468</v>
      </c>
    </row>
    <row r="2772">
      <c r="A2772" s="4">
        <v>42071.522835648146</v>
      </c>
      <c r="B2772" s="1">
        <v>3.0</v>
      </c>
      <c r="I2772" s="4">
        <v>42073.81450231482</v>
      </c>
      <c r="J2772" s="1">
        <v>25.0</v>
      </c>
      <c r="L2772" s="1">
        <v>16.3324</v>
      </c>
      <c r="O2772" s="1">
        <v>77.1957</v>
      </c>
    </row>
    <row r="2773">
      <c r="A2773" s="4">
        <v>42071.52630787037</v>
      </c>
      <c r="B2773" s="1">
        <v>9.0</v>
      </c>
      <c r="I2773" s="4">
        <v>42073.817974537036</v>
      </c>
      <c r="J2773" s="1">
        <v>14.0</v>
      </c>
      <c r="L2773" s="1">
        <v>21.9396</v>
      </c>
      <c r="O2773" s="1">
        <v>122.729</v>
      </c>
    </row>
    <row r="2774">
      <c r="A2774" s="4">
        <v>42071.52978009259</v>
      </c>
      <c r="B2774" s="1">
        <v>7.0</v>
      </c>
      <c r="I2774" s="4">
        <v>42073.82144675926</v>
      </c>
      <c r="J2774" s="1">
        <v>23.0</v>
      </c>
      <c r="L2774" s="1">
        <v>20.1525</v>
      </c>
      <c r="O2774" s="1">
        <v>25.3889</v>
      </c>
    </row>
    <row r="2775">
      <c r="A2775" s="4">
        <v>42071.53325231482</v>
      </c>
      <c r="B2775" s="1">
        <v>7.0</v>
      </c>
      <c r="I2775" s="4">
        <v>42073.82491898148</v>
      </c>
      <c r="J2775" s="1">
        <v>26.0</v>
      </c>
      <c r="L2775" s="1">
        <v>16.9568</v>
      </c>
      <c r="O2775" s="1">
        <v>31.9286</v>
      </c>
    </row>
    <row r="2776">
      <c r="A2776" s="4">
        <v>42071.536724537036</v>
      </c>
      <c r="B2776" s="1">
        <v>7.0</v>
      </c>
      <c r="I2776" s="4">
        <v>42073.8283912037</v>
      </c>
      <c r="J2776" s="1">
        <v>22.0</v>
      </c>
      <c r="L2776" s="1">
        <v>20.2231</v>
      </c>
      <c r="O2776" s="1">
        <v>45.3094</v>
      </c>
    </row>
    <row r="2777">
      <c r="A2777" s="4">
        <v>42071.54019675926</v>
      </c>
      <c r="B2777" s="1">
        <v>13.0</v>
      </c>
      <c r="I2777" s="4">
        <v>42073.83186342593</v>
      </c>
      <c r="J2777" s="1">
        <v>30.0</v>
      </c>
      <c r="L2777" s="1">
        <v>17.0692</v>
      </c>
      <c r="O2777" s="1">
        <v>55.0044</v>
      </c>
    </row>
    <row r="2778">
      <c r="A2778" s="4">
        <v>42071.54366898148</v>
      </c>
      <c r="B2778" s="1">
        <v>19.0</v>
      </c>
      <c r="I2778" s="4">
        <v>42073.835335648146</v>
      </c>
      <c r="J2778" s="1">
        <v>12.0</v>
      </c>
      <c r="L2778" s="1">
        <v>23.9231</v>
      </c>
      <c r="O2778" s="1">
        <v>91.1929</v>
      </c>
    </row>
    <row r="2779">
      <c r="A2779" s="4">
        <v>42071.5471412037</v>
      </c>
      <c r="B2779" s="1">
        <v>11.0</v>
      </c>
      <c r="I2779" s="4">
        <v>42073.83880787037</v>
      </c>
      <c r="J2779" s="1">
        <v>22.0</v>
      </c>
      <c r="L2779" s="1">
        <v>12.8369</v>
      </c>
      <c r="O2779" s="1">
        <v>57.6753</v>
      </c>
    </row>
    <row r="2780">
      <c r="A2780" s="4">
        <v>42071.55061342593</v>
      </c>
      <c r="B2780" s="1">
        <v>7.0</v>
      </c>
      <c r="I2780" s="4">
        <v>42073.84228009259</v>
      </c>
      <c r="J2780" s="1">
        <v>22.0</v>
      </c>
      <c r="L2780" s="1">
        <v>20.0043</v>
      </c>
      <c r="O2780" s="1">
        <v>57.4592</v>
      </c>
    </row>
    <row r="2781">
      <c r="A2781" s="4">
        <v>42071.554085648146</v>
      </c>
      <c r="B2781" s="1">
        <v>13.0</v>
      </c>
      <c r="I2781" s="4">
        <v>42073.84575231482</v>
      </c>
      <c r="J2781" s="1">
        <v>22.0</v>
      </c>
      <c r="L2781" s="1">
        <v>14.0189</v>
      </c>
      <c r="O2781" s="1">
        <v>51.6914</v>
      </c>
    </row>
    <row r="2782">
      <c r="A2782" s="4">
        <v>42071.55755787037</v>
      </c>
      <c r="B2782" s="1">
        <v>6.0</v>
      </c>
      <c r="I2782" s="4">
        <v>42073.849224537036</v>
      </c>
      <c r="J2782" s="1">
        <v>32.0</v>
      </c>
      <c r="L2782" s="1">
        <v>21.0934</v>
      </c>
      <c r="O2782" s="1">
        <v>48.8303</v>
      </c>
    </row>
    <row r="2783">
      <c r="A2783" s="4">
        <v>42071.56103009259</v>
      </c>
      <c r="B2783" s="1">
        <v>9.0</v>
      </c>
      <c r="I2783" s="4">
        <v>42073.85269675926</v>
      </c>
      <c r="J2783" s="1">
        <v>16.0</v>
      </c>
      <c r="L2783" s="1">
        <v>23.3066</v>
      </c>
      <c r="O2783" s="1">
        <v>69.3159</v>
      </c>
    </row>
    <row r="2784">
      <c r="A2784" s="4">
        <v>42071.56450231482</v>
      </c>
      <c r="B2784" s="1">
        <v>10.0</v>
      </c>
      <c r="I2784" s="4">
        <v>42073.85616898148</v>
      </c>
      <c r="J2784" s="1">
        <v>27.0</v>
      </c>
      <c r="L2784" s="1">
        <v>15.858</v>
      </c>
      <c r="O2784" s="1">
        <v>81.0379</v>
      </c>
    </row>
    <row r="2785">
      <c r="A2785" s="4">
        <v>42071.567974537036</v>
      </c>
      <c r="B2785" s="1">
        <v>17.0</v>
      </c>
      <c r="I2785" s="4">
        <v>42073.8596412037</v>
      </c>
      <c r="J2785" s="1">
        <v>24.0</v>
      </c>
      <c r="L2785" s="1">
        <v>20.9657</v>
      </c>
      <c r="O2785" s="1">
        <v>54.8356</v>
      </c>
    </row>
    <row r="2786">
      <c r="A2786" s="4">
        <v>42071.57144675926</v>
      </c>
      <c r="B2786" s="1">
        <v>19.0</v>
      </c>
      <c r="I2786" s="4">
        <v>42073.86311342593</v>
      </c>
      <c r="J2786" s="1">
        <v>24.0</v>
      </c>
      <c r="L2786" s="1">
        <v>19.438</v>
      </c>
      <c r="O2786" s="1">
        <v>65.8348</v>
      </c>
    </row>
    <row r="2787">
      <c r="A2787" s="4">
        <v>42071.57491898148</v>
      </c>
      <c r="B2787" s="1">
        <v>6.0</v>
      </c>
      <c r="I2787" s="4">
        <v>42073.866585648146</v>
      </c>
      <c r="J2787" s="1">
        <v>22.0</v>
      </c>
      <c r="L2787" s="1">
        <v>20.4144</v>
      </c>
      <c r="O2787" s="1">
        <v>44.6598</v>
      </c>
    </row>
    <row r="2788">
      <c r="A2788" s="4">
        <v>42071.5783912037</v>
      </c>
      <c r="B2788" s="1">
        <v>12.0</v>
      </c>
      <c r="I2788" s="4">
        <v>42073.87005787037</v>
      </c>
      <c r="J2788" s="1">
        <v>18.0</v>
      </c>
      <c r="L2788" s="1">
        <v>23.281</v>
      </c>
      <c r="O2788" s="1">
        <v>34.2755</v>
      </c>
    </row>
    <row r="2789">
      <c r="A2789" s="4">
        <v>42071.58186342593</v>
      </c>
      <c r="B2789" s="1">
        <v>12.0</v>
      </c>
      <c r="I2789" s="4">
        <v>42073.87353009259</v>
      </c>
      <c r="J2789" s="1">
        <v>28.0</v>
      </c>
      <c r="L2789" s="1">
        <v>18.9709</v>
      </c>
      <c r="O2789" s="1">
        <v>43.9665</v>
      </c>
    </row>
    <row r="2790">
      <c r="A2790" s="4">
        <v>42071.585335648146</v>
      </c>
      <c r="B2790" s="1">
        <v>9.0</v>
      </c>
      <c r="I2790" s="4">
        <v>42073.87700231482</v>
      </c>
      <c r="J2790" s="1">
        <v>17.0</v>
      </c>
      <c r="L2790" s="1">
        <v>20.6111</v>
      </c>
      <c r="O2790" s="1">
        <v>39.2953</v>
      </c>
    </row>
    <row r="2791">
      <c r="A2791" s="4">
        <v>42071.58880787037</v>
      </c>
      <c r="B2791" s="1">
        <v>9.0</v>
      </c>
      <c r="I2791" s="4">
        <v>42073.880474537036</v>
      </c>
      <c r="J2791" s="1">
        <v>31.0</v>
      </c>
      <c r="L2791" s="1">
        <v>19.9339</v>
      </c>
      <c r="O2791" s="1">
        <v>49.3893</v>
      </c>
    </row>
    <row r="2792">
      <c r="A2792" s="4">
        <v>42071.59228009259</v>
      </c>
      <c r="B2792" s="1">
        <v>8.0</v>
      </c>
      <c r="I2792" s="4">
        <v>42073.88394675926</v>
      </c>
      <c r="J2792" s="1">
        <v>23.0</v>
      </c>
      <c r="L2792" s="1">
        <v>18.151</v>
      </c>
      <c r="O2792" s="1">
        <v>73.6261</v>
      </c>
    </row>
    <row r="2793">
      <c r="A2793" s="4">
        <v>42071.59575231482</v>
      </c>
      <c r="B2793" s="1">
        <v>4.0</v>
      </c>
      <c r="I2793" s="4">
        <v>42073.88741898148</v>
      </c>
      <c r="J2793" s="1">
        <v>26.0</v>
      </c>
      <c r="L2793" s="1">
        <v>17.4413</v>
      </c>
      <c r="O2793" s="1">
        <v>65.8993</v>
      </c>
    </row>
    <row r="2794">
      <c r="A2794" s="4">
        <v>42071.599224537036</v>
      </c>
      <c r="B2794" s="1">
        <v>8.0</v>
      </c>
      <c r="I2794" s="4">
        <v>42073.8908912037</v>
      </c>
      <c r="J2794" s="1">
        <v>29.0</v>
      </c>
      <c r="L2794" s="1">
        <v>23.517</v>
      </c>
      <c r="O2794" s="1">
        <v>71.5823</v>
      </c>
    </row>
    <row r="2795">
      <c r="A2795" s="4">
        <v>42071.60269675926</v>
      </c>
      <c r="B2795" s="1">
        <v>14.0</v>
      </c>
      <c r="I2795" s="4">
        <v>42073.89436342593</v>
      </c>
      <c r="J2795" s="1">
        <v>23.0</v>
      </c>
      <c r="L2795" s="1">
        <v>23.8744</v>
      </c>
      <c r="O2795" s="1">
        <v>65.0543</v>
      </c>
    </row>
    <row r="2796">
      <c r="A2796" s="4">
        <v>42071.60616898148</v>
      </c>
      <c r="B2796" s="1">
        <v>10.0</v>
      </c>
      <c r="I2796" s="4">
        <v>42073.897835648146</v>
      </c>
      <c r="J2796" s="1">
        <v>17.0</v>
      </c>
      <c r="L2796" s="1">
        <v>17.7871</v>
      </c>
      <c r="O2796" s="1">
        <v>55.6381</v>
      </c>
    </row>
    <row r="2797">
      <c r="A2797" s="4">
        <v>42071.6096412037</v>
      </c>
      <c r="B2797" s="1">
        <v>3.0</v>
      </c>
      <c r="I2797" s="4">
        <v>42073.90130787037</v>
      </c>
      <c r="J2797" s="1">
        <v>19.0</v>
      </c>
      <c r="L2797" s="1">
        <v>17.254</v>
      </c>
      <c r="O2797" s="1">
        <v>27.8756</v>
      </c>
    </row>
    <row r="2798">
      <c r="A2798" s="4">
        <v>42071.61311342593</v>
      </c>
      <c r="B2798" s="1">
        <v>10.0</v>
      </c>
      <c r="I2798" s="4">
        <v>42073.90478009259</v>
      </c>
      <c r="J2798" s="1">
        <v>5.0</v>
      </c>
      <c r="L2798" s="1">
        <v>14.4501</v>
      </c>
      <c r="O2798" s="1">
        <v>18.801</v>
      </c>
    </row>
    <row r="2799">
      <c r="A2799" s="4">
        <v>42071.616585648146</v>
      </c>
      <c r="B2799" s="1">
        <v>4.0</v>
      </c>
      <c r="I2799" s="4">
        <v>42073.90825231482</v>
      </c>
      <c r="J2799" s="1">
        <v>11.0</v>
      </c>
      <c r="L2799" s="1">
        <v>11.1316</v>
      </c>
      <c r="O2799" s="1">
        <v>30.996</v>
      </c>
    </row>
    <row r="2800">
      <c r="A2800" s="4">
        <v>42071.62005787037</v>
      </c>
      <c r="B2800" s="1">
        <v>6.0</v>
      </c>
      <c r="I2800" s="4">
        <v>42073.911724537036</v>
      </c>
      <c r="J2800" s="1">
        <v>20.0</v>
      </c>
      <c r="L2800" s="1">
        <v>8.9602</v>
      </c>
      <c r="O2800" s="1">
        <v>49.1674</v>
      </c>
    </row>
    <row r="2801">
      <c r="A2801" s="4">
        <v>42071.62353009259</v>
      </c>
      <c r="B2801" s="1">
        <v>19.0</v>
      </c>
      <c r="I2801" s="4">
        <v>42073.91519675926</v>
      </c>
      <c r="J2801" s="1">
        <v>16.0</v>
      </c>
      <c r="L2801" s="1">
        <v>6.87087</v>
      </c>
      <c r="O2801" s="1">
        <v>69.4039</v>
      </c>
    </row>
    <row r="2802">
      <c r="A2802" s="4">
        <v>42071.62700231482</v>
      </c>
      <c r="B2802" s="1">
        <v>12.0</v>
      </c>
      <c r="I2802" s="4">
        <v>42073.91866898148</v>
      </c>
      <c r="J2802" s="1">
        <v>9.0</v>
      </c>
      <c r="L2802" s="1">
        <v>2.89675</v>
      </c>
      <c r="O2802" s="1">
        <v>84.2069</v>
      </c>
    </row>
    <row r="2803">
      <c r="A2803" s="4">
        <v>42071.630474537036</v>
      </c>
      <c r="B2803" s="1">
        <v>8.0</v>
      </c>
      <c r="I2803" s="4">
        <v>42073.9221412037</v>
      </c>
      <c r="J2803" s="1">
        <v>14.0</v>
      </c>
      <c r="L2803" s="1">
        <v>4.06077</v>
      </c>
      <c r="O2803" s="1">
        <v>106.245</v>
      </c>
    </row>
    <row r="2804">
      <c r="A2804" s="4">
        <v>42071.63394675926</v>
      </c>
      <c r="B2804" s="1">
        <v>8.0</v>
      </c>
      <c r="I2804" s="4">
        <v>42073.92561342593</v>
      </c>
      <c r="J2804" s="1">
        <v>9.0</v>
      </c>
      <c r="L2804" s="1">
        <v>5.72712</v>
      </c>
      <c r="O2804" s="1">
        <v>77.9776</v>
      </c>
    </row>
    <row r="2805">
      <c r="A2805" s="4">
        <v>42071.63741898148</v>
      </c>
      <c r="B2805" s="1">
        <v>8.0</v>
      </c>
      <c r="I2805" s="4">
        <v>42073.929085648146</v>
      </c>
      <c r="J2805" s="1">
        <v>24.0</v>
      </c>
      <c r="L2805" s="1">
        <v>4.94204</v>
      </c>
      <c r="O2805" s="1">
        <v>79.8344</v>
      </c>
    </row>
    <row r="2806">
      <c r="A2806" s="4">
        <v>42071.6408912037</v>
      </c>
      <c r="B2806" s="1">
        <v>10.0</v>
      </c>
      <c r="I2806" s="4">
        <v>42073.93255787037</v>
      </c>
      <c r="J2806" s="1">
        <v>18.0</v>
      </c>
      <c r="L2806" s="1">
        <v>10.4044</v>
      </c>
      <c r="O2806" s="1">
        <v>127.884</v>
      </c>
    </row>
    <row r="2807">
      <c r="A2807" s="4">
        <v>42071.64436342593</v>
      </c>
      <c r="B2807" s="1">
        <v>11.0</v>
      </c>
      <c r="I2807" s="4">
        <v>42073.93603009259</v>
      </c>
      <c r="J2807" s="1">
        <v>12.0</v>
      </c>
      <c r="L2807" s="1">
        <v>6.13246</v>
      </c>
      <c r="O2807" s="1">
        <v>94.4418</v>
      </c>
    </row>
    <row r="2808">
      <c r="A2808" s="4">
        <v>42071.647835648146</v>
      </c>
      <c r="B2808" s="1">
        <v>11.0</v>
      </c>
      <c r="I2808" s="4">
        <v>42073.93950231482</v>
      </c>
      <c r="J2808" s="1">
        <v>14.0</v>
      </c>
      <c r="L2808" s="1">
        <v>10.9095</v>
      </c>
      <c r="O2808" s="1">
        <v>130.075</v>
      </c>
    </row>
    <row r="2809">
      <c r="A2809" s="4">
        <v>42071.65130787037</v>
      </c>
      <c r="B2809" s="1">
        <v>7.0</v>
      </c>
      <c r="I2809" s="4">
        <v>42073.942974537036</v>
      </c>
      <c r="J2809" s="1">
        <v>18.0</v>
      </c>
      <c r="L2809" s="1">
        <v>9.46904</v>
      </c>
      <c r="O2809" s="1">
        <v>62.6971</v>
      </c>
    </row>
    <row r="2810">
      <c r="A2810" s="4">
        <v>42071.65478009259</v>
      </c>
      <c r="B2810" s="1">
        <v>11.0</v>
      </c>
      <c r="I2810" s="4">
        <v>42073.94644675926</v>
      </c>
      <c r="J2810" s="1">
        <v>20.0</v>
      </c>
      <c r="L2810" s="1">
        <v>12.8954</v>
      </c>
      <c r="O2810" s="1">
        <v>71.4094</v>
      </c>
    </row>
    <row r="2811">
      <c r="A2811" s="4">
        <v>42071.65825231482</v>
      </c>
      <c r="B2811" s="1">
        <v>7.0</v>
      </c>
      <c r="I2811" s="4">
        <v>42073.94991898148</v>
      </c>
      <c r="J2811" s="1">
        <v>17.0</v>
      </c>
      <c r="L2811" s="1">
        <v>16.8352</v>
      </c>
      <c r="O2811" s="1">
        <v>33.6049</v>
      </c>
    </row>
    <row r="2812">
      <c r="A2812" s="4">
        <v>42071.661724537036</v>
      </c>
      <c r="B2812" s="1">
        <v>7.0</v>
      </c>
      <c r="I2812" s="4">
        <v>42073.9533912037</v>
      </c>
      <c r="J2812" s="1">
        <v>11.0</v>
      </c>
      <c r="L2812" s="1">
        <v>17.7239</v>
      </c>
      <c r="O2812" s="1">
        <v>52.3678</v>
      </c>
    </row>
    <row r="2813">
      <c r="A2813" s="4">
        <v>42071.66519675926</v>
      </c>
      <c r="B2813" s="1">
        <v>20.0</v>
      </c>
      <c r="I2813" s="4">
        <v>42073.95686342593</v>
      </c>
      <c r="J2813" s="1">
        <v>21.0</v>
      </c>
      <c r="L2813" s="1">
        <v>15.1833</v>
      </c>
      <c r="O2813" s="1">
        <v>52.537</v>
      </c>
    </row>
    <row r="2814">
      <c r="A2814" s="4">
        <v>42071.66866898148</v>
      </c>
      <c r="B2814" s="1">
        <v>12.0</v>
      </c>
      <c r="I2814" s="4">
        <v>42073.960335648146</v>
      </c>
      <c r="J2814" s="1">
        <v>17.0</v>
      </c>
      <c r="L2814" s="1">
        <v>17.0775</v>
      </c>
      <c r="O2814" s="1">
        <v>24.1918</v>
      </c>
    </row>
    <row r="2815">
      <c r="A2815" s="4">
        <v>42071.6721412037</v>
      </c>
      <c r="B2815" s="1">
        <v>15.0</v>
      </c>
      <c r="I2815" s="4">
        <v>42073.96380787037</v>
      </c>
      <c r="J2815" s="1">
        <v>9.0</v>
      </c>
      <c r="L2815" s="1">
        <v>13.0462</v>
      </c>
      <c r="O2815" s="1">
        <v>36.3214</v>
      </c>
    </row>
    <row r="2816">
      <c r="A2816" s="4">
        <v>42071.67561342593</v>
      </c>
      <c r="B2816" s="1">
        <v>13.0</v>
      </c>
      <c r="I2816" s="4">
        <v>42073.96728009259</v>
      </c>
      <c r="J2816" s="1">
        <v>17.0</v>
      </c>
      <c r="L2816" s="1">
        <v>5.84541</v>
      </c>
      <c r="O2816" s="1">
        <v>43.1266</v>
      </c>
    </row>
    <row r="2817">
      <c r="A2817" s="4">
        <v>42071.679085648146</v>
      </c>
      <c r="B2817" s="1">
        <v>13.0</v>
      </c>
      <c r="I2817" s="4">
        <v>42073.97075231482</v>
      </c>
      <c r="J2817" s="1">
        <v>10.0</v>
      </c>
      <c r="L2817" s="1">
        <v>17.3908</v>
      </c>
      <c r="O2817" s="1">
        <v>33.8387</v>
      </c>
    </row>
    <row r="2818">
      <c r="A2818" s="4">
        <v>42071.68255787037</v>
      </c>
      <c r="B2818" s="1">
        <v>7.0</v>
      </c>
      <c r="I2818" s="4">
        <v>42073.974224537036</v>
      </c>
      <c r="J2818" s="1">
        <v>16.0</v>
      </c>
      <c r="L2818" s="1">
        <v>11.3026</v>
      </c>
      <c r="O2818" s="1">
        <v>40.8624</v>
      </c>
    </row>
    <row r="2819">
      <c r="A2819" s="4">
        <v>42071.68603009259</v>
      </c>
      <c r="B2819" s="1">
        <v>11.0</v>
      </c>
      <c r="I2819" s="4">
        <v>42073.97769675926</v>
      </c>
      <c r="J2819" s="1">
        <v>11.0</v>
      </c>
      <c r="L2819" s="1">
        <v>13.2819</v>
      </c>
      <c r="O2819" s="1">
        <v>28.9619</v>
      </c>
    </row>
    <row r="2820">
      <c r="A2820" s="4">
        <v>42071.68950231482</v>
      </c>
      <c r="B2820" s="1">
        <v>13.0</v>
      </c>
      <c r="I2820" s="4">
        <v>42073.98116898148</v>
      </c>
      <c r="J2820" s="1">
        <v>11.0</v>
      </c>
      <c r="L2820" s="1">
        <v>10.973</v>
      </c>
      <c r="O2820" s="1">
        <v>15.3994</v>
      </c>
    </row>
    <row r="2821">
      <c r="A2821" s="4">
        <v>42071.692974537036</v>
      </c>
      <c r="B2821" s="1">
        <v>16.0</v>
      </c>
      <c r="I2821" s="4">
        <v>42073.9846412037</v>
      </c>
      <c r="J2821" s="1">
        <v>13.0</v>
      </c>
      <c r="L2821" s="1">
        <v>7.65036</v>
      </c>
      <c r="O2821" s="1">
        <v>20.4136</v>
      </c>
    </row>
    <row r="2822">
      <c r="A2822" s="4">
        <v>42071.69644675926</v>
      </c>
      <c r="B2822" s="1">
        <v>9.0</v>
      </c>
      <c r="I2822" s="4">
        <v>42073.98811342593</v>
      </c>
      <c r="J2822" s="1">
        <v>7.0</v>
      </c>
      <c r="L2822" s="1">
        <v>14.2564</v>
      </c>
      <c r="O2822" s="1">
        <v>19.0942</v>
      </c>
    </row>
    <row r="2823">
      <c r="A2823" s="4">
        <v>42071.69991898148</v>
      </c>
      <c r="B2823" s="1">
        <v>21.0</v>
      </c>
      <c r="I2823" s="4">
        <v>42073.991585648146</v>
      </c>
      <c r="J2823" s="1">
        <v>17.0</v>
      </c>
      <c r="L2823" s="1">
        <v>10.2569</v>
      </c>
      <c r="O2823" s="1">
        <v>22.4244</v>
      </c>
    </row>
    <row r="2824">
      <c r="A2824" s="4">
        <v>42071.7033912037</v>
      </c>
      <c r="B2824" s="1">
        <v>12.0</v>
      </c>
      <c r="I2824" s="4">
        <v>42073.99505787037</v>
      </c>
      <c r="J2824" s="1">
        <v>11.0</v>
      </c>
      <c r="L2824" s="1">
        <v>15.4846</v>
      </c>
      <c r="O2824" s="1">
        <v>26.9381</v>
      </c>
    </row>
    <row r="2825">
      <c r="A2825" s="4">
        <v>42071.70686342593</v>
      </c>
      <c r="B2825" s="1">
        <v>14.0</v>
      </c>
      <c r="I2825" s="4">
        <v>42073.99853009259</v>
      </c>
      <c r="J2825" s="1">
        <v>3.0</v>
      </c>
      <c r="L2825" s="1">
        <v>6.89516</v>
      </c>
      <c r="O2825" s="1">
        <v>29.3199</v>
      </c>
    </row>
    <row r="2826">
      <c r="A2826" s="4">
        <v>42071.710335648146</v>
      </c>
      <c r="B2826" s="1">
        <v>15.0</v>
      </c>
      <c r="I2826" s="4">
        <v>42074.00200231482</v>
      </c>
      <c r="J2826" s="1">
        <v>9.0</v>
      </c>
      <c r="L2826" s="1">
        <v>2.3497</v>
      </c>
      <c r="O2826" s="1">
        <v>42.6115</v>
      </c>
    </row>
    <row r="2827">
      <c r="A2827" s="4">
        <v>42071.71380787037</v>
      </c>
      <c r="B2827" s="1">
        <v>9.0</v>
      </c>
      <c r="I2827" s="4">
        <v>42074.005474537036</v>
      </c>
      <c r="J2827" s="1">
        <v>9.0</v>
      </c>
      <c r="L2827" s="1">
        <v>9.05916</v>
      </c>
      <c r="O2827" s="1">
        <v>26.1245</v>
      </c>
    </row>
    <row r="2828">
      <c r="A2828" s="4">
        <v>42071.71728009259</v>
      </c>
      <c r="B2828" s="1">
        <v>15.0</v>
      </c>
      <c r="I2828" s="4">
        <v>42074.00894675926</v>
      </c>
      <c r="J2828" s="1">
        <v>20.0</v>
      </c>
      <c r="L2828" s="1">
        <v>7.76119</v>
      </c>
      <c r="O2828" s="1">
        <v>34.6116</v>
      </c>
    </row>
    <row r="2829">
      <c r="A2829" s="4">
        <v>42071.72075231482</v>
      </c>
      <c r="B2829" s="1">
        <v>21.0</v>
      </c>
      <c r="I2829" s="4">
        <v>42074.01241898148</v>
      </c>
      <c r="J2829" s="1">
        <v>7.0</v>
      </c>
      <c r="L2829" s="1">
        <v>16.1822</v>
      </c>
      <c r="O2829" s="1">
        <v>24.0224</v>
      </c>
    </row>
    <row r="2830">
      <c r="A2830" s="4">
        <v>42071.724224537036</v>
      </c>
      <c r="B2830" s="1">
        <v>15.0</v>
      </c>
      <c r="I2830" s="4">
        <v>42074.0158912037</v>
      </c>
      <c r="J2830" s="1">
        <v>11.0</v>
      </c>
      <c r="L2830" s="1">
        <v>6.52832</v>
      </c>
      <c r="O2830" s="1">
        <v>22.1195</v>
      </c>
    </row>
    <row r="2831">
      <c r="A2831" s="4">
        <v>42071.72769675926</v>
      </c>
      <c r="B2831" s="1">
        <v>22.0</v>
      </c>
      <c r="I2831" s="4">
        <v>42074.01936342593</v>
      </c>
      <c r="J2831" s="1">
        <v>16.0</v>
      </c>
      <c r="L2831" s="1">
        <v>6.23017</v>
      </c>
      <c r="O2831" s="1">
        <v>41.5935</v>
      </c>
    </row>
    <row r="2832">
      <c r="A2832" s="4">
        <v>42071.73116898148</v>
      </c>
      <c r="B2832" s="1">
        <v>35.0</v>
      </c>
      <c r="I2832" s="4">
        <v>42074.022835648146</v>
      </c>
      <c r="J2832" s="1">
        <v>3.0</v>
      </c>
      <c r="L2832" s="1">
        <v>15.9847</v>
      </c>
      <c r="O2832" s="1">
        <v>48.3007</v>
      </c>
    </row>
    <row r="2833">
      <c r="A2833" s="4">
        <v>42071.7346412037</v>
      </c>
      <c r="B2833" s="1">
        <v>19.0</v>
      </c>
      <c r="I2833" s="4">
        <v>42074.02630787037</v>
      </c>
      <c r="J2833" s="1">
        <v>5.0</v>
      </c>
      <c r="L2833" s="1">
        <v>8.22473</v>
      </c>
      <c r="O2833" s="1">
        <v>35.1579</v>
      </c>
    </row>
    <row r="2834">
      <c r="A2834" s="4">
        <v>42071.73811342593</v>
      </c>
      <c r="B2834" s="1">
        <v>14.0</v>
      </c>
      <c r="I2834" s="4">
        <v>42074.02978009259</v>
      </c>
      <c r="J2834" s="1">
        <v>10.0</v>
      </c>
      <c r="L2834" s="1">
        <v>8.762</v>
      </c>
      <c r="O2834" s="1">
        <v>47.2721</v>
      </c>
    </row>
    <row r="2835">
      <c r="A2835" s="4">
        <v>42071.741585648146</v>
      </c>
      <c r="B2835" s="1">
        <v>16.0</v>
      </c>
      <c r="I2835" s="4">
        <v>42074.03325231482</v>
      </c>
      <c r="J2835" s="1">
        <v>13.0</v>
      </c>
      <c r="L2835" s="1">
        <v>8.70004</v>
      </c>
      <c r="O2835" s="1">
        <v>37.4257</v>
      </c>
    </row>
    <row r="2836">
      <c r="A2836" s="4">
        <v>42071.74505787037</v>
      </c>
      <c r="B2836" s="1">
        <v>11.0</v>
      </c>
      <c r="I2836" s="4">
        <v>42074.036724537036</v>
      </c>
      <c r="J2836" s="1">
        <v>13.0</v>
      </c>
      <c r="L2836" s="1">
        <v>9.46041</v>
      </c>
      <c r="O2836" s="1">
        <v>28.7524</v>
      </c>
    </row>
    <row r="2837">
      <c r="A2837" s="4">
        <v>42071.74853009259</v>
      </c>
      <c r="B2837" s="1">
        <v>19.0</v>
      </c>
      <c r="I2837" s="4">
        <v>42074.04019675926</v>
      </c>
      <c r="J2837" s="1">
        <v>9.0</v>
      </c>
      <c r="L2837" s="1">
        <v>7.1676</v>
      </c>
      <c r="O2837" s="1">
        <v>26.7634</v>
      </c>
    </row>
    <row r="2838">
      <c r="A2838" s="4">
        <v>42071.75200231482</v>
      </c>
      <c r="B2838" s="1">
        <v>17.0</v>
      </c>
      <c r="I2838" s="4">
        <v>42074.04366898148</v>
      </c>
      <c r="J2838" s="1">
        <v>7.0</v>
      </c>
      <c r="L2838" s="1">
        <v>9.83791</v>
      </c>
      <c r="O2838" s="1">
        <v>40.2125</v>
      </c>
    </row>
    <row r="2839">
      <c r="A2839" s="4">
        <v>42071.755474537036</v>
      </c>
      <c r="B2839" s="1">
        <v>10.0</v>
      </c>
      <c r="I2839" s="4">
        <v>42074.0471412037</v>
      </c>
      <c r="J2839" s="1">
        <v>9.0</v>
      </c>
      <c r="L2839" s="1">
        <v>6.82642</v>
      </c>
      <c r="O2839" s="1">
        <v>23.8918</v>
      </c>
    </row>
    <row r="2840">
      <c r="A2840" s="4">
        <v>42071.75894675926</v>
      </c>
      <c r="B2840" s="1">
        <v>9.0</v>
      </c>
      <c r="I2840" s="4">
        <v>42074.05061342593</v>
      </c>
      <c r="J2840" s="1">
        <v>10.0</v>
      </c>
      <c r="L2840" s="1">
        <v>7.49688</v>
      </c>
      <c r="O2840" s="1">
        <v>12.3365</v>
      </c>
    </row>
    <row r="2841">
      <c r="A2841" s="4">
        <v>42071.76241898148</v>
      </c>
      <c r="B2841" s="1">
        <v>10.0</v>
      </c>
      <c r="I2841" s="4">
        <v>42074.054085648146</v>
      </c>
      <c r="J2841" s="1">
        <v>8.0</v>
      </c>
      <c r="L2841" s="1">
        <v>10.3038</v>
      </c>
      <c r="O2841" s="1">
        <v>12.3047</v>
      </c>
    </row>
    <row r="2842">
      <c r="A2842" s="4">
        <v>42071.7658912037</v>
      </c>
      <c r="B2842" s="1">
        <v>5.0</v>
      </c>
      <c r="I2842" s="4">
        <v>42074.05755787037</v>
      </c>
      <c r="J2842" s="1">
        <v>11.0</v>
      </c>
      <c r="L2842" s="1">
        <v>6.33844</v>
      </c>
      <c r="O2842" s="1">
        <v>18.0955</v>
      </c>
    </row>
    <row r="2843">
      <c r="A2843" s="4">
        <v>42071.76936342593</v>
      </c>
      <c r="B2843" s="1">
        <v>10.0</v>
      </c>
      <c r="I2843" s="4">
        <v>42074.06103009259</v>
      </c>
      <c r="J2843" s="1">
        <v>23.0</v>
      </c>
      <c r="L2843" s="1">
        <v>8.54199</v>
      </c>
      <c r="O2843" s="1">
        <v>33.0896</v>
      </c>
    </row>
    <row r="2844">
      <c r="A2844" s="4">
        <v>42071.772835648146</v>
      </c>
      <c r="B2844" s="1">
        <v>12.0</v>
      </c>
      <c r="I2844" s="4">
        <v>42074.06450231482</v>
      </c>
      <c r="J2844" s="1">
        <v>11.0</v>
      </c>
      <c r="L2844" s="1">
        <v>17.2608</v>
      </c>
      <c r="O2844" s="1">
        <v>33.2786</v>
      </c>
    </row>
    <row r="2845">
      <c r="A2845" s="4">
        <v>42071.77630787037</v>
      </c>
      <c r="B2845" s="1">
        <v>17.0</v>
      </c>
      <c r="I2845" s="4">
        <v>42074.067974537036</v>
      </c>
      <c r="J2845" s="1">
        <v>7.0</v>
      </c>
      <c r="L2845" s="1">
        <v>7.33101</v>
      </c>
      <c r="O2845" s="1">
        <v>43.0264</v>
      </c>
    </row>
    <row r="2846">
      <c r="A2846" s="4">
        <v>42071.77978009259</v>
      </c>
      <c r="B2846" s="1">
        <v>9.0</v>
      </c>
      <c r="I2846" s="4">
        <v>42074.07144675926</v>
      </c>
      <c r="J2846" s="1">
        <v>7.0</v>
      </c>
      <c r="L2846" s="1">
        <v>7.50816</v>
      </c>
      <c r="O2846" s="1">
        <v>47.424</v>
      </c>
    </row>
    <row r="2847">
      <c r="A2847" s="4">
        <v>42071.78325231482</v>
      </c>
      <c r="B2847" s="1">
        <v>8.0</v>
      </c>
      <c r="I2847" s="4">
        <v>42074.07491898148</v>
      </c>
      <c r="J2847" s="1">
        <v>9.0</v>
      </c>
      <c r="L2847" s="1">
        <v>10.5637</v>
      </c>
      <c r="O2847" s="1">
        <v>28.6163</v>
      </c>
    </row>
    <row r="2848">
      <c r="A2848" s="4">
        <v>42071.786724537036</v>
      </c>
      <c r="B2848" s="1">
        <v>8.0</v>
      </c>
      <c r="I2848" s="4">
        <v>42074.0783912037</v>
      </c>
      <c r="J2848" s="1">
        <v>3.0</v>
      </c>
      <c r="L2848" s="1">
        <v>10.2908</v>
      </c>
      <c r="O2848" s="1">
        <v>13.2668</v>
      </c>
    </row>
    <row r="2849">
      <c r="A2849" s="4">
        <v>42071.79019675926</v>
      </c>
      <c r="B2849" s="1">
        <v>14.0</v>
      </c>
      <c r="I2849" s="4">
        <v>42074.08186342593</v>
      </c>
      <c r="J2849" s="1">
        <v>15.0</v>
      </c>
      <c r="L2849" s="1">
        <v>4.22986</v>
      </c>
      <c r="O2849" s="1">
        <v>25.8979</v>
      </c>
    </row>
    <row r="2850">
      <c r="A2850" s="4">
        <v>42071.79366898148</v>
      </c>
      <c r="B2850" s="1">
        <v>13.0</v>
      </c>
      <c r="I2850" s="4">
        <v>42074.085335648146</v>
      </c>
      <c r="J2850" s="1">
        <v>12.0</v>
      </c>
      <c r="L2850" s="1">
        <v>11.9622</v>
      </c>
      <c r="O2850" s="1">
        <v>22.7846</v>
      </c>
    </row>
    <row r="2851">
      <c r="A2851" s="4">
        <v>42071.7971412037</v>
      </c>
      <c r="B2851" s="1">
        <v>13.0</v>
      </c>
      <c r="I2851" s="4">
        <v>42074.08880787037</v>
      </c>
      <c r="J2851" s="1">
        <v>13.0</v>
      </c>
      <c r="L2851" s="1">
        <v>11.8444</v>
      </c>
      <c r="O2851" s="1">
        <v>21.7178</v>
      </c>
    </row>
    <row r="2852">
      <c r="A2852" s="4">
        <v>42071.80061342593</v>
      </c>
      <c r="B2852" s="1">
        <v>16.0</v>
      </c>
      <c r="I2852" s="4">
        <v>42074.09228009259</v>
      </c>
      <c r="J2852" s="1">
        <v>13.0</v>
      </c>
      <c r="L2852" s="1">
        <v>15.3699</v>
      </c>
      <c r="O2852" s="1">
        <v>23.0947</v>
      </c>
    </row>
    <row r="2853">
      <c r="A2853" s="4">
        <v>42071.804085648146</v>
      </c>
      <c r="B2853" s="1">
        <v>20.0</v>
      </c>
      <c r="I2853" s="4">
        <v>42074.09575231482</v>
      </c>
      <c r="J2853" s="1">
        <v>7.0</v>
      </c>
      <c r="L2853" s="1">
        <v>20.2622</v>
      </c>
      <c r="O2853" s="1">
        <v>21.6199</v>
      </c>
    </row>
    <row r="2854">
      <c r="A2854" s="4">
        <v>42071.80755787037</v>
      </c>
      <c r="B2854" s="1">
        <v>15.0</v>
      </c>
      <c r="I2854" s="4">
        <v>42074.099224537036</v>
      </c>
      <c r="J2854" s="1">
        <v>4.0</v>
      </c>
      <c r="L2854" s="1">
        <v>15.6662</v>
      </c>
      <c r="O2854" s="1">
        <v>49.9229</v>
      </c>
    </row>
    <row r="2855">
      <c r="A2855" s="4">
        <v>42071.81103009259</v>
      </c>
      <c r="B2855" s="1">
        <v>18.0</v>
      </c>
      <c r="I2855" s="4">
        <v>42074.10269675926</v>
      </c>
      <c r="J2855" s="1">
        <v>6.0</v>
      </c>
      <c r="L2855" s="1">
        <v>8.73968</v>
      </c>
      <c r="O2855" s="1">
        <v>78.6333</v>
      </c>
    </row>
    <row r="2856">
      <c r="A2856" s="4">
        <v>42071.81450231482</v>
      </c>
      <c r="B2856" s="1">
        <v>7.0</v>
      </c>
      <c r="I2856" s="4">
        <v>42074.10616898148</v>
      </c>
      <c r="J2856" s="1">
        <v>11.0</v>
      </c>
      <c r="L2856" s="1">
        <v>12.515</v>
      </c>
      <c r="O2856" s="1">
        <v>85.0765</v>
      </c>
    </row>
    <row r="2857">
      <c r="A2857" s="4">
        <v>42071.817974537036</v>
      </c>
      <c r="B2857" s="1">
        <v>9.0</v>
      </c>
      <c r="I2857" s="4">
        <v>42074.1096412037</v>
      </c>
      <c r="J2857" s="1">
        <v>20.0</v>
      </c>
      <c r="L2857" s="1">
        <v>21.4965</v>
      </c>
      <c r="O2857" s="1">
        <v>59.4105</v>
      </c>
    </row>
    <row r="2858">
      <c r="A2858" s="4">
        <v>42071.82144675926</v>
      </c>
      <c r="B2858" s="1">
        <v>6.0</v>
      </c>
      <c r="I2858" s="4">
        <v>42074.11311342593</v>
      </c>
      <c r="J2858" s="1">
        <v>18.0</v>
      </c>
      <c r="L2858" s="1">
        <v>24.834</v>
      </c>
      <c r="O2858" s="1">
        <v>25.3308</v>
      </c>
    </row>
    <row r="2859">
      <c r="A2859" s="4">
        <v>42071.82491898148</v>
      </c>
      <c r="B2859" s="1">
        <v>18.0</v>
      </c>
      <c r="I2859" s="4">
        <v>42074.116585648146</v>
      </c>
      <c r="J2859" s="1">
        <v>22.0</v>
      </c>
      <c r="L2859" s="1">
        <v>23.8833</v>
      </c>
      <c r="O2859" s="1">
        <v>31.6019</v>
      </c>
    </row>
    <row r="2860">
      <c r="A2860" s="4">
        <v>42071.8283912037</v>
      </c>
      <c r="B2860" s="1">
        <v>12.0</v>
      </c>
      <c r="I2860" s="4">
        <v>42074.12005787037</v>
      </c>
      <c r="J2860" s="1">
        <v>13.0</v>
      </c>
      <c r="L2860" s="1">
        <v>25.8025</v>
      </c>
      <c r="O2860" s="1">
        <v>46.5396</v>
      </c>
    </row>
    <row r="2861">
      <c r="A2861" s="4">
        <v>42071.83186342593</v>
      </c>
      <c r="B2861" s="1">
        <v>20.0</v>
      </c>
      <c r="I2861" s="4">
        <v>42074.12353009259</v>
      </c>
      <c r="J2861" s="1">
        <v>10.0</v>
      </c>
      <c r="L2861" s="1">
        <v>23.6596</v>
      </c>
      <c r="O2861" s="1">
        <v>73.7331</v>
      </c>
    </row>
    <row r="2862">
      <c r="A2862" s="4">
        <v>42071.835335648146</v>
      </c>
      <c r="B2862" s="1">
        <v>20.0</v>
      </c>
      <c r="I2862" s="4">
        <v>42074.12700231482</v>
      </c>
      <c r="J2862" s="1">
        <v>14.0</v>
      </c>
      <c r="L2862" s="1">
        <v>20.2444</v>
      </c>
      <c r="O2862" s="1">
        <v>85.4175</v>
      </c>
    </row>
    <row r="2863">
      <c r="A2863" s="4">
        <v>42071.83880787037</v>
      </c>
      <c r="B2863" s="1">
        <v>10.0</v>
      </c>
      <c r="I2863" s="4">
        <v>42074.130474537036</v>
      </c>
      <c r="J2863" s="1">
        <v>11.0</v>
      </c>
      <c r="L2863" s="1">
        <v>26.4233</v>
      </c>
      <c r="O2863" s="1">
        <v>118.736</v>
      </c>
    </row>
    <row r="2864">
      <c r="A2864" s="4">
        <v>42071.84228009259</v>
      </c>
      <c r="B2864" s="1">
        <v>10.0</v>
      </c>
      <c r="I2864" s="4">
        <v>42074.13394675926</v>
      </c>
      <c r="J2864" s="1">
        <v>14.0</v>
      </c>
      <c r="L2864" s="1">
        <v>19.4024</v>
      </c>
      <c r="O2864" s="1">
        <v>109.621</v>
      </c>
    </row>
    <row r="2865">
      <c r="A2865" s="4">
        <v>42071.84575231482</v>
      </c>
      <c r="B2865" s="1">
        <v>8.0</v>
      </c>
      <c r="I2865" s="4">
        <v>42074.13741898148</v>
      </c>
      <c r="J2865" s="1">
        <v>4.0</v>
      </c>
      <c r="L2865" s="1">
        <v>15.976</v>
      </c>
      <c r="O2865" s="1">
        <v>94.0284</v>
      </c>
    </row>
    <row r="2866">
      <c r="A2866" s="4">
        <v>42071.849224537036</v>
      </c>
      <c r="B2866" s="1">
        <v>8.0</v>
      </c>
      <c r="I2866" s="4">
        <v>42074.1408912037</v>
      </c>
      <c r="J2866" s="1">
        <v>11.0</v>
      </c>
      <c r="L2866" s="1">
        <v>11.1534</v>
      </c>
      <c r="O2866" s="1">
        <v>152.871</v>
      </c>
    </row>
    <row r="2867">
      <c r="A2867" s="4">
        <v>42071.85269675926</v>
      </c>
      <c r="B2867" s="1">
        <v>14.0</v>
      </c>
      <c r="I2867" s="4">
        <v>42074.14436342593</v>
      </c>
      <c r="J2867" s="1">
        <v>8.0</v>
      </c>
      <c r="L2867" s="1">
        <v>14.0152</v>
      </c>
      <c r="O2867" s="1">
        <v>62.6986</v>
      </c>
    </row>
    <row r="2868">
      <c r="A2868" s="4">
        <v>42071.85616898148</v>
      </c>
      <c r="B2868" s="1">
        <v>16.0</v>
      </c>
      <c r="I2868" s="4">
        <v>42074.147835648146</v>
      </c>
      <c r="J2868" s="1">
        <v>13.0</v>
      </c>
      <c r="L2868" s="1">
        <v>11.6763</v>
      </c>
      <c r="O2868" s="1">
        <v>61.0512</v>
      </c>
    </row>
    <row r="2869">
      <c r="A2869" s="4">
        <v>42071.8596412037</v>
      </c>
      <c r="B2869" s="1">
        <v>7.0</v>
      </c>
      <c r="I2869" s="4">
        <v>42074.15130787037</v>
      </c>
      <c r="J2869" s="1">
        <v>14.0</v>
      </c>
      <c r="L2869" s="1">
        <v>21.5467</v>
      </c>
      <c r="O2869" s="1">
        <v>26.6203</v>
      </c>
    </row>
    <row r="2870">
      <c r="A2870" s="4">
        <v>42071.86311342593</v>
      </c>
      <c r="B2870" s="1">
        <v>10.0</v>
      </c>
      <c r="I2870" s="4">
        <v>42074.15478009259</v>
      </c>
      <c r="J2870" s="1">
        <v>10.0</v>
      </c>
      <c r="L2870" s="1">
        <v>21.5725</v>
      </c>
      <c r="O2870" s="1">
        <v>50.4647</v>
      </c>
    </row>
    <row r="2871">
      <c r="A2871" s="4">
        <v>42071.866585648146</v>
      </c>
      <c r="B2871" s="1">
        <v>13.0</v>
      </c>
      <c r="I2871" s="4">
        <v>42074.15825231482</v>
      </c>
      <c r="J2871" s="1">
        <v>9.0</v>
      </c>
      <c r="L2871" s="1">
        <v>17.9177</v>
      </c>
      <c r="O2871" s="1">
        <v>59.9974</v>
      </c>
    </row>
    <row r="2872">
      <c r="A2872" s="4">
        <v>42071.87005787037</v>
      </c>
      <c r="B2872" s="1">
        <v>9.0</v>
      </c>
      <c r="I2872" s="4">
        <v>42074.161724537036</v>
      </c>
      <c r="J2872" s="1">
        <v>4.0</v>
      </c>
      <c r="L2872" s="1">
        <v>13.9622</v>
      </c>
      <c r="O2872" s="1">
        <v>130.587</v>
      </c>
    </row>
    <row r="2873">
      <c r="A2873" s="4">
        <v>42071.87353009259</v>
      </c>
      <c r="B2873" s="1">
        <v>15.0</v>
      </c>
      <c r="I2873" s="4">
        <v>42074.16519675926</v>
      </c>
      <c r="J2873" s="1">
        <v>9.0</v>
      </c>
      <c r="L2873" s="1">
        <v>5.7433</v>
      </c>
      <c r="O2873" s="1">
        <v>97.3859</v>
      </c>
    </row>
    <row r="2874">
      <c r="A2874" s="4">
        <v>42071.87700231482</v>
      </c>
      <c r="B2874" s="1">
        <v>10.0</v>
      </c>
      <c r="I2874" s="4">
        <v>42074.16866898148</v>
      </c>
      <c r="J2874" s="1">
        <v>11.0</v>
      </c>
      <c r="L2874" s="1">
        <v>14.1859</v>
      </c>
      <c r="O2874" s="1">
        <v>74.3665</v>
      </c>
    </row>
    <row r="2875">
      <c r="A2875" s="4">
        <v>42071.880474537036</v>
      </c>
      <c r="B2875" s="1">
        <v>6.0</v>
      </c>
      <c r="I2875" s="4">
        <v>42074.1721412037</v>
      </c>
      <c r="J2875" s="1">
        <v>14.0</v>
      </c>
      <c r="L2875" s="1">
        <v>20.1291</v>
      </c>
      <c r="O2875" s="1">
        <v>54.0555</v>
      </c>
    </row>
    <row r="2876">
      <c r="A2876" s="4">
        <v>42071.88394675926</v>
      </c>
      <c r="B2876" s="1">
        <v>11.0</v>
      </c>
      <c r="I2876" s="4">
        <v>42074.17561342593</v>
      </c>
      <c r="J2876" s="1">
        <v>7.0</v>
      </c>
      <c r="L2876" s="1">
        <v>26.4495</v>
      </c>
      <c r="O2876" s="1">
        <v>54.2924</v>
      </c>
    </row>
    <row r="2877">
      <c r="A2877" s="4">
        <v>42071.88741898148</v>
      </c>
      <c r="B2877" s="1">
        <v>3.0</v>
      </c>
      <c r="I2877" s="4">
        <v>42074.179085648146</v>
      </c>
      <c r="J2877" s="1">
        <v>10.0</v>
      </c>
      <c r="L2877" s="1">
        <v>13.5182</v>
      </c>
      <c r="O2877" s="1">
        <v>94.3494</v>
      </c>
    </row>
    <row r="2878">
      <c r="A2878" s="4">
        <v>42071.8908912037</v>
      </c>
      <c r="B2878" s="1">
        <v>10.0</v>
      </c>
      <c r="I2878" s="4">
        <v>42074.18255787037</v>
      </c>
      <c r="J2878" s="1">
        <v>11.0</v>
      </c>
      <c r="L2878" s="1">
        <v>21.5014</v>
      </c>
      <c r="O2878" s="1">
        <v>117.536</v>
      </c>
    </row>
    <row r="2879">
      <c r="A2879" s="4">
        <v>42071.89436342593</v>
      </c>
      <c r="B2879" s="1">
        <v>8.0</v>
      </c>
      <c r="I2879" s="4">
        <v>42074.18603009259</v>
      </c>
      <c r="J2879" s="1">
        <v>5.0</v>
      </c>
      <c r="L2879" s="1">
        <v>20.9629</v>
      </c>
      <c r="O2879" s="1">
        <v>135.841</v>
      </c>
    </row>
    <row r="2880">
      <c r="A2880" s="4">
        <v>42071.897835648146</v>
      </c>
      <c r="B2880" s="1">
        <v>10.0</v>
      </c>
      <c r="I2880" s="4">
        <v>42074.18950231482</v>
      </c>
      <c r="J2880" s="1">
        <v>9.0</v>
      </c>
      <c r="L2880" s="1">
        <v>13.9067</v>
      </c>
      <c r="O2880" s="1">
        <v>82.4097</v>
      </c>
    </row>
    <row r="2881">
      <c r="A2881" s="4">
        <v>42071.90130787037</v>
      </c>
      <c r="B2881" s="1">
        <v>14.0</v>
      </c>
      <c r="I2881" s="4">
        <v>42074.192974537036</v>
      </c>
      <c r="J2881" s="1">
        <v>7.0</v>
      </c>
      <c r="L2881" s="1">
        <v>14.6009</v>
      </c>
      <c r="O2881" s="1">
        <v>107.309</v>
      </c>
    </row>
    <row r="2882">
      <c r="A2882" s="4">
        <v>42071.90478009259</v>
      </c>
      <c r="B2882" s="1">
        <v>17.0</v>
      </c>
      <c r="I2882" s="4">
        <v>42074.19644675926</v>
      </c>
      <c r="J2882" s="1">
        <v>7.0</v>
      </c>
      <c r="L2882" s="1">
        <v>8.24259</v>
      </c>
      <c r="O2882" s="1">
        <v>124.155</v>
      </c>
    </row>
    <row r="2883">
      <c r="A2883" s="4">
        <v>42071.90825231482</v>
      </c>
      <c r="B2883" s="1">
        <v>10.0</v>
      </c>
      <c r="I2883" s="4">
        <v>42074.19991898148</v>
      </c>
      <c r="J2883" s="1">
        <v>4.0</v>
      </c>
      <c r="L2883" s="1">
        <v>7.58003</v>
      </c>
      <c r="O2883" s="1">
        <v>55.405</v>
      </c>
    </row>
    <row r="2884">
      <c r="A2884" s="4">
        <v>42071.911724537036</v>
      </c>
      <c r="B2884" s="1">
        <v>11.0</v>
      </c>
      <c r="I2884" s="4">
        <v>42074.2033912037</v>
      </c>
      <c r="J2884" s="1">
        <v>5.0</v>
      </c>
      <c r="L2884" s="1">
        <v>6.22643</v>
      </c>
      <c r="O2884" s="1">
        <v>40.3945</v>
      </c>
    </row>
    <row r="2885">
      <c r="A2885" s="4">
        <v>42071.91519675926</v>
      </c>
      <c r="B2885" s="1">
        <v>17.0</v>
      </c>
      <c r="I2885" s="4">
        <v>42074.20686342593</v>
      </c>
      <c r="J2885" s="1">
        <v>10.0</v>
      </c>
      <c r="L2885" s="1">
        <v>14.6644</v>
      </c>
      <c r="O2885" s="1">
        <v>22.3297</v>
      </c>
    </row>
    <row r="2886">
      <c r="A2886" s="4">
        <v>42071.91866898148</v>
      </c>
      <c r="B2886" s="1">
        <v>8.0</v>
      </c>
      <c r="I2886" s="4">
        <v>42074.210335648146</v>
      </c>
      <c r="J2886" s="1">
        <v>4.0</v>
      </c>
      <c r="L2886" s="1">
        <v>19.6258</v>
      </c>
      <c r="O2886" s="1">
        <v>40.4398</v>
      </c>
    </row>
    <row r="2887">
      <c r="A2887" s="4">
        <v>42071.9221412037</v>
      </c>
      <c r="B2887" s="1">
        <v>13.0</v>
      </c>
      <c r="I2887" s="4">
        <v>42074.21380787037</v>
      </c>
      <c r="J2887" s="1">
        <v>12.0</v>
      </c>
      <c r="L2887" s="1">
        <v>14.2425</v>
      </c>
      <c r="O2887" s="1">
        <v>60.6196</v>
      </c>
    </row>
    <row r="2888">
      <c r="A2888" s="4">
        <v>42071.92561342593</v>
      </c>
      <c r="B2888" s="1">
        <v>10.0</v>
      </c>
      <c r="I2888" s="4">
        <v>42074.21728009259</v>
      </c>
      <c r="J2888" s="1">
        <v>6.0</v>
      </c>
      <c r="L2888" s="1">
        <v>17.3864</v>
      </c>
      <c r="O2888" s="1">
        <v>83.1801</v>
      </c>
    </row>
    <row r="2889">
      <c r="A2889" s="4">
        <v>42071.929085648146</v>
      </c>
      <c r="B2889" s="1">
        <v>7.0</v>
      </c>
      <c r="I2889" s="4">
        <v>42074.22075231482</v>
      </c>
      <c r="J2889" s="1">
        <v>8.0</v>
      </c>
      <c r="L2889" s="1">
        <v>7.07001</v>
      </c>
      <c r="O2889" s="1">
        <v>106.328</v>
      </c>
    </row>
    <row r="2890">
      <c r="A2890" s="4">
        <v>42071.93255787037</v>
      </c>
      <c r="B2890" s="1">
        <v>6.0</v>
      </c>
      <c r="I2890" s="4">
        <v>42074.224224537036</v>
      </c>
      <c r="J2890" s="1">
        <v>11.0</v>
      </c>
      <c r="L2890" s="1">
        <v>13.3979</v>
      </c>
      <c r="O2890" s="1">
        <v>40.2262</v>
      </c>
    </row>
    <row r="2891">
      <c r="A2891" s="4">
        <v>42071.93603009259</v>
      </c>
      <c r="B2891" s="1">
        <v>6.0</v>
      </c>
      <c r="I2891" s="4">
        <v>42074.22769675926</v>
      </c>
      <c r="J2891" s="1">
        <v>13.0</v>
      </c>
      <c r="L2891" s="1">
        <v>18.4027</v>
      </c>
      <c r="O2891" s="1">
        <v>44.2007</v>
      </c>
    </row>
    <row r="2892">
      <c r="A2892" s="4">
        <v>42071.93950231482</v>
      </c>
      <c r="B2892" s="1">
        <v>8.0</v>
      </c>
      <c r="I2892" s="4">
        <v>42074.23116898148</v>
      </c>
      <c r="J2892" s="1">
        <v>5.0</v>
      </c>
      <c r="L2892" s="1">
        <v>26.0699</v>
      </c>
      <c r="O2892" s="1">
        <v>42.789</v>
      </c>
    </row>
    <row r="2893">
      <c r="A2893" s="4">
        <v>42071.942974537036</v>
      </c>
      <c r="B2893" s="1">
        <v>15.0</v>
      </c>
      <c r="I2893" s="4">
        <v>42074.2346412037</v>
      </c>
      <c r="J2893" s="1">
        <v>10.0</v>
      </c>
      <c r="L2893" s="1">
        <v>16.0226</v>
      </c>
      <c r="O2893" s="1">
        <v>73.9621</v>
      </c>
    </row>
    <row r="2894">
      <c r="A2894" s="4">
        <v>42071.94644675926</v>
      </c>
      <c r="B2894" s="1">
        <v>9.0</v>
      </c>
      <c r="I2894" s="4">
        <v>42074.23811342593</v>
      </c>
      <c r="J2894" s="1">
        <v>6.0</v>
      </c>
      <c r="L2894" s="1">
        <v>18.0698</v>
      </c>
      <c r="O2894" s="1">
        <v>108.936</v>
      </c>
    </row>
    <row r="2895">
      <c r="A2895" s="4">
        <v>42071.94991898148</v>
      </c>
      <c r="B2895" s="1">
        <v>5.0</v>
      </c>
      <c r="I2895" s="4">
        <v>42074.241585648146</v>
      </c>
      <c r="J2895" s="1">
        <v>3.0</v>
      </c>
      <c r="L2895" s="1">
        <v>15.4014</v>
      </c>
      <c r="O2895" s="1">
        <v>138.888</v>
      </c>
    </row>
    <row r="2896">
      <c r="A2896" s="4">
        <v>42071.9533912037</v>
      </c>
      <c r="B2896" s="1">
        <v>7.0</v>
      </c>
      <c r="I2896" s="4">
        <v>42074.24505787037</v>
      </c>
      <c r="J2896" s="1">
        <v>6.0</v>
      </c>
      <c r="L2896" s="1">
        <v>6.67852</v>
      </c>
      <c r="O2896" s="1">
        <v>108.161</v>
      </c>
    </row>
    <row r="2897">
      <c r="A2897" s="4">
        <v>42071.95686342593</v>
      </c>
      <c r="B2897" s="1">
        <v>8.0</v>
      </c>
      <c r="I2897" s="4">
        <v>42074.24853009259</v>
      </c>
      <c r="J2897" s="1">
        <v>5.0</v>
      </c>
      <c r="L2897" s="1">
        <v>13.3741</v>
      </c>
      <c r="O2897" s="1">
        <v>98.9067</v>
      </c>
    </row>
    <row r="2898">
      <c r="A2898" s="4">
        <v>42071.960335648146</v>
      </c>
      <c r="B2898" s="1">
        <v>78.0</v>
      </c>
      <c r="I2898" s="4">
        <v>42074.25200231482</v>
      </c>
      <c r="J2898" s="1">
        <v>6.0</v>
      </c>
      <c r="L2898" s="1">
        <v>9.78844</v>
      </c>
      <c r="O2898" s="1">
        <v>72.1778</v>
      </c>
    </row>
    <row r="2899">
      <c r="A2899" s="4">
        <v>42071.96380787037</v>
      </c>
      <c r="B2899" s="1">
        <v>7.0</v>
      </c>
      <c r="I2899" s="4">
        <v>42074.255474537036</v>
      </c>
      <c r="J2899" s="1">
        <v>4.0</v>
      </c>
      <c r="L2899" s="1">
        <v>13.7097</v>
      </c>
      <c r="O2899" s="1">
        <v>45.1228</v>
      </c>
    </row>
    <row r="2900">
      <c r="A2900" s="4">
        <v>42071.96728009259</v>
      </c>
      <c r="B2900" s="1">
        <v>6.0</v>
      </c>
      <c r="I2900" s="4">
        <v>42074.25894675926</v>
      </c>
      <c r="J2900" s="1">
        <v>8.0</v>
      </c>
      <c r="L2900" s="1">
        <v>10.1618</v>
      </c>
      <c r="O2900" s="1">
        <v>69.656</v>
      </c>
    </row>
    <row r="2901">
      <c r="A2901" s="4">
        <v>42071.97075231482</v>
      </c>
      <c r="B2901" s="1">
        <v>5.0</v>
      </c>
      <c r="I2901" s="4">
        <v>42074.26241898148</v>
      </c>
      <c r="J2901" s="1">
        <v>4.0</v>
      </c>
      <c r="L2901" s="1">
        <v>17.2711</v>
      </c>
      <c r="O2901" s="1">
        <v>61.8774</v>
      </c>
    </row>
    <row r="2902">
      <c r="A2902" s="4">
        <v>42071.974224537036</v>
      </c>
      <c r="B2902" s="1">
        <v>9.0</v>
      </c>
      <c r="I2902" s="4">
        <v>42074.2658912037</v>
      </c>
      <c r="J2902" s="1">
        <v>2.0</v>
      </c>
      <c r="L2902" s="1">
        <v>9.96826</v>
      </c>
      <c r="O2902" s="1">
        <v>79.8344</v>
      </c>
    </row>
    <row r="2903">
      <c r="A2903" s="4">
        <v>42071.97769675926</v>
      </c>
      <c r="B2903" s="1">
        <v>10.0</v>
      </c>
      <c r="I2903" s="4">
        <v>42074.26936342593</v>
      </c>
      <c r="J2903" s="1">
        <v>11.0</v>
      </c>
      <c r="L2903" s="1">
        <v>3.95796</v>
      </c>
      <c r="O2903" s="1">
        <v>78.2832</v>
      </c>
    </row>
    <row r="2904">
      <c r="A2904" s="4">
        <v>42071.98116898148</v>
      </c>
      <c r="B2904" s="1">
        <v>13.0</v>
      </c>
      <c r="I2904" s="4">
        <v>42074.272835648146</v>
      </c>
      <c r="J2904" s="1">
        <v>10.0</v>
      </c>
      <c r="L2904" s="1">
        <v>21.3922</v>
      </c>
      <c r="O2904" s="1">
        <v>96.9862</v>
      </c>
    </row>
    <row r="2905">
      <c r="A2905" s="4">
        <v>42071.9846412037</v>
      </c>
      <c r="B2905" s="1">
        <v>8.0</v>
      </c>
      <c r="I2905" s="4">
        <v>42074.27630787037</v>
      </c>
      <c r="J2905" s="1">
        <v>3.0</v>
      </c>
      <c r="L2905" s="1">
        <v>17.2956</v>
      </c>
      <c r="O2905" s="1">
        <v>97.7366</v>
      </c>
    </row>
    <row r="2906">
      <c r="A2906" s="4">
        <v>42071.98811342593</v>
      </c>
      <c r="B2906" s="1">
        <v>3.0</v>
      </c>
      <c r="I2906" s="4">
        <v>42074.27978009259</v>
      </c>
      <c r="J2906" s="1">
        <v>7.0</v>
      </c>
      <c r="L2906" s="1">
        <v>10.7327</v>
      </c>
      <c r="O2906" s="1">
        <v>77.6814</v>
      </c>
    </row>
    <row r="2907">
      <c r="A2907" s="4">
        <v>42071.991585648146</v>
      </c>
      <c r="B2907" s="1">
        <v>7.0</v>
      </c>
      <c r="I2907" s="4">
        <v>42074.28325231482</v>
      </c>
      <c r="J2907" s="1">
        <v>4.0</v>
      </c>
      <c r="L2907" s="1">
        <v>17.6807</v>
      </c>
      <c r="O2907" s="1">
        <v>141.106</v>
      </c>
    </row>
    <row r="2908">
      <c r="A2908" s="4">
        <v>42071.99505787037</v>
      </c>
      <c r="B2908" s="1">
        <v>2.0</v>
      </c>
      <c r="I2908" s="4">
        <v>42074.286724537036</v>
      </c>
      <c r="J2908" s="1">
        <v>9.0</v>
      </c>
      <c r="L2908" s="1">
        <v>14.0818</v>
      </c>
      <c r="O2908" s="1">
        <v>100.824</v>
      </c>
    </row>
    <row r="2909">
      <c r="A2909" s="4">
        <v>42071.99853009259</v>
      </c>
      <c r="B2909" s="1">
        <v>6.0</v>
      </c>
      <c r="I2909" s="4">
        <v>42074.29019675926</v>
      </c>
      <c r="J2909" s="1">
        <v>7.0</v>
      </c>
      <c r="L2909" s="1">
        <v>18.9225</v>
      </c>
      <c r="O2909" s="1">
        <v>78.059</v>
      </c>
    </row>
    <row r="2910">
      <c r="A2910" s="4">
        <v>42072.00200231482</v>
      </c>
      <c r="B2910" s="1">
        <v>14.0</v>
      </c>
      <c r="I2910" s="4">
        <v>42074.29366898148</v>
      </c>
      <c r="J2910" s="1">
        <v>0.0</v>
      </c>
      <c r="L2910" s="1">
        <v>17.9998</v>
      </c>
      <c r="O2910" s="1">
        <v>111.813</v>
      </c>
    </row>
    <row r="2911">
      <c r="A2911" s="4">
        <v>42072.005474537036</v>
      </c>
      <c r="B2911" s="1">
        <v>8.0</v>
      </c>
      <c r="I2911" s="4">
        <v>42074.2971412037</v>
      </c>
      <c r="J2911" s="1">
        <v>0.0</v>
      </c>
      <c r="L2911" s="1">
        <v>6.0155</v>
      </c>
      <c r="O2911" s="1">
        <v>137.103</v>
      </c>
    </row>
    <row r="2912">
      <c r="A2912" s="4">
        <v>42072.00894675926</v>
      </c>
      <c r="B2912" s="1">
        <v>5.0</v>
      </c>
      <c r="I2912" s="4">
        <v>42074.30061342593</v>
      </c>
      <c r="J2912" s="1">
        <v>0.0</v>
      </c>
      <c r="L2912" s="1">
        <v>-6.57664</v>
      </c>
      <c r="O2912" s="1">
        <v>145.126</v>
      </c>
    </row>
    <row r="2913">
      <c r="A2913" s="4">
        <v>42072.01241898148</v>
      </c>
      <c r="B2913" s="1">
        <v>7.0</v>
      </c>
      <c r="I2913" s="4">
        <v>42074.304085648146</v>
      </c>
      <c r="J2913" s="1">
        <v>0.0</v>
      </c>
      <c r="L2913" s="1">
        <v>-7.23729</v>
      </c>
      <c r="O2913" s="1">
        <v>117.498</v>
      </c>
    </row>
    <row r="2914">
      <c r="A2914" s="4">
        <v>42072.0158912037</v>
      </c>
      <c r="B2914" s="1">
        <v>7.0</v>
      </c>
      <c r="I2914" s="4">
        <v>42074.30755787037</v>
      </c>
      <c r="J2914" s="1">
        <v>0.0</v>
      </c>
      <c r="L2914" s="1">
        <v>-7.33108</v>
      </c>
      <c r="O2914" s="1">
        <v>65.5976</v>
      </c>
    </row>
    <row r="2915">
      <c r="A2915" s="4">
        <v>42072.01936342593</v>
      </c>
      <c r="B2915" s="1">
        <v>4.0</v>
      </c>
      <c r="I2915" s="4">
        <v>42074.31103009259</v>
      </c>
      <c r="J2915" s="1">
        <v>0.0</v>
      </c>
      <c r="L2915" s="1">
        <v>-5.6686</v>
      </c>
      <c r="O2915" s="1">
        <v>68.3492</v>
      </c>
    </row>
    <row r="2916">
      <c r="A2916" s="4">
        <v>42072.022835648146</v>
      </c>
      <c r="B2916" s="1">
        <v>7.0</v>
      </c>
      <c r="I2916" s="4">
        <v>42074.31450231482</v>
      </c>
      <c r="J2916" s="1">
        <v>0.0</v>
      </c>
      <c r="L2916" s="1">
        <v>-0.895317</v>
      </c>
      <c r="O2916" s="1">
        <v>63.1749</v>
      </c>
    </row>
    <row r="2917">
      <c r="A2917" s="4">
        <v>42072.02630787037</v>
      </c>
      <c r="B2917" s="1">
        <v>17.0</v>
      </c>
      <c r="I2917" s="4">
        <v>42074.317974537036</v>
      </c>
      <c r="J2917" s="1">
        <v>0.0</v>
      </c>
      <c r="L2917" s="1">
        <v>-4.03632</v>
      </c>
      <c r="O2917" s="1">
        <v>52.1571</v>
      </c>
    </row>
    <row r="2918">
      <c r="A2918" s="4">
        <v>42072.02978009259</v>
      </c>
      <c r="B2918" s="1">
        <v>12.0</v>
      </c>
      <c r="I2918" s="4">
        <v>42074.32144675926</v>
      </c>
      <c r="J2918" s="1">
        <v>0.0</v>
      </c>
      <c r="L2918" s="1">
        <v>-4.31466</v>
      </c>
      <c r="O2918" s="1">
        <v>37.7476</v>
      </c>
    </row>
    <row r="2919">
      <c r="A2919" s="4">
        <v>42072.03325231482</v>
      </c>
      <c r="B2919" s="1">
        <v>8.0</v>
      </c>
      <c r="I2919" s="4">
        <v>42074.32491898148</v>
      </c>
      <c r="J2919" s="1">
        <v>0.0</v>
      </c>
      <c r="L2919" s="1">
        <v>-5.7136</v>
      </c>
      <c r="O2919" s="1">
        <v>30.0331</v>
      </c>
    </row>
    <row r="2920">
      <c r="A2920" s="4">
        <v>42072.036724537036</v>
      </c>
      <c r="B2920" s="1">
        <v>10.0</v>
      </c>
      <c r="I2920" s="4">
        <v>42074.3283912037</v>
      </c>
      <c r="J2920" s="1">
        <v>0.0</v>
      </c>
      <c r="L2920" s="1">
        <v>-0.459626</v>
      </c>
      <c r="O2920" s="1">
        <v>40.9761</v>
      </c>
    </row>
    <row r="2921">
      <c r="A2921" s="4">
        <v>42072.04019675926</v>
      </c>
      <c r="B2921" s="1">
        <v>10.0</v>
      </c>
      <c r="I2921" s="4">
        <v>42074.33186342593</v>
      </c>
      <c r="J2921" s="1">
        <v>0.0</v>
      </c>
      <c r="L2921" s="1">
        <v>-3.02411</v>
      </c>
      <c r="O2921" s="1">
        <v>38.3428</v>
      </c>
    </row>
    <row r="2922">
      <c r="A2922" s="4">
        <v>42072.04366898148</v>
      </c>
      <c r="B2922" s="1">
        <v>4.0</v>
      </c>
      <c r="I2922" s="4">
        <v>42074.335335648146</v>
      </c>
      <c r="J2922" s="1">
        <v>0.0</v>
      </c>
      <c r="L2922" s="1">
        <v>-4.33843</v>
      </c>
      <c r="O2922" s="1">
        <v>34.6199</v>
      </c>
    </row>
    <row r="2923">
      <c r="A2923" s="4">
        <v>42072.0471412037</v>
      </c>
      <c r="B2923" s="1">
        <v>4.0</v>
      </c>
      <c r="I2923" s="4">
        <v>42074.33880787037</v>
      </c>
      <c r="J2923" s="1">
        <v>0.0</v>
      </c>
      <c r="L2923" s="1">
        <v>-6.84628</v>
      </c>
      <c r="O2923" s="1">
        <v>26.434</v>
      </c>
    </row>
    <row r="2924">
      <c r="A2924" s="4">
        <v>42072.05061342593</v>
      </c>
      <c r="B2924" s="1">
        <v>7.0</v>
      </c>
      <c r="I2924" s="4">
        <v>42074.34228009259</v>
      </c>
      <c r="J2924" s="1">
        <v>0.0</v>
      </c>
      <c r="L2924" s="1">
        <v>-7.90607</v>
      </c>
      <c r="O2924" s="1">
        <v>46.7103</v>
      </c>
    </row>
    <row r="2925">
      <c r="A2925" s="4">
        <v>42072.054085648146</v>
      </c>
      <c r="B2925" s="1">
        <v>5.0</v>
      </c>
      <c r="I2925" s="4">
        <v>42074.34575231482</v>
      </c>
      <c r="J2925" s="1">
        <v>0.0</v>
      </c>
      <c r="L2925" s="1">
        <v>-3.83765</v>
      </c>
      <c r="O2925" s="1">
        <v>57.5424</v>
      </c>
    </row>
    <row r="2926">
      <c r="A2926" s="4">
        <v>42072.05755787037</v>
      </c>
      <c r="B2926" s="1">
        <v>8.0</v>
      </c>
      <c r="I2926" s="4">
        <v>42074.349224537036</v>
      </c>
      <c r="J2926" s="1">
        <v>0.0</v>
      </c>
      <c r="L2926" s="1">
        <v>0.313717</v>
      </c>
      <c r="O2926" s="1">
        <v>59.0923</v>
      </c>
    </row>
    <row r="2927">
      <c r="A2927" s="4">
        <v>42072.06103009259</v>
      </c>
      <c r="B2927" s="1">
        <v>15.0</v>
      </c>
      <c r="I2927" s="4">
        <v>42074.35269675926</v>
      </c>
      <c r="J2927" s="1">
        <v>0.0</v>
      </c>
      <c r="L2927" s="1">
        <v>-3.46471</v>
      </c>
      <c r="O2927" s="1">
        <v>47.2294</v>
      </c>
    </row>
    <row r="2928">
      <c r="A2928" s="4">
        <v>42072.06450231482</v>
      </c>
      <c r="B2928" s="1">
        <v>8.0</v>
      </c>
      <c r="I2928" s="4">
        <v>42074.35616898148</v>
      </c>
      <c r="J2928" s="1">
        <v>0.0</v>
      </c>
      <c r="L2928" s="1">
        <v>-5.52029</v>
      </c>
      <c r="O2928" s="1">
        <v>28.7415</v>
      </c>
    </row>
    <row r="2929">
      <c r="A2929" s="4">
        <v>42072.067974537036</v>
      </c>
      <c r="B2929" s="1">
        <v>6.0</v>
      </c>
      <c r="I2929" s="4">
        <v>42074.3596412037</v>
      </c>
      <c r="J2929" s="1">
        <v>0.0</v>
      </c>
      <c r="L2929" s="1">
        <v>-9.10559</v>
      </c>
      <c r="O2929" s="1">
        <v>31.7952</v>
      </c>
    </row>
    <row r="2930">
      <c r="A2930" s="4">
        <v>42072.07144675926</v>
      </c>
      <c r="B2930" s="1">
        <v>5.0</v>
      </c>
      <c r="I2930" s="4">
        <v>42074.36311342593</v>
      </c>
      <c r="J2930" s="1">
        <v>0.0</v>
      </c>
      <c r="L2930" s="1">
        <v>-8.61431</v>
      </c>
      <c r="O2930" s="1">
        <v>57.2452</v>
      </c>
    </row>
    <row r="2931">
      <c r="A2931" s="4">
        <v>42072.07491898148</v>
      </c>
      <c r="B2931" s="1">
        <v>6.0</v>
      </c>
      <c r="I2931" s="4">
        <v>42074.366585648146</v>
      </c>
      <c r="J2931" s="1">
        <v>0.0</v>
      </c>
      <c r="L2931" s="1">
        <v>-6.22374</v>
      </c>
      <c r="O2931" s="1">
        <v>72.8503</v>
      </c>
    </row>
    <row r="2932">
      <c r="A2932" s="4">
        <v>42072.0783912037</v>
      </c>
      <c r="B2932" s="1">
        <v>9.0</v>
      </c>
      <c r="I2932" s="4">
        <v>42074.37005787037</v>
      </c>
      <c r="J2932" s="1">
        <v>0.0</v>
      </c>
      <c r="L2932" s="1">
        <v>-1.40974</v>
      </c>
      <c r="O2932" s="1">
        <v>76.1225</v>
      </c>
    </row>
    <row r="2933">
      <c r="A2933" s="4">
        <v>42072.08186342593</v>
      </c>
      <c r="B2933" s="1">
        <v>5.0</v>
      </c>
      <c r="I2933" s="4">
        <v>42074.37353009259</v>
      </c>
      <c r="J2933" s="1">
        <v>0.0</v>
      </c>
      <c r="L2933" s="1">
        <v>-0.493944</v>
      </c>
      <c r="O2933" s="1">
        <v>56.4419</v>
      </c>
    </row>
    <row r="2934">
      <c r="A2934" s="4">
        <v>42072.085335648146</v>
      </c>
      <c r="B2934" s="1">
        <v>12.0</v>
      </c>
      <c r="I2934" s="4">
        <v>42074.37700231482</v>
      </c>
      <c r="J2934" s="1">
        <v>0.0</v>
      </c>
      <c r="L2934" s="1">
        <v>1.67542</v>
      </c>
      <c r="O2934" s="1">
        <v>31.7875</v>
      </c>
    </row>
    <row r="2935">
      <c r="A2935" s="4">
        <v>42072.08880787037</v>
      </c>
      <c r="B2935" s="1">
        <v>3.0</v>
      </c>
      <c r="I2935" s="4">
        <v>42074.380474537036</v>
      </c>
      <c r="J2935" s="1">
        <v>0.0</v>
      </c>
      <c r="L2935" s="1">
        <v>1.64975</v>
      </c>
      <c r="O2935" s="1">
        <v>12.1214</v>
      </c>
    </row>
    <row r="2936">
      <c r="A2936" s="4">
        <v>42072.09228009259</v>
      </c>
      <c r="B2936" s="1">
        <v>13.0</v>
      </c>
      <c r="I2936" s="4">
        <v>42074.38394675926</v>
      </c>
      <c r="J2936" s="1">
        <v>8.0</v>
      </c>
      <c r="L2936" s="1">
        <v>0.0195744</v>
      </c>
      <c r="O2936" s="1">
        <v>18.282</v>
      </c>
    </row>
    <row r="2937">
      <c r="A2937" s="4">
        <v>42072.09575231482</v>
      </c>
      <c r="B2937" s="1">
        <v>16.0</v>
      </c>
      <c r="I2937" s="4">
        <v>42074.38741898148</v>
      </c>
      <c r="J2937" s="1">
        <v>10.0</v>
      </c>
      <c r="L2937" s="1">
        <v>20.5628</v>
      </c>
      <c r="O2937" s="1">
        <v>38.1746</v>
      </c>
    </row>
    <row r="2938">
      <c r="A2938" s="4">
        <v>42072.099224537036</v>
      </c>
      <c r="B2938" s="1">
        <v>9.0</v>
      </c>
      <c r="I2938" s="4">
        <v>42074.3908912037</v>
      </c>
      <c r="J2938" s="1">
        <v>12.0</v>
      </c>
      <c r="L2938" s="1">
        <v>25.208</v>
      </c>
      <c r="O2938" s="1">
        <v>64.8739</v>
      </c>
    </row>
    <row r="2939">
      <c r="A2939" s="4">
        <v>42072.10269675926</v>
      </c>
      <c r="B2939" s="1">
        <v>16.0</v>
      </c>
      <c r="I2939" s="4">
        <v>42074.39436342593</v>
      </c>
      <c r="J2939" s="1">
        <v>9.0</v>
      </c>
      <c r="L2939" s="1">
        <v>35.6556</v>
      </c>
      <c r="O2939" s="1">
        <v>116.682</v>
      </c>
    </row>
    <row r="2940">
      <c r="A2940" s="4">
        <v>42072.10616898148</v>
      </c>
      <c r="B2940" s="1">
        <v>11.0</v>
      </c>
      <c r="I2940" s="4">
        <v>42074.397835648146</v>
      </c>
      <c r="J2940" s="1">
        <v>10.0</v>
      </c>
      <c r="L2940" s="1">
        <v>29.5557</v>
      </c>
      <c r="O2940" s="1">
        <v>154.742</v>
      </c>
    </row>
    <row r="2941">
      <c r="A2941" s="4">
        <v>42072.1096412037</v>
      </c>
      <c r="B2941" s="1">
        <v>6.0</v>
      </c>
      <c r="I2941" s="4">
        <v>42074.40130787037</v>
      </c>
      <c r="J2941" s="1">
        <v>16.0</v>
      </c>
      <c r="L2941" s="1">
        <v>36.6949</v>
      </c>
      <c r="O2941" s="1">
        <v>192.605</v>
      </c>
    </row>
    <row r="2942">
      <c r="A2942" s="4">
        <v>42072.11311342593</v>
      </c>
      <c r="B2942" s="1">
        <v>10.0</v>
      </c>
      <c r="I2942" s="4">
        <v>42074.40478009259</v>
      </c>
      <c r="J2942" s="1">
        <v>12.0</v>
      </c>
      <c r="L2942" s="1">
        <v>49.8338</v>
      </c>
      <c r="O2942" s="1">
        <v>244.513</v>
      </c>
    </row>
    <row r="2943">
      <c r="A2943" s="4">
        <v>42072.116585648146</v>
      </c>
      <c r="B2943" s="1">
        <v>12.0</v>
      </c>
      <c r="I2943" s="4">
        <v>42074.40825231482</v>
      </c>
      <c r="J2943" s="1">
        <v>13.0</v>
      </c>
      <c r="L2943" s="1">
        <v>45.2022</v>
      </c>
      <c r="O2943" s="1">
        <v>248.177</v>
      </c>
    </row>
    <row r="2944">
      <c r="A2944" s="4">
        <v>42072.12005787037</v>
      </c>
      <c r="B2944" s="1">
        <v>6.0</v>
      </c>
      <c r="I2944" s="4">
        <v>42074.411724537036</v>
      </c>
      <c r="J2944" s="1">
        <v>9.0</v>
      </c>
      <c r="L2944" s="1">
        <v>50.0011</v>
      </c>
      <c r="O2944" s="1">
        <v>301.686</v>
      </c>
    </row>
    <row r="2945">
      <c r="A2945" s="4">
        <v>42072.12353009259</v>
      </c>
      <c r="B2945" s="1">
        <v>4.0</v>
      </c>
      <c r="I2945" s="4">
        <v>42074.41519675926</v>
      </c>
      <c r="J2945" s="1">
        <v>14.0</v>
      </c>
      <c r="L2945" s="1">
        <v>39.6715</v>
      </c>
      <c r="O2945" s="1">
        <v>355.615</v>
      </c>
    </row>
    <row r="2946">
      <c r="A2946" s="4">
        <v>42072.12700231482</v>
      </c>
      <c r="B2946" s="1">
        <v>5.0</v>
      </c>
      <c r="I2946" s="4">
        <v>42074.41866898148</v>
      </c>
      <c r="J2946" s="1">
        <v>19.0</v>
      </c>
      <c r="L2946" s="1">
        <v>49.987</v>
      </c>
      <c r="O2946" s="1">
        <v>334.142</v>
      </c>
    </row>
    <row r="2947">
      <c r="A2947" s="4">
        <v>42072.130474537036</v>
      </c>
      <c r="B2947" s="1">
        <v>8.0</v>
      </c>
      <c r="I2947" s="4">
        <v>42074.4221412037</v>
      </c>
      <c r="J2947" s="1">
        <v>15.0</v>
      </c>
      <c r="L2947" s="1">
        <v>56.9346</v>
      </c>
      <c r="O2947" s="1">
        <v>344.928</v>
      </c>
    </row>
    <row r="2948">
      <c r="A2948" s="4">
        <v>42072.13394675926</v>
      </c>
      <c r="B2948" s="1">
        <v>5.0</v>
      </c>
      <c r="I2948" s="4">
        <v>42074.42561342593</v>
      </c>
      <c r="J2948" s="1">
        <v>8.0</v>
      </c>
      <c r="L2948" s="1">
        <v>53.5495</v>
      </c>
      <c r="O2948" s="1">
        <v>325.066</v>
      </c>
    </row>
    <row r="2949">
      <c r="A2949" s="4">
        <v>42072.13741898148</v>
      </c>
      <c r="B2949" s="1">
        <v>6.0</v>
      </c>
      <c r="I2949" s="4">
        <v>42074.429085648146</v>
      </c>
      <c r="J2949" s="1">
        <v>9.0</v>
      </c>
      <c r="L2949" s="1">
        <v>41.2834</v>
      </c>
      <c r="O2949" s="1">
        <v>373.134</v>
      </c>
    </row>
    <row r="2950">
      <c r="A2950" s="4">
        <v>42072.1408912037</v>
      </c>
      <c r="B2950" s="1">
        <v>10.0</v>
      </c>
      <c r="I2950" s="4">
        <v>42074.43255787037</v>
      </c>
      <c r="J2950" s="1">
        <v>8.0</v>
      </c>
      <c r="L2950" s="1">
        <v>41.5427</v>
      </c>
      <c r="O2950" s="1">
        <v>402.496</v>
      </c>
    </row>
    <row r="2951">
      <c r="A2951" s="4">
        <v>42072.14436342593</v>
      </c>
      <c r="B2951" s="1">
        <v>6.0</v>
      </c>
      <c r="I2951" s="4">
        <v>42074.43603009259</v>
      </c>
      <c r="J2951" s="1">
        <v>19.0</v>
      </c>
      <c r="L2951" s="1">
        <v>41.2715</v>
      </c>
      <c r="O2951" s="1">
        <v>368.405</v>
      </c>
    </row>
    <row r="2952">
      <c r="A2952" s="4">
        <v>42072.147835648146</v>
      </c>
      <c r="B2952" s="1">
        <v>7.0</v>
      </c>
      <c r="I2952" s="4">
        <v>42074.43950231482</v>
      </c>
      <c r="J2952" s="1">
        <v>13.0</v>
      </c>
      <c r="L2952" s="1">
        <v>53.4174</v>
      </c>
      <c r="O2952" s="1">
        <v>314.722</v>
      </c>
    </row>
    <row r="2953">
      <c r="A2953" s="4">
        <v>42072.15130787037</v>
      </c>
      <c r="B2953" s="1">
        <v>7.0</v>
      </c>
      <c r="I2953" s="4">
        <v>42074.442974537036</v>
      </c>
      <c r="J2953" s="1">
        <v>14.0</v>
      </c>
      <c r="L2953" s="1">
        <v>44.2661</v>
      </c>
      <c r="O2953" s="1">
        <v>312.086</v>
      </c>
    </row>
    <row r="2954">
      <c r="A2954" s="4">
        <v>42072.15478009259</v>
      </c>
      <c r="B2954" s="1">
        <v>6.0</v>
      </c>
      <c r="I2954" s="4">
        <v>42074.44644675926</v>
      </c>
      <c r="J2954" s="1">
        <v>17.0</v>
      </c>
      <c r="L2954" s="1">
        <v>44.9948</v>
      </c>
      <c r="O2954" s="1">
        <v>298.865</v>
      </c>
    </row>
    <row r="2955">
      <c r="A2955" s="4">
        <v>42072.15825231482</v>
      </c>
      <c r="B2955" s="1">
        <v>12.0</v>
      </c>
      <c r="I2955" s="4">
        <v>42074.44991898148</v>
      </c>
      <c r="J2955" s="1">
        <v>11.0</v>
      </c>
      <c r="L2955" s="1">
        <v>52.1783</v>
      </c>
      <c r="O2955" s="1">
        <v>349.636</v>
      </c>
    </row>
    <row r="2956">
      <c r="A2956" s="4">
        <v>42072.161724537036</v>
      </c>
      <c r="B2956" s="1">
        <v>7.0</v>
      </c>
      <c r="I2956" s="4">
        <v>42074.4533912037</v>
      </c>
      <c r="J2956" s="1">
        <v>20.0</v>
      </c>
      <c r="L2956" s="1">
        <v>44.6055</v>
      </c>
      <c r="O2956" s="1">
        <v>312.011</v>
      </c>
    </row>
    <row r="2957">
      <c r="A2957" s="4">
        <v>42072.16519675926</v>
      </c>
      <c r="B2957" s="1">
        <v>6.0</v>
      </c>
      <c r="I2957" s="4">
        <v>42074.45686342593</v>
      </c>
      <c r="J2957" s="1">
        <v>5.0</v>
      </c>
      <c r="L2957" s="1">
        <v>55.5743</v>
      </c>
      <c r="O2957" s="1">
        <v>335.299</v>
      </c>
    </row>
    <row r="2958">
      <c r="A2958" s="4">
        <v>42072.16866898148</v>
      </c>
      <c r="B2958" s="1">
        <v>6.0</v>
      </c>
      <c r="I2958" s="4">
        <v>42074.460335648146</v>
      </c>
      <c r="J2958" s="1">
        <v>15.0</v>
      </c>
      <c r="L2958" s="1">
        <v>31.1177</v>
      </c>
      <c r="O2958" s="1">
        <v>355.796</v>
      </c>
    </row>
    <row r="2959">
      <c r="A2959" s="4">
        <v>42072.1721412037</v>
      </c>
      <c r="B2959" s="1">
        <v>7.0</v>
      </c>
      <c r="I2959" s="4">
        <v>42074.46380787037</v>
      </c>
      <c r="J2959" s="1">
        <v>11.0</v>
      </c>
      <c r="L2959" s="1">
        <v>40.2692</v>
      </c>
      <c r="O2959" s="1">
        <v>311.65</v>
      </c>
    </row>
    <row r="2960">
      <c r="A2960" s="4">
        <v>42072.17561342593</v>
      </c>
      <c r="B2960" s="1">
        <v>8.0</v>
      </c>
      <c r="I2960" s="4">
        <v>42074.46728009259</v>
      </c>
      <c r="J2960" s="1">
        <v>8.0</v>
      </c>
      <c r="L2960" s="1">
        <v>33.1907</v>
      </c>
      <c r="O2960" s="1">
        <v>334.38</v>
      </c>
    </row>
    <row r="2961">
      <c r="A2961" s="4">
        <v>42072.179085648146</v>
      </c>
      <c r="B2961" s="1">
        <v>9.0</v>
      </c>
      <c r="I2961" s="4">
        <v>42074.47075231482</v>
      </c>
      <c r="J2961" s="1">
        <v>10.0</v>
      </c>
      <c r="L2961" s="1">
        <v>25.3809</v>
      </c>
      <c r="O2961" s="1">
        <v>218.041</v>
      </c>
    </row>
    <row r="2962">
      <c r="A2962" s="4">
        <v>42072.18255787037</v>
      </c>
      <c r="B2962" s="1">
        <v>12.0</v>
      </c>
      <c r="I2962" s="4">
        <v>42074.474224537036</v>
      </c>
      <c r="J2962" s="1">
        <v>8.0</v>
      </c>
      <c r="L2962" s="1">
        <v>27.6529</v>
      </c>
      <c r="O2962" s="1">
        <v>243.064</v>
      </c>
    </row>
    <row r="2963">
      <c r="A2963" s="4">
        <v>42072.18603009259</v>
      </c>
      <c r="B2963" s="1">
        <v>7.0</v>
      </c>
      <c r="I2963" s="4">
        <v>42074.47769675926</v>
      </c>
      <c r="J2963" s="1">
        <v>10.0</v>
      </c>
      <c r="L2963" s="1">
        <v>23.4149</v>
      </c>
      <c r="O2963" s="1">
        <v>199.626</v>
      </c>
    </row>
    <row r="2964">
      <c r="A2964" s="4">
        <v>42072.18950231482</v>
      </c>
      <c r="B2964" s="1">
        <v>5.0</v>
      </c>
      <c r="I2964" s="4">
        <v>42074.48116898148</v>
      </c>
      <c r="J2964" s="1">
        <v>13.0</v>
      </c>
      <c r="L2964" s="1">
        <v>28.0377</v>
      </c>
      <c r="O2964" s="1">
        <v>162.35</v>
      </c>
    </row>
    <row r="2965">
      <c r="A2965" s="4">
        <v>42072.192974537036</v>
      </c>
      <c r="B2965" s="1">
        <v>9.0</v>
      </c>
      <c r="I2965" s="4">
        <v>42074.4846412037</v>
      </c>
      <c r="J2965" s="1">
        <v>12.0</v>
      </c>
      <c r="L2965" s="1">
        <v>32.4352</v>
      </c>
      <c r="O2965" s="1">
        <v>169.367</v>
      </c>
    </row>
    <row r="2966">
      <c r="A2966" s="4">
        <v>42072.19644675926</v>
      </c>
      <c r="B2966" s="1">
        <v>2.0</v>
      </c>
      <c r="I2966" s="4">
        <v>42074.48811342593</v>
      </c>
      <c r="J2966" s="1">
        <v>11.0</v>
      </c>
      <c r="L2966" s="1">
        <v>32.7602</v>
      </c>
      <c r="O2966" s="1">
        <v>161.403</v>
      </c>
    </row>
    <row r="2967">
      <c r="A2967" s="4">
        <v>42072.19991898148</v>
      </c>
      <c r="B2967" s="1">
        <v>4.0</v>
      </c>
      <c r="I2967" s="4">
        <v>42074.491585648146</v>
      </c>
      <c r="J2967" s="1">
        <v>15.0</v>
      </c>
      <c r="L2967" s="1">
        <v>28.9889</v>
      </c>
      <c r="O2967" s="1">
        <v>178.966</v>
      </c>
    </row>
    <row r="2968">
      <c r="A2968" s="4">
        <v>42072.2033912037</v>
      </c>
      <c r="B2968" s="1">
        <v>7.0</v>
      </c>
      <c r="I2968" s="4">
        <v>42074.49505787037</v>
      </c>
      <c r="J2968" s="1">
        <v>10.0</v>
      </c>
      <c r="L2968" s="1">
        <v>36.2031</v>
      </c>
      <c r="O2968" s="1">
        <v>201.202</v>
      </c>
    </row>
    <row r="2969">
      <c r="A2969" s="4">
        <v>42072.20686342593</v>
      </c>
      <c r="B2969" s="1">
        <v>4.0</v>
      </c>
      <c r="I2969" s="4">
        <v>42074.49853009259</v>
      </c>
      <c r="J2969" s="1">
        <v>16.0</v>
      </c>
      <c r="L2969" s="1">
        <v>31.2243</v>
      </c>
      <c r="O2969" s="1">
        <v>196.638</v>
      </c>
    </row>
    <row r="2970">
      <c r="A2970" s="4">
        <v>42072.210335648146</v>
      </c>
      <c r="B2970" s="1">
        <v>5.0</v>
      </c>
      <c r="I2970" s="4">
        <v>42074.50200231482</v>
      </c>
      <c r="J2970" s="1">
        <v>15.0</v>
      </c>
      <c r="L2970" s="1">
        <v>41.4615</v>
      </c>
      <c r="O2970" s="1">
        <v>191.475</v>
      </c>
    </row>
    <row r="2971">
      <c r="A2971" s="4">
        <v>42072.21380787037</v>
      </c>
      <c r="B2971" s="1">
        <v>5.0</v>
      </c>
      <c r="I2971" s="4">
        <v>42074.505474537036</v>
      </c>
      <c r="J2971" s="1">
        <v>17.0</v>
      </c>
      <c r="L2971" s="1">
        <v>40.1997</v>
      </c>
      <c r="O2971" s="1">
        <v>226.608</v>
      </c>
    </row>
    <row r="2972">
      <c r="A2972" s="4">
        <v>42072.21728009259</v>
      </c>
      <c r="B2972" s="1">
        <v>2.0</v>
      </c>
      <c r="I2972" s="4">
        <v>42074.50894675926</v>
      </c>
      <c r="J2972" s="1">
        <v>16.0</v>
      </c>
      <c r="L2972" s="1">
        <v>43.6675</v>
      </c>
      <c r="O2972" s="1">
        <v>214.349</v>
      </c>
    </row>
    <row r="2973">
      <c r="A2973" s="4">
        <v>42072.22075231482</v>
      </c>
      <c r="B2973" s="1">
        <v>5.0</v>
      </c>
      <c r="I2973" s="4">
        <v>42074.51241898148</v>
      </c>
      <c r="J2973" s="1">
        <v>11.0</v>
      </c>
      <c r="L2973" s="1">
        <v>43.703</v>
      </c>
      <c r="O2973" s="1">
        <v>263.483</v>
      </c>
    </row>
    <row r="2974">
      <c r="A2974" s="4">
        <v>42072.224224537036</v>
      </c>
      <c r="B2974" s="1">
        <v>4.0</v>
      </c>
      <c r="I2974" s="4">
        <v>42074.5158912037</v>
      </c>
      <c r="J2974" s="1">
        <v>20.0</v>
      </c>
      <c r="L2974" s="1">
        <v>35.0937</v>
      </c>
      <c r="O2974" s="1">
        <v>256.301</v>
      </c>
    </row>
    <row r="2975">
      <c r="A2975" s="4">
        <v>42072.22769675926</v>
      </c>
      <c r="B2975" s="1">
        <v>3.0</v>
      </c>
      <c r="I2975" s="4">
        <v>42074.51936342593</v>
      </c>
      <c r="J2975" s="1">
        <v>14.0</v>
      </c>
      <c r="L2975" s="1">
        <v>45.2551</v>
      </c>
      <c r="O2975" s="1">
        <v>270.221</v>
      </c>
    </row>
    <row r="2976">
      <c r="A2976" s="4">
        <v>42072.23116898148</v>
      </c>
      <c r="B2976" s="1">
        <v>1.0</v>
      </c>
      <c r="I2976" s="4">
        <v>42074.522835648146</v>
      </c>
      <c r="J2976" s="1">
        <v>13.0</v>
      </c>
      <c r="L2976" s="1">
        <v>35.6962</v>
      </c>
      <c r="O2976" s="1">
        <v>261.3</v>
      </c>
    </row>
    <row r="2977">
      <c r="A2977" s="4">
        <v>42072.2346412037</v>
      </c>
      <c r="B2977" s="1">
        <v>2.0</v>
      </c>
      <c r="I2977" s="4">
        <v>42074.52630787037</v>
      </c>
      <c r="J2977" s="1">
        <v>14.0</v>
      </c>
      <c r="L2977" s="1">
        <v>33.0448</v>
      </c>
      <c r="O2977" s="1">
        <v>218.577</v>
      </c>
    </row>
    <row r="2978">
      <c r="A2978" s="4">
        <v>42072.23811342593</v>
      </c>
      <c r="B2978" s="1">
        <v>6.0</v>
      </c>
      <c r="I2978" s="4">
        <v>42074.52978009259</v>
      </c>
      <c r="J2978" s="1">
        <v>19.0</v>
      </c>
      <c r="L2978" s="1">
        <v>36.676</v>
      </c>
      <c r="O2978" s="1">
        <v>248.875</v>
      </c>
    </row>
    <row r="2979">
      <c r="A2979" s="4">
        <v>42072.241585648146</v>
      </c>
      <c r="B2979" s="1">
        <v>4.0</v>
      </c>
      <c r="I2979" s="4">
        <v>42074.53325231482</v>
      </c>
      <c r="J2979" s="1">
        <v>11.0</v>
      </c>
      <c r="L2979" s="1">
        <v>41.7198</v>
      </c>
      <c r="O2979" s="1">
        <v>213.991</v>
      </c>
    </row>
    <row r="2980">
      <c r="A2980" s="4">
        <v>42072.24505787037</v>
      </c>
      <c r="B2980" s="1">
        <v>2.0</v>
      </c>
      <c r="I2980" s="4">
        <v>42074.536724537036</v>
      </c>
      <c r="J2980" s="1">
        <v>16.0</v>
      </c>
      <c r="L2980" s="1">
        <v>34.3771</v>
      </c>
      <c r="O2980" s="1">
        <v>209.024</v>
      </c>
    </row>
    <row r="2981">
      <c r="A2981" s="4">
        <v>42072.24853009259</v>
      </c>
      <c r="B2981" s="1">
        <v>6.0</v>
      </c>
      <c r="I2981" s="4">
        <v>42074.54019675926</v>
      </c>
      <c r="J2981" s="1">
        <v>14.0</v>
      </c>
      <c r="L2981" s="1">
        <v>40.2399</v>
      </c>
      <c r="O2981" s="1">
        <v>225.858</v>
      </c>
    </row>
    <row r="2982">
      <c r="A2982" s="4">
        <v>42072.25200231482</v>
      </c>
      <c r="B2982" s="1">
        <v>8.0</v>
      </c>
      <c r="I2982" s="4">
        <v>42074.54366898148</v>
      </c>
      <c r="J2982" s="1">
        <v>27.0</v>
      </c>
      <c r="L2982" s="1">
        <v>40.1957</v>
      </c>
      <c r="O2982" s="1">
        <v>243.686</v>
      </c>
    </row>
    <row r="2983">
      <c r="A2983" s="4">
        <v>42072.255474537036</v>
      </c>
      <c r="B2983" s="1">
        <v>11.0</v>
      </c>
      <c r="I2983" s="4">
        <v>42074.5471412037</v>
      </c>
      <c r="J2983" s="1">
        <v>27.0</v>
      </c>
      <c r="L2983" s="1">
        <v>47.4372</v>
      </c>
      <c r="O2983" s="1">
        <v>199.057</v>
      </c>
    </row>
    <row r="2984">
      <c r="A2984" s="4">
        <v>42072.25894675926</v>
      </c>
      <c r="B2984" s="1">
        <v>5.0</v>
      </c>
      <c r="I2984" s="4">
        <v>42074.55061342593</v>
      </c>
      <c r="J2984" s="1">
        <v>23.0</v>
      </c>
      <c r="L2984" s="1">
        <v>52.819</v>
      </c>
      <c r="O2984" s="1">
        <v>215.24</v>
      </c>
    </row>
    <row r="2985">
      <c r="A2985" s="4">
        <v>42072.26241898148</v>
      </c>
      <c r="B2985" s="1">
        <v>7.0</v>
      </c>
      <c r="I2985" s="4">
        <v>42074.554085648146</v>
      </c>
      <c r="J2985" s="1">
        <v>7.0</v>
      </c>
      <c r="L2985" s="1">
        <v>46.1508</v>
      </c>
      <c r="O2985" s="1">
        <v>212.883</v>
      </c>
    </row>
    <row r="2986">
      <c r="A2986" s="4">
        <v>42072.2658912037</v>
      </c>
      <c r="B2986" s="1">
        <v>7.0</v>
      </c>
      <c r="I2986" s="4">
        <v>42074.55755787037</v>
      </c>
      <c r="J2986" s="1">
        <v>14.0</v>
      </c>
      <c r="L2986" s="1">
        <v>34.0943</v>
      </c>
      <c r="O2986" s="1">
        <v>269.602</v>
      </c>
    </row>
    <row r="2987">
      <c r="A2987" s="4">
        <v>42072.26936342593</v>
      </c>
      <c r="B2987" s="1">
        <v>4.0</v>
      </c>
      <c r="I2987" s="4">
        <v>42074.56103009259</v>
      </c>
      <c r="J2987" s="1">
        <v>12.0</v>
      </c>
      <c r="L2987" s="1">
        <v>38.6527</v>
      </c>
      <c r="O2987" s="1">
        <v>303.569</v>
      </c>
    </row>
    <row r="2988">
      <c r="A2988" s="4">
        <v>42072.272835648146</v>
      </c>
      <c r="B2988" s="1">
        <v>6.0</v>
      </c>
      <c r="I2988" s="4">
        <v>42074.56450231482</v>
      </c>
      <c r="J2988" s="1">
        <v>12.0</v>
      </c>
      <c r="L2988" s="1">
        <v>37.9033</v>
      </c>
      <c r="O2988" s="1">
        <v>296.095</v>
      </c>
    </row>
    <row r="2989">
      <c r="A2989" s="4">
        <v>42072.27630787037</v>
      </c>
      <c r="B2989" s="1">
        <v>6.0</v>
      </c>
      <c r="I2989" s="4">
        <v>42074.567974537036</v>
      </c>
      <c r="J2989" s="1">
        <v>17.0</v>
      </c>
      <c r="L2989" s="1">
        <v>34.9298</v>
      </c>
      <c r="O2989" s="1">
        <v>230.072</v>
      </c>
    </row>
    <row r="2990">
      <c r="A2990" s="4">
        <v>42072.27978009259</v>
      </c>
      <c r="B2990" s="1">
        <v>4.0</v>
      </c>
      <c r="I2990" s="4">
        <v>42074.57144675926</v>
      </c>
      <c r="J2990" s="1">
        <v>28.0</v>
      </c>
      <c r="L2990" s="1">
        <v>31.9888</v>
      </c>
      <c r="O2990" s="1">
        <v>224.169</v>
      </c>
    </row>
    <row r="2991">
      <c r="A2991" s="4">
        <v>42072.28325231482</v>
      </c>
      <c r="B2991" s="1">
        <v>7.0</v>
      </c>
      <c r="I2991" s="4">
        <v>42074.57491898148</v>
      </c>
      <c r="J2991" s="1">
        <v>24.0</v>
      </c>
      <c r="L2991" s="1">
        <v>37.1874</v>
      </c>
      <c r="O2991" s="1">
        <v>178.568</v>
      </c>
    </row>
    <row r="2992">
      <c r="A2992" s="4">
        <v>42072.286724537036</v>
      </c>
      <c r="B2992" s="1">
        <v>4.0</v>
      </c>
      <c r="I2992" s="4">
        <v>42074.5783912037</v>
      </c>
      <c r="J2992" s="1">
        <v>21.0</v>
      </c>
      <c r="L2992" s="1">
        <v>31.0086</v>
      </c>
      <c r="O2992" s="1">
        <v>120.069</v>
      </c>
    </row>
    <row r="2993">
      <c r="A2993" s="4">
        <v>42072.29019675926</v>
      </c>
      <c r="B2993" s="1">
        <v>5.0</v>
      </c>
      <c r="I2993" s="4">
        <v>42074.58186342593</v>
      </c>
      <c r="J2993" s="1">
        <v>25.0</v>
      </c>
      <c r="L2993" s="1">
        <v>32.8523</v>
      </c>
      <c r="O2993" s="1">
        <v>83.387</v>
      </c>
    </row>
    <row r="2994">
      <c r="A2994" s="4">
        <v>42072.29366898148</v>
      </c>
      <c r="B2994" s="1">
        <v>3.0</v>
      </c>
      <c r="I2994" s="4">
        <v>42074.585335648146</v>
      </c>
      <c r="J2994" s="1">
        <v>23.0</v>
      </c>
      <c r="L2994" s="1">
        <v>42.3267</v>
      </c>
      <c r="O2994" s="1">
        <v>117.807</v>
      </c>
    </row>
    <row r="2995">
      <c r="A2995" s="4">
        <v>42072.2971412037</v>
      </c>
      <c r="B2995" s="1">
        <v>6.0</v>
      </c>
      <c r="I2995" s="4">
        <v>42074.58880787037</v>
      </c>
      <c r="J2995" s="1">
        <v>28.0</v>
      </c>
      <c r="L2995" s="1">
        <v>35.8163</v>
      </c>
      <c r="O2995" s="1">
        <v>110.061</v>
      </c>
    </row>
    <row r="2996">
      <c r="A2996" s="4">
        <v>42072.30061342593</v>
      </c>
      <c r="B2996" s="1">
        <v>5.0</v>
      </c>
      <c r="I2996" s="4">
        <v>42074.59228009259</v>
      </c>
      <c r="J2996" s="1">
        <v>23.0</v>
      </c>
      <c r="L2996" s="1">
        <v>36.7258</v>
      </c>
      <c r="O2996" s="1">
        <v>118.748</v>
      </c>
    </row>
    <row r="2997">
      <c r="A2997" s="4">
        <v>42072.304085648146</v>
      </c>
      <c r="B2997" s="1">
        <v>7.0</v>
      </c>
      <c r="I2997" s="4">
        <v>42074.59575231482</v>
      </c>
      <c r="J2997" s="1">
        <v>46.0</v>
      </c>
      <c r="L2997" s="1">
        <v>34.2202</v>
      </c>
      <c r="O2997" s="1">
        <v>139.987</v>
      </c>
    </row>
    <row r="2998">
      <c r="A2998" s="4">
        <v>42072.30755787037</v>
      </c>
      <c r="B2998" s="1">
        <v>5.0</v>
      </c>
      <c r="I2998" s="4">
        <v>42074.599224537036</v>
      </c>
      <c r="J2998" s="1">
        <v>25.0</v>
      </c>
      <c r="L2998" s="1">
        <v>50.1924</v>
      </c>
      <c r="O2998" s="1">
        <v>141.223</v>
      </c>
    </row>
    <row r="2999">
      <c r="A2999" s="4">
        <v>42072.31103009259</v>
      </c>
      <c r="B2999" s="1">
        <v>5.0</v>
      </c>
      <c r="I2999" s="4">
        <v>42074.60269675926</v>
      </c>
      <c r="J2999" s="1">
        <v>34.0</v>
      </c>
      <c r="L2999" s="1">
        <v>39.7794</v>
      </c>
      <c r="O2999" s="1">
        <v>136.425</v>
      </c>
    </row>
    <row r="3000">
      <c r="A3000" s="4">
        <v>42072.31450231482</v>
      </c>
      <c r="B3000" s="1">
        <v>2.0</v>
      </c>
      <c r="I3000" s="4">
        <v>42074.60616898148</v>
      </c>
      <c r="J3000" s="1">
        <v>32.0</v>
      </c>
      <c r="L3000" s="1">
        <v>46.1942</v>
      </c>
      <c r="O3000" s="1">
        <v>142.962</v>
      </c>
    </row>
    <row r="3001">
      <c r="A3001" s="4">
        <v>42072.317974537036</v>
      </c>
      <c r="B3001" s="1">
        <v>8.0</v>
      </c>
      <c r="I3001" s="4">
        <v>42074.6096412037</v>
      </c>
      <c r="J3001" s="1">
        <v>22.0</v>
      </c>
      <c r="L3001" s="1">
        <v>43.0065</v>
      </c>
      <c r="O3001" s="1">
        <v>146.813</v>
      </c>
    </row>
    <row r="3002">
      <c r="A3002" s="4">
        <v>42072.32144675926</v>
      </c>
      <c r="B3002" s="1">
        <v>5.0</v>
      </c>
      <c r="I3002" s="4">
        <v>42074.61311342593</v>
      </c>
      <c r="J3002" s="1">
        <v>27.0</v>
      </c>
      <c r="L3002" s="1">
        <v>35.1363</v>
      </c>
      <c r="O3002" s="1">
        <v>115.849</v>
      </c>
    </row>
    <row r="3003">
      <c r="A3003" s="4">
        <v>42072.32491898148</v>
      </c>
      <c r="B3003" s="1">
        <v>9.0</v>
      </c>
      <c r="I3003" s="4">
        <v>42074.616585648146</v>
      </c>
      <c r="J3003" s="1">
        <v>19.0</v>
      </c>
      <c r="L3003" s="1">
        <v>38.3004</v>
      </c>
      <c r="O3003" s="1">
        <v>155.369</v>
      </c>
    </row>
    <row r="3004">
      <c r="A3004" s="4">
        <v>42072.3283912037</v>
      </c>
      <c r="B3004" s="1">
        <v>5.0</v>
      </c>
      <c r="I3004" s="4">
        <v>42074.62005787037</v>
      </c>
      <c r="J3004" s="1">
        <v>10.0</v>
      </c>
      <c r="L3004" s="1">
        <v>29.8476</v>
      </c>
      <c r="O3004" s="1">
        <v>208.841</v>
      </c>
    </row>
    <row r="3005">
      <c r="A3005" s="4">
        <v>42072.33186342593</v>
      </c>
      <c r="B3005" s="1">
        <v>6.0</v>
      </c>
      <c r="I3005" s="4">
        <v>42074.62353009259</v>
      </c>
      <c r="J3005" s="1">
        <v>27.0</v>
      </c>
      <c r="L3005" s="1">
        <v>21.2284</v>
      </c>
      <c r="O3005" s="1">
        <v>151.624</v>
      </c>
    </row>
    <row r="3006">
      <c r="A3006" s="4">
        <v>42072.335335648146</v>
      </c>
      <c r="B3006" s="1">
        <v>5.0</v>
      </c>
      <c r="I3006" s="4">
        <v>42074.62700231482</v>
      </c>
      <c r="J3006" s="1">
        <v>15.0</v>
      </c>
      <c r="L3006" s="1">
        <v>28.2676</v>
      </c>
      <c r="O3006" s="1">
        <v>140.442</v>
      </c>
    </row>
    <row r="3007">
      <c r="A3007" s="4">
        <v>42072.33880787037</v>
      </c>
      <c r="B3007" s="1">
        <v>7.0</v>
      </c>
      <c r="I3007" s="4">
        <v>42074.630474537036</v>
      </c>
      <c r="J3007" s="1">
        <v>26.0</v>
      </c>
      <c r="L3007" s="1">
        <v>22.752</v>
      </c>
      <c r="O3007" s="1">
        <v>121.707</v>
      </c>
    </row>
    <row r="3008">
      <c r="A3008" s="4">
        <v>42072.34228009259</v>
      </c>
      <c r="B3008" s="1">
        <v>8.0</v>
      </c>
      <c r="I3008" s="4">
        <v>42074.63394675926</v>
      </c>
      <c r="J3008" s="1">
        <v>39.0</v>
      </c>
      <c r="L3008" s="1">
        <v>27.7026</v>
      </c>
      <c r="O3008" s="1">
        <v>63.748</v>
      </c>
    </row>
    <row r="3009">
      <c r="A3009" s="4">
        <v>42072.34575231482</v>
      </c>
      <c r="B3009" s="1">
        <v>13.0</v>
      </c>
      <c r="I3009" s="4">
        <v>42074.63741898148</v>
      </c>
      <c r="J3009" s="1">
        <v>31.0</v>
      </c>
      <c r="L3009" s="1">
        <v>37.2119</v>
      </c>
      <c r="O3009" s="1">
        <v>52.2417</v>
      </c>
    </row>
    <row r="3010">
      <c r="A3010" s="4">
        <v>42072.349224537036</v>
      </c>
      <c r="B3010" s="1">
        <v>1.0</v>
      </c>
      <c r="I3010" s="4">
        <v>42074.6408912037</v>
      </c>
      <c r="J3010" s="1">
        <v>26.0</v>
      </c>
      <c r="L3010" s="1">
        <v>32.6183</v>
      </c>
      <c r="O3010" s="1">
        <v>38.2695</v>
      </c>
    </row>
    <row r="3011">
      <c r="A3011" s="4">
        <v>42072.35269675926</v>
      </c>
      <c r="B3011" s="1">
        <v>9.0</v>
      </c>
      <c r="I3011" s="4">
        <v>42074.64436342593</v>
      </c>
      <c r="J3011" s="1">
        <v>14.0</v>
      </c>
      <c r="L3011" s="1">
        <v>32.5164</v>
      </c>
      <c r="O3011" s="1">
        <v>52.0691</v>
      </c>
    </row>
    <row r="3012">
      <c r="A3012" s="4">
        <v>42072.35616898148</v>
      </c>
      <c r="B3012" s="1">
        <v>8.0</v>
      </c>
      <c r="I3012" s="4">
        <v>42074.647835648146</v>
      </c>
      <c r="J3012" s="1">
        <v>22.0</v>
      </c>
      <c r="L3012" s="1">
        <v>24.1248</v>
      </c>
      <c r="O3012" s="1">
        <v>52.8852</v>
      </c>
    </row>
    <row r="3013">
      <c r="A3013" s="4">
        <v>42072.3596412037</v>
      </c>
      <c r="B3013" s="1">
        <v>29.0</v>
      </c>
      <c r="I3013" s="4">
        <v>42074.65130787037</v>
      </c>
      <c r="J3013" s="1">
        <v>20.0</v>
      </c>
      <c r="L3013" s="1">
        <v>31.5234</v>
      </c>
      <c r="O3013" s="1">
        <v>70.9397</v>
      </c>
    </row>
    <row r="3014">
      <c r="A3014" s="4">
        <v>42072.36311342593</v>
      </c>
      <c r="B3014" s="1">
        <v>6.0</v>
      </c>
      <c r="I3014" s="4">
        <v>42074.65478009259</v>
      </c>
      <c r="J3014" s="1">
        <v>15.0</v>
      </c>
      <c r="L3014" s="1">
        <v>26.8825</v>
      </c>
      <c r="O3014" s="1">
        <v>114.385</v>
      </c>
    </row>
    <row r="3015">
      <c r="A3015" s="4">
        <v>42072.366585648146</v>
      </c>
      <c r="B3015" s="1">
        <v>10.0</v>
      </c>
      <c r="I3015" s="4">
        <v>42074.65825231482</v>
      </c>
      <c r="J3015" s="1">
        <v>28.0</v>
      </c>
      <c r="L3015" s="1">
        <v>22.347</v>
      </c>
      <c r="O3015" s="1">
        <v>88.3302</v>
      </c>
    </row>
    <row r="3016">
      <c r="A3016" s="4">
        <v>42072.37005787037</v>
      </c>
      <c r="B3016" s="1">
        <v>8.0</v>
      </c>
      <c r="I3016" s="4">
        <v>42074.661724537036</v>
      </c>
      <c r="J3016" s="1">
        <v>24.0</v>
      </c>
      <c r="L3016" s="1">
        <v>29.8465</v>
      </c>
      <c r="O3016" s="1">
        <v>96.9715</v>
      </c>
    </row>
    <row r="3017">
      <c r="A3017" s="4">
        <v>42072.37353009259</v>
      </c>
      <c r="B3017" s="1">
        <v>9.0</v>
      </c>
      <c r="I3017" s="4">
        <v>42074.66519675926</v>
      </c>
      <c r="J3017" s="1">
        <v>30.0</v>
      </c>
      <c r="L3017" s="1">
        <v>27.1619</v>
      </c>
      <c r="O3017" s="1">
        <v>71.9865</v>
      </c>
    </row>
    <row r="3018">
      <c r="A3018" s="4">
        <v>42072.37700231482</v>
      </c>
      <c r="B3018" s="1">
        <v>15.0</v>
      </c>
      <c r="I3018" s="4">
        <v>42074.66866898148</v>
      </c>
      <c r="J3018" s="1">
        <v>22.0</v>
      </c>
      <c r="L3018" s="1">
        <v>27.6278</v>
      </c>
      <c r="O3018" s="1">
        <v>23.964</v>
      </c>
    </row>
    <row r="3019">
      <c r="A3019" s="4">
        <v>42072.380474537036</v>
      </c>
      <c r="B3019" s="1">
        <v>4.0</v>
      </c>
      <c r="I3019" s="4">
        <v>42074.6721412037</v>
      </c>
      <c r="J3019" s="1">
        <v>22.0</v>
      </c>
      <c r="L3019" s="1">
        <v>28.5303</v>
      </c>
      <c r="O3019" s="1">
        <v>35.1791</v>
      </c>
    </row>
    <row r="3020">
      <c r="A3020" s="4">
        <v>42072.38394675926</v>
      </c>
      <c r="B3020" s="1">
        <v>6.0</v>
      </c>
      <c r="I3020" s="4">
        <v>42074.67561342593</v>
      </c>
      <c r="J3020" s="1">
        <v>20.0</v>
      </c>
      <c r="L3020" s="1">
        <v>23.3017</v>
      </c>
      <c r="O3020" s="1">
        <v>44.5792</v>
      </c>
    </row>
    <row r="3021">
      <c r="A3021" s="4">
        <v>42072.38741898148</v>
      </c>
      <c r="B3021" s="1">
        <v>4.0</v>
      </c>
      <c r="I3021" s="4">
        <v>42074.679085648146</v>
      </c>
      <c r="J3021" s="1">
        <v>11.0</v>
      </c>
      <c r="L3021" s="1">
        <v>21.3629</v>
      </c>
      <c r="O3021" s="1">
        <v>41.7888</v>
      </c>
    </row>
    <row r="3022">
      <c r="A3022" s="4">
        <v>42072.3908912037</v>
      </c>
      <c r="B3022" s="1">
        <v>4.0</v>
      </c>
      <c r="I3022" s="4">
        <v>42074.68255787037</v>
      </c>
      <c r="J3022" s="1">
        <v>30.0</v>
      </c>
      <c r="L3022" s="1">
        <v>17.5925</v>
      </c>
      <c r="O3022" s="1">
        <v>67.5398</v>
      </c>
    </row>
    <row r="3023">
      <c r="A3023" s="4">
        <v>42072.39436342593</v>
      </c>
      <c r="B3023" s="1">
        <v>9.0</v>
      </c>
      <c r="I3023" s="4">
        <v>42074.68603009259</v>
      </c>
      <c r="J3023" s="1">
        <v>27.0</v>
      </c>
      <c r="L3023" s="1">
        <v>24.9425</v>
      </c>
      <c r="O3023" s="1">
        <v>43.9102</v>
      </c>
    </row>
    <row r="3024">
      <c r="A3024" s="4">
        <v>42072.397835648146</v>
      </c>
      <c r="B3024" s="1">
        <v>8.0</v>
      </c>
      <c r="I3024" s="4">
        <v>42074.68950231482</v>
      </c>
      <c r="J3024" s="1">
        <v>21.0</v>
      </c>
      <c r="L3024" s="1">
        <v>27.6029</v>
      </c>
      <c r="O3024" s="1">
        <v>56.1656</v>
      </c>
    </row>
    <row r="3025">
      <c r="A3025" s="4">
        <v>42072.40130787037</v>
      </c>
      <c r="B3025" s="1">
        <v>12.0</v>
      </c>
      <c r="I3025" s="4">
        <v>42074.692974537036</v>
      </c>
      <c r="J3025" s="1">
        <v>14.0</v>
      </c>
      <c r="L3025" s="1">
        <v>26.508</v>
      </c>
      <c r="O3025" s="1">
        <v>78.5249</v>
      </c>
    </row>
    <row r="3026">
      <c r="A3026" s="4">
        <v>42072.40478009259</v>
      </c>
      <c r="B3026" s="1">
        <v>7.0</v>
      </c>
      <c r="I3026" s="4">
        <v>42074.69644675926</v>
      </c>
      <c r="J3026" s="1">
        <v>17.0</v>
      </c>
      <c r="L3026" s="1">
        <v>23.5711</v>
      </c>
      <c r="O3026" s="1">
        <v>50.7537</v>
      </c>
    </row>
    <row r="3027">
      <c r="A3027" s="4">
        <v>42072.40825231482</v>
      </c>
      <c r="B3027" s="1">
        <v>10.0</v>
      </c>
      <c r="I3027" s="4">
        <v>42074.69991898148</v>
      </c>
      <c r="J3027" s="1">
        <v>20.0</v>
      </c>
      <c r="L3027" s="1">
        <v>22.2701</v>
      </c>
      <c r="O3027" s="1">
        <v>53.9822</v>
      </c>
    </row>
    <row r="3028">
      <c r="A3028" s="4">
        <v>42072.411724537036</v>
      </c>
      <c r="B3028" s="1">
        <v>1.0</v>
      </c>
      <c r="I3028" s="4">
        <v>42074.7033912037</v>
      </c>
      <c r="J3028" s="1">
        <v>32.0</v>
      </c>
      <c r="L3028" s="1">
        <v>21.8236</v>
      </c>
      <c r="O3028" s="1">
        <v>84.4617</v>
      </c>
    </row>
    <row r="3029">
      <c r="A3029" s="4">
        <v>42072.41519675926</v>
      </c>
      <c r="B3029" s="1">
        <v>6.0</v>
      </c>
      <c r="I3029" s="4">
        <v>42074.70686342593</v>
      </c>
      <c r="J3029" s="1">
        <v>23.0</v>
      </c>
      <c r="L3029" s="1">
        <v>24.3684</v>
      </c>
      <c r="O3029" s="1">
        <v>64.0382</v>
      </c>
    </row>
    <row r="3030">
      <c r="A3030" s="4">
        <v>42072.41866898148</v>
      </c>
      <c r="B3030" s="1">
        <v>13.0</v>
      </c>
      <c r="I3030" s="4">
        <v>42074.710335648146</v>
      </c>
      <c r="J3030" s="1">
        <v>20.0</v>
      </c>
      <c r="L3030" s="1">
        <v>22.5764</v>
      </c>
      <c r="O3030" s="1">
        <v>44.9633</v>
      </c>
    </row>
    <row r="3031">
      <c r="A3031" s="4">
        <v>42072.4221412037</v>
      </c>
      <c r="B3031" s="1">
        <v>7.0</v>
      </c>
      <c r="I3031" s="4">
        <v>42074.71380787037</v>
      </c>
      <c r="J3031" s="1">
        <v>20.0</v>
      </c>
      <c r="L3031" s="1">
        <v>18.4551</v>
      </c>
      <c r="O3031" s="1">
        <v>45.5499</v>
      </c>
    </row>
    <row r="3032">
      <c r="A3032" s="4">
        <v>42072.42561342593</v>
      </c>
      <c r="B3032" s="1">
        <v>3.0</v>
      </c>
      <c r="I3032" s="4">
        <v>42074.71728009259</v>
      </c>
      <c r="J3032" s="1">
        <v>15.0</v>
      </c>
      <c r="L3032" s="1">
        <v>20.737</v>
      </c>
      <c r="O3032" s="1">
        <v>20.382</v>
      </c>
    </row>
    <row r="3033">
      <c r="A3033" s="4">
        <v>42072.429085648146</v>
      </c>
      <c r="B3033" s="1">
        <v>7.0</v>
      </c>
      <c r="I3033" s="4">
        <v>42074.72075231482</v>
      </c>
      <c r="J3033" s="1">
        <v>23.0</v>
      </c>
      <c r="L3033" s="1">
        <v>18.4058</v>
      </c>
      <c r="O3033" s="1">
        <v>21.9142</v>
      </c>
    </row>
    <row r="3034">
      <c r="A3034" s="4">
        <v>42072.43255787037</v>
      </c>
      <c r="B3034" s="1">
        <v>10.0</v>
      </c>
      <c r="I3034" s="4">
        <v>42074.724224537036</v>
      </c>
      <c r="J3034" s="1">
        <v>35.0</v>
      </c>
      <c r="L3034" s="1">
        <v>24.3505</v>
      </c>
      <c r="O3034" s="1">
        <v>34.2403</v>
      </c>
    </row>
    <row r="3035">
      <c r="A3035" s="4">
        <v>42072.43603009259</v>
      </c>
      <c r="B3035" s="1">
        <v>7.0</v>
      </c>
      <c r="I3035" s="4">
        <v>42074.72769675926</v>
      </c>
      <c r="J3035" s="1">
        <v>41.0</v>
      </c>
      <c r="L3035" s="1">
        <v>32.0498</v>
      </c>
      <c r="O3035" s="1">
        <v>36.2101</v>
      </c>
    </row>
    <row r="3036">
      <c r="A3036" s="4">
        <v>42072.43950231482</v>
      </c>
      <c r="B3036" s="1">
        <v>10.0</v>
      </c>
      <c r="I3036" s="4">
        <v>42074.73116898148</v>
      </c>
      <c r="J3036" s="1">
        <v>36.0</v>
      </c>
      <c r="L3036" s="1">
        <v>32.9231</v>
      </c>
      <c r="O3036" s="1">
        <v>50.5122</v>
      </c>
    </row>
    <row r="3037">
      <c r="A3037" s="4">
        <v>42072.442974537036</v>
      </c>
      <c r="B3037" s="1">
        <v>8.0</v>
      </c>
      <c r="I3037" s="4">
        <v>42074.7346412037</v>
      </c>
      <c r="J3037" s="1">
        <v>28.0</v>
      </c>
      <c r="L3037" s="1">
        <v>28.3419</v>
      </c>
      <c r="O3037" s="1">
        <v>49.2793</v>
      </c>
    </row>
    <row r="3038">
      <c r="A3038" s="4">
        <v>42072.44644675926</v>
      </c>
      <c r="B3038" s="1">
        <v>13.0</v>
      </c>
      <c r="I3038" s="4">
        <v>42074.73811342593</v>
      </c>
      <c r="J3038" s="1">
        <v>26.0</v>
      </c>
      <c r="L3038" s="1">
        <v>29.3902</v>
      </c>
      <c r="O3038" s="1">
        <v>49.1053</v>
      </c>
    </row>
    <row r="3039">
      <c r="A3039" s="4">
        <v>42072.44991898148</v>
      </c>
      <c r="B3039" s="1">
        <v>9.0</v>
      </c>
      <c r="I3039" s="4">
        <v>42074.741585648146</v>
      </c>
      <c r="J3039" s="1">
        <v>16.0</v>
      </c>
      <c r="L3039" s="1">
        <v>30.3061</v>
      </c>
      <c r="O3039" s="1">
        <v>34.4197</v>
      </c>
    </row>
    <row r="3040">
      <c r="A3040" s="4">
        <v>42072.4533912037</v>
      </c>
      <c r="B3040" s="1">
        <v>14.0</v>
      </c>
      <c r="I3040" s="4">
        <v>42074.74505787037</v>
      </c>
      <c r="J3040" s="1">
        <v>26.0</v>
      </c>
      <c r="L3040" s="1">
        <v>26.902</v>
      </c>
      <c r="O3040" s="1">
        <v>43.6387</v>
      </c>
    </row>
    <row r="3041">
      <c r="A3041" s="4">
        <v>42072.45686342593</v>
      </c>
      <c r="B3041" s="1">
        <v>8.0</v>
      </c>
      <c r="I3041" s="4">
        <v>42074.74853009259</v>
      </c>
      <c r="J3041" s="1">
        <v>45.0</v>
      </c>
      <c r="L3041" s="1">
        <v>31.3898</v>
      </c>
      <c r="O3041" s="1">
        <v>71.5999</v>
      </c>
    </row>
    <row r="3042">
      <c r="A3042" s="4">
        <v>42072.460335648146</v>
      </c>
      <c r="B3042" s="1">
        <v>8.0</v>
      </c>
      <c r="I3042" s="4">
        <v>42074.75200231482</v>
      </c>
      <c r="J3042" s="1">
        <v>30.0</v>
      </c>
      <c r="L3042" s="1">
        <v>34.7639</v>
      </c>
      <c r="O3042" s="1">
        <v>91.9149</v>
      </c>
    </row>
    <row r="3043">
      <c r="A3043" s="4">
        <v>42072.46380787037</v>
      </c>
      <c r="B3043" s="1">
        <v>10.0</v>
      </c>
      <c r="I3043" s="4">
        <v>42074.755474537036</v>
      </c>
      <c r="J3043" s="1">
        <v>26.0</v>
      </c>
      <c r="L3043" s="1">
        <v>27.6315</v>
      </c>
      <c r="O3043" s="1">
        <v>63.1457</v>
      </c>
    </row>
    <row r="3044">
      <c r="A3044" s="4">
        <v>42072.46728009259</v>
      </c>
      <c r="B3044" s="1">
        <v>10.0</v>
      </c>
      <c r="I3044" s="4">
        <v>42074.75894675926</v>
      </c>
      <c r="J3044" s="1">
        <v>16.0</v>
      </c>
      <c r="L3044" s="1">
        <v>25.2951</v>
      </c>
      <c r="O3044" s="1">
        <v>85.7036</v>
      </c>
    </row>
    <row r="3045">
      <c r="A3045" s="4">
        <v>42072.47075231482</v>
      </c>
      <c r="B3045" s="1">
        <v>4.0</v>
      </c>
      <c r="I3045" s="4">
        <v>42074.76241898148</v>
      </c>
      <c r="J3045" s="1">
        <v>20.0</v>
      </c>
      <c r="L3045" s="1">
        <v>23.4929</v>
      </c>
      <c r="O3045" s="1">
        <v>50.9392</v>
      </c>
    </row>
    <row r="3046">
      <c r="A3046" s="4">
        <v>42072.474224537036</v>
      </c>
      <c r="B3046" s="1">
        <v>8.0</v>
      </c>
      <c r="I3046" s="4">
        <v>42074.7658912037</v>
      </c>
      <c r="J3046" s="1">
        <v>23.0</v>
      </c>
      <c r="L3046" s="1">
        <v>23.6772</v>
      </c>
      <c r="O3046" s="1">
        <v>41.1189</v>
      </c>
    </row>
    <row r="3047">
      <c r="A3047" s="4">
        <v>42072.47769675926</v>
      </c>
      <c r="B3047" s="1">
        <v>10.0</v>
      </c>
      <c r="I3047" s="4">
        <v>42074.76936342593</v>
      </c>
      <c r="J3047" s="1">
        <v>32.0</v>
      </c>
      <c r="L3047" s="1">
        <v>22.5963</v>
      </c>
      <c r="O3047" s="1">
        <v>54.7391</v>
      </c>
    </row>
    <row r="3048">
      <c r="A3048" s="4">
        <v>42072.48116898148</v>
      </c>
      <c r="B3048" s="1">
        <v>13.0</v>
      </c>
      <c r="I3048" s="4">
        <v>42074.772835648146</v>
      </c>
      <c r="J3048" s="1">
        <v>24.0</v>
      </c>
      <c r="L3048" s="1">
        <v>24.6759</v>
      </c>
      <c r="O3048" s="1">
        <v>36.7087</v>
      </c>
    </row>
    <row r="3049">
      <c r="A3049" s="4">
        <v>42072.4846412037</v>
      </c>
      <c r="B3049" s="1">
        <v>18.0</v>
      </c>
      <c r="I3049" s="4">
        <v>42074.77630787037</v>
      </c>
      <c r="J3049" s="1">
        <v>31.0</v>
      </c>
      <c r="L3049" s="1">
        <v>19.7732</v>
      </c>
      <c r="O3049" s="1">
        <v>39.5519</v>
      </c>
    </row>
    <row r="3050">
      <c r="A3050" s="4">
        <v>42072.48811342593</v>
      </c>
      <c r="B3050" s="1">
        <v>11.0</v>
      </c>
      <c r="I3050" s="4">
        <v>42074.77978009259</v>
      </c>
      <c r="J3050" s="1">
        <v>36.0</v>
      </c>
      <c r="L3050" s="1">
        <v>21.0199</v>
      </c>
      <c r="O3050" s="1">
        <v>70.7764</v>
      </c>
    </row>
    <row r="3051">
      <c r="A3051" s="4">
        <v>42072.491585648146</v>
      </c>
      <c r="B3051" s="1">
        <v>8.0</v>
      </c>
      <c r="I3051" s="4">
        <v>42074.78325231482</v>
      </c>
      <c r="J3051" s="1">
        <v>30.0</v>
      </c>
      <c r="L3051" s="1">
        <v>24.7067</v>
      </c>
      <c r="O3051" s="1">
        <v>83.8693</v>
      </c>
    </row>
    <row r="3052">
      <c r="A3052" s="4">
        <v>42072.49505787037</v>
      </c>
      <c r="B3052" s="1">
        <v>20.0</v>
      </c>
      <c r="I3052" s="4">
        <v>42074.786724537036</v>
      </c>
      <c r="J3052" s="1">
        <v>22.0</v>
      </c>
      <c r="L3052" s="1">
        <v>25.9898</v>
      </c>
      <c r="O3052" s="1">
        <v>113.084</v>
      </c>
    </row>
    <row r="3053">
      <c r="A3053" s="4">
        <v>42072.49853009259</v>
      </c>
      <c r="B3053" s="1">
        <v>15.0</v>
      </c>
      <c r="I3053" s="4">
        <v>42074.79019675926</v>
      </c>
      <c r="J3053" s="1">
        <v>19.0</v>
      </c>
      <c r="L3053" s="1">
        <v>20.4881</v>
      </c>
      <c r="O3053" s="1">
        <v>85.2677</v>
      </c>
    </row>
    <row r="3054">
      <c r="A3054" s="4">
        <v>42072.50200231482</v>
      </c>
      <c r="B3054" s="1">
        <v>9.0</v>
      </c>
      <c r="I3054" s="4">
        <v>42074.79366898148</v>
      </c>
      <c r="J3054" s="1">
        <v>25.0</v>
      </c>
      <c r="L3054" s="1">
        <v>17.1926</v>
      </c>
      <c r="O3054" s="1">
        <v>43.9261</v>
      </c>
    </row>
    <row r="3055">
      <c r="A3055" s="4">
        <v>42072.505474537036</v>
      </c>
      <c r="B3055" s="1">
        <v>12.0</v>
      </c>
      <c r="I3055" s="4">
        <v>42074.7971412037</v>
      </c>
      <c r="J3055" s="1">
        <v>12.0</v>
      </c>
      <c r="L3055" s="1">
        <v>22.5008</v>
      </c>
      <c r="O3055" s="1">
        <v>46.8227</v>
      </c>
    </row>
    <row r="3056">
      <c r="A3056" s="4">
        <v>42072.50894675926</v>
      </c>
      <c r="B3056" s="1">
        <v>11.0</v>
      </c>
      <c r="I3056" s="4">
        <v>42074.80061342593</v>
      </c>
      <c r="J3056" s="1">
        <v>12.0</v>
      </c>
      <c r="L3056" s="1">
        <v>11.2822</v>
      </c>
      <c r="O3056" s="1">
        <v>24.3209</v>
      </c>
    </row>
    <row r="3057">
      <c r="A3057" s="4">
        <v>42072.51241898148</v>
      </c>
      <c r="B3057" s="1">
        <v>7.0</v>
      </c>
      <c r="I3057" s="4">
        <v>42074.804085648146</v>
      </c>
      <c r="J3057" s="1">
        <v>19.0</v>
      </c>
      <c r="L3057" s="1">
        <v>14.2171</v>
      </c>
      <c r="O3057" s="1">
        <v>27.4052</v>
      </c>
    </row>
    <row r="3058">
      <c r="A3058" s="4">
        <v>42072.5158912037</v>
      </c>
      <c r="B3058" s="1">
        <v>25.0</v>
      </c>
      <c r="I3058" s="4">
        <v>42074.80755787037</v>
      </c>
      <c r="J3058" s="1">
        <v>19.0</v>
      </c>
      <c r="L3058" s="1">
        <v>18.6616</v>
      </c>
      <c r="O3058" s="1">
        <v>23.0334</v>
      </c>
    </row>
    <row r="3059">
      <c r="A3059" s="4">
        <v>42072.51936342593</v>
      </c>
      <c r="B3059" s="1">
        <v>15.0</v>
      </c>
      <c r="I3059" s="4">
        <v>42074.81103009259</v>
      </c>
      <c r="J3059" s="1">
        <v>28.0</v>
      </c>
      <c r="L3059" s="1">
        <v>14.2649</v>
      </c>
      <c r="O3059" s="1">
        <v>27.8844</v>
      </c>
    </row>
    <row r="3060">
      <c r="A3060" s="4">
        <v>42072.522835648146</v>
      </c>
      <c r="B3060" s="1">
        <v>10.0</v>
      </c>
      <c r="I3060" s="4">
        <v>42074.81450231482</v>
      </c>
      <c r="J3060" s="1">
        <v>14.0</v>
      </c>
      <c r="L3060" s="1">
        <v>17.9044</v>
      </c>
      <c r="O3060" s="1">
        <v>48.7977</v>
      </c>
    </row>
    <row r="3061">
      <c r="A3061" s="4">
        <v>42072.52630787037</v>
      </c>
      <c r="B3061" s="1">
        <v>18.0</v>
      </c>
      <c r="I3061" s="4">
        <v>42074.817974537036</v>
      </c>
      <c r="J3061" s="1">
        <v>15.0</v>
      </c>
      <c r="L3061" s="1">
        <v>10.8511</v>
      </c>
      <c r="O3061" s="1">
        <v>49.798</v>
      </c>
    </row>
    <row r="3062">
      <c r="A3062" s="4">
        <v>42072.52978009259</v>
      </c>
      <c r="B3062" s="1">
        <v>14.0</v>
      </c>
      <c r="I3062" s="4">
        <v>42074.82144675926</v>
      </c>
      <c r="J3062" s="1">
        <v>15.0</v>
      </c>
      <c r="L3062" s="1">
        <v>8.10314</v>
      </c>
      <c r="O3062" s="1">
        <v>71.6595</v>
      </c>
    </row>
    <row r="3063">
      <c r="A3063" s="4">
        <v>42072.53325231482</v>
      </c>
      <c r="B3063" s="1">
        <v>15.0</v>
      </c>
      <c r="I3063" s="4">
        <v>42074.82491898148</v>
      </c>
      <c r="J3063" s="1">
        <v>20.0</v>
      </c>
      <c r="L3063" s="1">
        <v>10.3538</v>
      </c>
      <c r="O3063" s="1">
        <v>48.8289</v>
      </c>
    </row>
    <row r="3064">
      <c r="A3064" s="4">
        <v>42072.536724537036</v>
      </c>
      <c r="B3064" s="1">
        <v>16.0</v>
      </c>
      <c r="I3064" s="4">
        <v>42074.8283912037</v>
      </c>
      <c r="J3064" s="1">
        <v>22.0</v>
      </c>
      <c r="L3064" s="1">
        <v>17.9901</v>
      </c>
      <c r="O3064" s="1">
        <v>65.3007</v>
      </c>
    </row>
    <row r="3065">
      <c r="A3065" s="4">
        <v>42072.54019675926</v>
      </c>
      <c r="B3065" s="1">
        <v>29.0</v>
      </c>
      <c r="I3065" s="4">
        <v>42074.83186342593</v>
      </c>
      <c r="J3065" s="1">
        <v>26.0</v>
      </c>
      <c r="L3065" s="1">
        <v>17.2787</v>
      </c>
      <c r="O3065" s="1">
        <v>75.8403</v>
      </c>
    </row>
    <row r="3066">
      <c r="A3066" s="4">
        <v>42072.54366898148</v>
      </c>
      <c r="B3066" s="1">
        <v>23.0</v>
      </c>
      <c r="I3066" s="4">
        <v>42074.835335648146</v>
      </c>
      <c r="J3066" s="1">
        <v>22.0</v>
      </c>
      <c r="L3066" s="1">
        <v>18.7501</v>
      </c>
      <c r="O3066" s="1">
        <v>63.1845</v>
      </c>
    </row>
    <row r="3067">
      <c r="A3067" s="4">
        <v>42072.5471412037</v>
      </c>
      <c r="B3067" s="1">
        <v>22.0</v>
      </c>
      <c r="I3067" s="4">
        <v>42074.83880787037</v>
      </c>
      <c r="J3067" s="1">
        <v>18.0</v>
      </c>
      <c r="L3067" s="1">
        <v>17.5772</v>
      </c>
      <c r="O3067" s="1">
        <v>49.1263</v>
      </c>
    </row>
    <row r="3068">
      <c r="A3068" s="4">
        <v>42072.55061342593</v>
      </c>
      <c r="B3068" s="1">
        <v>22.0</v>
      </c>
      <c r="I3068" s="4">
        <v>42074.84228009259</v>
      </c>
      <c r="J3068" s="1">
        <v>11.0</v>
      </c>
      <c r="L3068" s="1">
        <v>13.5903</v>
      </c>
      <c r="O3068" s="1">
        <v>48.0708</v>
      </c>
    </row>
    <row r="3069">
      <c r="A3069" s="4">
        <v>42072.554085648146</v>
      </c>
      <c r="B3069" s="1">
        <v>18.0</v>
      </c>
      <c r="I3069" s="4">
        <v>42074.84575231482</v>
      </c>
      <c r="J3069" s="1">
        <v>15.0</v>
      </c>
      <c r="L3069" s="1">
        <v>14.8204</v>
      </c>
      <c r="O3069" s="1">
        <v>19.6281</v>
      </c>
    </row>
    <row r="3070">
      <c r="A3070" s="4">
        <v>42072.55755787037</v>
      </c>
      <c r="B3070" s="1">
        <v>35.0</v>
      </c>
      <c r="I3070" s="4">
        <v>42074.849224537036</v>
      </c>
      <c r="J3070" s="1">
        <v>13.0</v>
      </c>
      <c r="L3070" s="1">
        <v>17.9969</v>
      </c>
      <c r="O3070" s="1">
        <v>14.8182</v>
      </c>
    </row>
    <row r="3071">
      <c r="A3071" s="4">
        <v>42072.56103009259</v>
      </c>
      <c r="B3071" s="1">
        <v>30.0</v>
      </c>
      <c r="I3071" s="4">
        <v>42074.85269675926</v>
      </c>
      <c r="J3071" s="1">
        <v>22.0</v>
      </c>
      <c r="L3071" s="1">
        <v>13.7492</v>
      </c>
      <c r="O3071" s="1">
        <v>32.4096</v>
      </c>
    </row>
    <row r="3072">
      <c r="A3072" s="4">
        <v>42072.56450231482</v>
      </c>
      <c r="B3072" s="1">
        <v>20.0</v>
      </c>
      <c r="I3072" s="4">
        <v>42074.85616898148</v>
      </c>
      <c r="J3072" s="1">
        <v>16.0</v>
      </c>
      <c r="L3072" s="1">
        <v>12.1369</v>
      </c>
      <c r="O3072" s="1">
        <v>28.5537</v>
      </c>
    </row>
    <row r="3073">
      <c r="A3073" s="4">
        <v>42072.567974537036</v>
      </c>
      <c r="B3073" s="1">
        <v>27.0</v>
      </c>
      <c r="I3073" s="4">
        <v>42074.8596412037</v>
      </c>
      <c r="J3073" s="1">
        <v>14.0</v>
      </c>
      <c r="L3073" s="1">
        <v>7.17373</v>
      </c>
      <c r="O3073" s="1">
        <v>50.2303</v>
      </c>
    </row>
    <row r="3074">
      <c r="A3074" s="4">
        <v>42072.57144675926</v>
      </c>
      <c r="B3074" s="1">
        <v>21.0</v>
      </c>
      <c r="I3074" s="4">
        <v>42074.86311342593</v>
      </c>
      <c r="J3074" s="1">
        <v>24.0</v>
      </c>
      <c r="L3074" s="1">
        <v>9.01033</v>
      </c>
      <c r="O3074" s="1">
        <v>69.2379</v>
      </c>
    </row>
    <row r="3075">
      <c r="A3075" s="4">
        <v>42072.57491898148</v>
      </c>
      <c r="B3075" s="1">
        <v>19.0</v>
      </c>
      <c r="I3075" s="4">
        <v>42074.866585648146</v>
      </c>
      <c r="J3075" s="1">
        <v>30.0</v>
      </c>
      <c r="L3075" s="1">
        <v>17.7517</v>
      </c>
      <c r="O3075" s="1">
        <v>86.3344</v>
      </c>
    </row>
    <row r="3076">
      <c r="A3076" s="4">
        <v>42072.5783912037</v>
      </c>
      <c r="B3076" s="1">
        <v>45.0</v>
      </c>
      <c r="I3076" s="4">
        <v>42074.87005787037</v>
      </c>
      <c r="J3076" s="1">
        <v>22.0</v>
      </c>
      <c r="L3076" s="1">
        <v>27.7522</v>
      </c>
      <c r="O3076" s="1">
        <v>83.0827</v>
      </c>
    </row>
    <row r="3077">
      <c r="A3077" s="4">
        <v>42072.58186342593</v>
      </c>
      <c r="B3077" s="1">
        <v>34.0</v>
      </c>
      <c r="I3077" s="4">
        <v>42074.87353009259</v>
      </c>
      <c r="J3077" s="1">
        <v>27.0</v>
      </c>
      <c r="L3077" s="1">
        <v>22.4443</v>
      </c>
      <c r="O3077" s="1">
        <v>62.1291</v>
      </c>
    </row>
    <row r="3078">
      <c r="A3078" s="4">
        <v>42072.585335648146</v>
      </c>
      <c r="B3078" s="1">
        <v>17.0</v>
      </c>
      <c r="I3078" s="4">
        <v>42074.87700231482</v>
      </c>
      <c r="J3078" s="1">
        <v>34.0</v>
      </c>
      <c r="L3078" s="1">
        <v>26.0664</v>
      </c>
      <c r="O3078" s="1">
        <v>51.3663</v>
      </c>
    </row>
    <row r="3079">
      <c r="A3079" s="4">
        <v>42072.58880787037</v>
      </c>
      <c r="B3079" s="1">
        <v>25.0</v>
      </c>
      <c r="I3079" s="4">
        <v>42074.880474537036</v>
      </c>
      <c r="J3079" s="1">
        <v>30.0</v>
      </c>
      <c r="L3079" s="1">
        <v>28.9681</v>
      </c>
      <c r="O3079" s="1">
        <v>26.9125</v>
      </c>
    </row>
    <row r="3080">
      <c r="A3080" s="4">
        <v>42072.59228009259</v>
      </c>
      <c r="B3080" s="1">
        <v>16.0</v>
      </c>
      <c r="I3080" s="4">
        <v>42074.88394675926</v>
      </c>
      <c r="J3080" s="1">
        <v>24.0</v>
      </c>
      <c r="L3080" s="1">
        <v>26.4658</v>
      </c>
      <c r="O3080" s="1">
        <v>25.5811</v>
      </c>
    </row>
    <row r="3081">
      <c r="A3081" s="4">
        <v>42072.59575231482</v>
      </c>
      <c r="B3081" s="1">
        <v>22.0</v>
      </c>
      <c r="I3081" s="4">
        <v>42074.88741898148</v>
      </c>
      <c r="J3081" s="1">
        <v>18.0</v>
      </c>
      <c r="L3081" s="1">
        <v>26.7588</v>
      </c>
      <c r="O3081" s="1">
        <v>41.5815</v>
      </c>
    </row>
    <row r="3082">
      <c r="A3082" s="4">
        <v>42072.599224537036</v>
      </c>
      <c r="B3082" s="1">
        <v>16.0</v>
      </c>
      <c r="I3082" s="4">
        <v>42074.8908912037</v>
      </c>
      <c r="J3082" s="1">
        <v>14.0</v>
      </c>
      <c r="L3082" s="1">
        <v>25.8623</v>
      </c>
      <c r="O3082" s="1">
        <v>40.9047</v>
      </c>
    </row>
    <row r="3083">
      <c r="A3083" s="4">
        <v>42072.60269675926</v>
      </c>
      <c r="B3083" s="1">
        <v>18.0</v>
      </c>
      <c r="I3083" s="4">
        <v>42074.89436342593</v>
      </c>
      <c r="J3083" s="1">
        <v>14.0</v>
      </c>
      <c r="L3083" s="1">
        <v>22.719</v>
      </c>
      <c r="O3083" s="1">
        <v>76.3519</v>
      </c>
    </row>
    <row r="3084">
      <c r="A3084" s="4">
        <v>42072.60616898148</v>
      </c>
      <c r="B3084" s="1">
        <v>24.0</v>
      </c>
      <c r="I3084" s="4">
        <v>42074.897835648146</v>
      </c>
      <c r="J3084" s="1">
        <v>20.0</v>
      </c>
      <c r="L3084" s="1">
        <v>18.5706</v>
      </c>
      <c r="O3084" s="1">
        <v>63.4555</v>
      </c>
    </row>
    <row r="3085">
      <c r="A3085" s="4">
        <v>42072.6096412037</v>
      </c>
      <c r="B3085" s="1">
        <v>11.0</v>
      </c>
      <c r="I3085" s="4">
        <v>42074.90130787037</v>
      </c>
      <c r="J3085" s="1">
        <v>14.0</v>
      </c>
      <c r="L3085" s="1">
        <v>22.0598</v>
      </c>
      <c r="O3085" s="1">
        <v>84.5249</v>
      </c>
    </row>
    <row r="3086">
      <c r="A3086" s="4">
        <v>42072.61311342593</v>
      </c>
      <c r="B3086" s="1">
        <v>37.0</v>
      </c>
      <c r="I3086" s="4">
        <v>42074.90478009259</v>
      </c>
      <c r="J3086" s="1">
        <v>15.0</v>
      </c>
      <c r="L3086" s="1">
        <v>13.0146</v>
      </c>
      <c r="O3086" s="1">
        <v>59.4481</v>
      </c>
    </row>
    <row r="3087">
      <c r="A3087" s="4">
        <v>42072.616585648146</v>
      </c>
      <c r="B3087" s="1">
        <v>20.0</v>
      </c>
      <c r="I3087" s="4">
        <v>42074.90825231482</v>
      </c>
      <c r="J3087" s="1">
        <v>21.0</v>
      </c>
      <c r="L3087" s="1">
        <v>12.7243</v>
      </c>
      <c r="O3087" s="1">
        <v>30.5888</v>
      </c>
    </row>
    <row r="3088">
      <c r="A3088" s="4">
        <v>42072.62005787037</v>
      </c>
      <c r="B3088" s="1">
        <v>21.0</v>
      </c>
      <c r="I3088" s="4">
        <v>42074.911724537036</v>
      </c>
      <c r="J3088" s="1">
        <v>11.0</v>
      </c>
      <c r="L3088" s="1">
        <v>15.4948</v>
      </c>
      <c r="O3088" s="1">
        <v>39.3783</v>
      </c>
    </row>
    <row r="3089">
      <c r="A3089" s="4">
        <v>42072.62353009259</v>
      </c>
      <c r="B3089" s="1">
        <v>15.0</v>
      </c>
      <c r="I3089" s="4">
        <v>42074.91519675926</v>
      </c>
      <c r="J3089" s="1">
        <v>16.0</v>
      </c>
      <c r="L3089" s="1">
        <v>10.6901</v>
      </c>
      <c r="O3089" s="1">
        <v>36.7154</v>
      </c>
    </row>
    <row r="3090">
      <c r="A3090" s="4">
        <v>42072.62700231482</v>
      </c>
      <c r="B3090" s="1">
        <v>18.0</v>
      </c>
      <c r="I3090" s="4">
        <v>42074.91866898148</v>
      </c>
      <c r="J3090" s="1">
        <v>19.0</v>
      </c>
      <c r="L3090" s="1">
        <v>11.0711</v>
      </c>
      <c r="O3090" s="1">
        <v>52.1156</v>
      </c>
    </row>
    <row r="3091">
      <c r="A3091" s="4">
        <v>42072.630474537036</v>
      </c>
      <c r="B3091" s="1">
        <v>11.0</v>
      </c>
      <c r="I3091" s="4">
        <v>42074.9221412037</v>
      </c>
      <c r="J3091" s="1">
        <v>11.0</v>
      </c>
      <c r="L3091" s="1">
        <v>14.3045</v>
      </c>
      <c r="O3091" s="1">
        <v>31.2689</v>
      </c>
    </row>
    <row r="3092">
      <c r="A3092" s="4">
        <v>42072.63394675926</v>
      </c>
      <c r="B3092" s="1">
        <v>16.0</v>
      </c>
      <c r="I3092" s="4">
        <v>42074.92561342593</v>
      </c>
      <c r="J3092" s="1">
        <v>13.0</v>
      </c>
      <c r="L3092" s="1">
        <v>12.0193</v>
      </c>
      <c r="O3092" s="1">
        <v>25.5997</v>
      </c>
    </row>
    <row r="3093">
      <c r="A3093" s="4">
        <v>42072.63741898148</v>
      </c>
      <c r="B3093" s="1">
        <v>13.0</v>
      </c>
      <c r="I3093" s="4">
        <v>42074.929085648146</v>
      </c>
      <c r="J3093" s="1">
        <v>11.0</v>
      </c>
      <c r="L3093" s="1">
        <v>12.8455</v>
      </c>
      <c r="O3093" s="1">
        <v>47.6491</v>
      </c>
    </row>
    <row r="3094">
      <c r="A3094" s="4">
        <v>42072.6408912037</v>
      </c>
      <c r="B3094" s="1">
        <v>17.0</v>
      </c>
      <c r="I3094" s="4">
        <v>42074.93255787037</v>
      </c>
      <c r="J3094" s="1">
        <v>17.0</v>
      </c>
      <c r="L3094" s="1">
        <v>12.5651</v>
      </c>
      <c r="O3094" s="1">
        <v>18.9006</v>
      </c>
    </row>
    <row r="3095">
      <c r="A3095" s="4">
        <v>42072.64436342593</v>
      </c>
      <c r="B3095" s="1">
        <v>13.0</v>
      </c>
      <c r="I3095" s="4">
        <v>42074.93603009259</v>
      </c>
      <c r="J3095" s="1">
        <v>23.0</v>
      </c>
      <c r="L3095" s="1">
        <v>13.4461</v>
      </c>
      <c r="O3095" s="1">
        <v>26.8786</v>
      </c>
    </row>
    <row r="3096">
      <c r="A3096" s="4">
        <v>42072.647835648146</v>
      </c>
      <c r="B3096" s="1">
        <v>20.0</v>
      </c>
      <c r="I3096" s="4">
        <v>42074.93950231482</v>
      </c>
      <c r="J3096" s="1">
        <v>29.0</v>
      </c>
      <c r="L3096" s="1">
        <v>12.381</v>
      </c>
      <c r="O3096" s="1">
        <v>53.4214</v>
      </c>
    </row>
    <row r="3097">
      <c r="A3097" s="4">
        <v>42072.65130787037</v>
      </c>
      <c r="B3097" s="1">
        <v>15.0</v>
      </c>
      <c r="I3097" s="4">
        <v>42074.942974537036</v>
      </c>
      <c r="J3097" s="1">
        <v>13.0</v>
      </c>
      <c r="L3097" s="1">
        <v>18.3436</v>
      </c>
      <c r="O3097" s="1">
        <v>78.5379</v>
      </c>
    </row>
    <row r="3098">
      <c r="A3098" s="4">
        <v>42072.65478009259</v>
      </c>
      <c r="B3098" s="1">
        <v>18.0</v>
      </c>
      <c r="I3098" s="4">
        <v>42074.94644675926</v>
      </c>
      <c r="J3098" s="1">
        <v>17.0</v>
      </c>
      <c r="L3098" s="1">
        <v>12.4574</v>
      </c>
      <c r="O3098" s="1">
        <v>100.641</v>
      </c>
    </row>
    <row r="3099">
      <c r="A3099" s="4">
        <v>42072.65825231482</v>
      </c>
      <c r="B3099" s="1">
        <v>19.0</v>
      </c>
      <c r="I3099" s="4">
        <v>42074.94991898148</v>
      </c>
      <c r="J3099" s="1">
        <v>9.0</v>
      </c>
      <c r="L3099" s="1">
        <v>12.804</v>
      </c>
      <c r="O3099" s="1">
        <v>94.9948</v>
      </c>
    </row>
    <row r="3100">
      <c r="A3100" s="4">
        <v>42072.661724537036</v>
      </c>
      <c r="B3100" s="1">
        <v>22.0</v>
      </c>
      <c r="I3100" s="4">
        <v>42074.9533912037</v>
      </c>
      <c r="J3100" s="1">
        <v>17.0</v>
      </c>
      <c r="L3100" s="1">
        <v>9.85757</v>
      </c>
      <c r="O3100" s="1">
        <v>33.5917</v>
      </c>
    </row>
    <row r="3101">
      <c r="A3101" s="4">
        <v>42072.66519675926</v>
      </c>
      <c r="B3101" s="1">
        <v>23.0</v>
      </c>
      <c r="I3101" s="4">
        <v>42074.95686342593</v>
      </c>
      <c r="J3101" s="1">
        <v>20.0</v>
      </c>
      <c r="L3101" s="1">
        <v>11.9609</v>
      </c>
      <c r="O3101" s="1">
        <v>40.1873</v>
      </c>
    </row>
    <row r="3102">
      <c r="A3102" s="4">
        <v>42072.66866898148</v>
      </c>
      <c r="B3102" s="1">
        <v>36.0</v>
      </c>
      <c r="I3102" s="4">
        <v>42074.960335648146</v>
      </c>
      <c r="J3102" s="1">
        <v>17.0</v>
      </c>
      <c r="L3102" s="1">
        <v>14.1337</v>
      </c>
      <c r="O3102" s="1">
        <v>52.1662</v>
      </c>
    </row>
    <row r="3103">
      <c r="A3103" s="4">
        <v>42072.6721412037</v>
      </c>
      <c r="B3103" s="1">
        <v>18.0</v>
      </c>
      <c r="I3103" s="4">
        <v>42074.96380787037</v>
      </c>
      <c r="J3103" s="1">
        <v>26.0</v>
      </c>
      <c r="L3103" s="1">
        <v>9.34568</v>
      </c>
      <c r="O3103" s="1">
        <v>64.4299</v>
      </c>
    </row>
    <row r="3104">
      <c r="A3104" s="4">
        <v>42072.67561342593</v>
      </c>
      <c r="B3104" s="1">
        <v>23.0</v>
      </c>
      <c r="I3104" s="4">
        <v>42074.96728009259</v>
      </c>
      <c r="J3104" s="1">
        <v>18.0</v>
      </c>
      <c r="L3104" s="1">
        <v>17.6162</v>
      </c>
      <c r="O3104" s="1">
        <v>119.278</v>
      </c>
    </row>
    <row r="3105">
      <c r="A3105" s="4">
        <v>42072.679085648146</v>
      </c>
      <c r="B3105" s="1">
        <v>17.0</v>
      </c>
      <c r="I3105" s="4">
        <v>42074.97075231482</v>
      </c>
      <c r="J3105" s="1">
        <v>11.0</v>
      </c>
      <c r="L3105" s="1">
        <v>13.403</v>
      </c>
      <c r="O3105" s="1">
        <v>73.2706</v>
      </c>
    </row>
    <row r="3106">
      <c r="A3106" s="4">
        <v>42072.68255787037</v>
      </c>
      <c r="B3106" s="1">
        <v>24.0</v>
      </c>
      <c r="I3106" s="4">
        <v>42074.974224537036</v>
      </c>
      <c r="J3106" s="1">
        <v>19.0</v>
      </c>
      <c r="L3106" s="1">
        <v>17.3254</v>
      </c>
      <c r="O3106" s="1">
        <v>79.4387</v>
      </c>
    </row>
    <row r="3107">
      <c r="A3107" s="4">
        <v>42072.68603009259</v>
      </c>
      <c r="B3107" s="1">
        <v>11.0</v>
      </c>
      <c r="I3107" s="4">
        <v>42074.97769675926</v>
      </c>
      <c r="J3107" s="1">
        <v>18.0</v>
      </c>
      <c r="L3107" s="1">
        <v>21.9488</v>
      </c>
      <c r="O3107" s="1">
        <v>16.0422</v>
      </c>
    </row>
    <row r="3108">
      <c r="A3108" s="4">
        <v>42072.68950231482</v>
      </c>
      <c r="B3108" s="1">
        <v>13.0</v>
      </c>
      <c r="I3108" s="4">
        <v>42074.98116898148</v>
      </c>
      <c r="J3108" s="1">
        <v>13.0</v>
      </c>
      <c r="L3108" s="1">
        <v>18.6061</v>
      </c>
      <c r="O3108" s="1">
        <v>34.3782</v>
      </c>
    </row>
    <row r="3109">
      <c r="A3109" s="4">
        <v>42072.692974537036</v>
      </c>
      <c r="B3109" s="1">
        <v>21.0</v>
      </c>
      <c r="I3109" s="4">
        <v>42074.9846412037</v>
      </c>
      <c r="J3109" s="1">
        <v>11.0</v>
      </c>
      <c r="L3109" s="1">
        <v>13.1252</v>
      </c>
      <c r="O3109" s="1">
        <v>24.362</v>
      </c>
    </row>
    <row r="3110">
      <c r="A3110" s="4">
        <v>42072.69644675926</v>
      </c>
      <c r="B3110" s="1">
        <v>25.0</v>
      </c>
      <c r="I3110" s="4">
        <v>42074.98811342593</v>
      </c>
      <c r="J3110" s="1">
        <v>7.0</v>
      </c>
      <c r="L3110" s="1">
        <v>11.0184</v>
      </c>
      <c r="O3110" s="1">
        <v>21.5989</v>
      </c>
    </row>
    <row r="3111">
      <c r="A3111" s="4">
        <v>42072.69991898148</v>
      </c>
      <c r="B3111" s="1">
        <v>20.0</v>
      </c>
      <c r="I3111" s="4">
        <v>42074.991585648146</v>
      </c>
      <c r="J3111" s="1">
        <v>10.0</v>
      </c>
      <c r="L3111" s="1">
        <v>10.0136</v>
      </c>
      <c r="O3111" s="1">
        <v>9.62709</v>
      </c>
    </row>
    <row r="3112">
      <c r="A3112" s="4">
        <v>42072.7033912037</v>
      </c>
      <c r="B3112" s="1">
        <v>22.0</v>
      </c>
      <c r="I3112" s="4">
        <v>42074.99505787037</v>
      </c>
      <c r="J3112" s="1">
        <v>8.0</v>
      </c>
      <c r="L3112" s="1">
        <v>14.1927</v>
      </c>
      <c r="O3112" s="1">
        <v>15.9601</v>
      </c>
    </row>
    <row r="3113">
      <c r="A3113" s="4">
        <v>42072.70686342593</v>
      </c>
      <c r="B3113" s="1">
        <v>23.0</v>
      </c>
      <c r="I3113" s="4">
        <v>42074.99853009259</v>
      </c>
      <c r="J3113" s="1">
        <v>15.0</v>
      </c>
      <c r="L3113" s="1">
        <v>13.2942</v>
      </c>
      <c r="O3113" s="1">
        <v>24.594</v>
      </c>
    </row>
    <row r="3114">
      <c r="A3114" s="4">
        <v>42072.710335648146</v>
      </c>
      <c r="B3114" s="1">
        <v>18.0</v>
      </c>
      <c r="I3114" s="4">
        <v>42075.00200231482</v>
      </c>
      <c r="J3114" s="1">
        <v>15.0</v>
      </c>
      <c r="L3114" s="1">
        <v>15.0894</v>
      </c>
      <c r="O3114" s="1">
        <v>14.0454</v>
      </c>
    </row>
    <row r="3115">
      <c r="A3115" s="4">
        <v>42072.71380787037</v>
      </c>
      <c r="B3115" s="1">
        <v>18.0</v>
      </c>
      <c r="I3115" s="4">
        <v>42075.005474537036</v>
      </c>
      <c r="J3115" s="1">
        <v>9.0</v>
      </c>
      <c r="L3115" s="1">
        <v>16.2981</v>
      </c>
      <c r="O3115" s="1">
        <v>25.8914</v>
      </c>
    </row>
    <row r="3116">
      <c r="A3116" s="4">
        <v>42072.71728009259</v>
      </c>
      <c r="B3116" s="1">
        <v>17.0</v>
      </c>
      <c r="I3116" s="4">
        <v>42075.00894675926</v>
      </c>
      <c r="J3116" s="1">
        <v>12.0</v>
      </c>
      <c r="L3116" s="1">
        <v>9.58858</v>
      </c>
      <c r="O3116" s="1">
        <v>16.3693</v>
      </c>
    </row>
    <row r="3117">
      <c r="A3117" s="4">
        <v>42072.72075231482</v>
      </c>
      <c r="B3117" s="1">
        <v>12.0</v>
      </c>
      <c r="I3117" s="4">
        <v>42075.01241898148</v>
      </c>
      <c r="J3117" s="1">
        <v>10.0</v>
      </c>
      <c r="L3117" s="1">
        <v>11.9162</v>
      </c>
      <c r="O3117" s="1">
        <v>9.48882</v>
      </c>
    </row>
    <row r="3118">
      <c r="A3118" s="4">
        <v>42072.724224537036</v>
      </c>
      <c r="B3118" s="1">
        <v>14.0</v>
      </c>
      <c r="I3118" s="4">
        <v>42075.0158912037</v>
      </c>
      <c r="J3118" s="1">
        <v>7.0</v>
      </c>
      <c r="L3118" s="1">
        <v>12.3988</v>
      </c>
      <c r="O3118" s="1">
        <v>18.3272</v>
      </c>
    </row>
    <row r="3119">
      <c r="A3119" s="4">
        <v>42072.72769675926</v>
      </c>
      <c r="B3119" s="1">
        <v>19.0</v>
      </c>
      <c r="I3119" s="4">
        <v>42075.01936342593</v>
      </c>
      <c r="J3119" s="1">
        <v>9.0</v>
      </c>
      <c r="L3119" s="1">
        <v>9.90896</v>
      </c>
      <c r="O3119" s="1">
        <v>12.5456</v>
      </c>
    </row>
    <row r="3120">
      <c r="A3120" s="4">
        <v>42072.73116898148</v>
      </c>
      <c r="B3120" s="1">
        <v>17.0</v>
      </c>
      <c r="I3120" s="4">
        <v>42075.022835648146</v>
      </c>
      <c r="J3120" s="1">
        <v>11.0</v>
      </c>
      <c r="L3120" s="1">
        <v>10.8908</v>
      </c>
      <c r="O3120" s="1">
        <v>13.5149</v>
      </c>
    </row>
    <row r="3121">
      <c r="A3121" s="4">
        <v>42072.7346412037</v>
      </c>
      <c r="B3121" s="1">
        <v>14.0</v>
      </c>
      <c r="I3121" s="4">
        <v>42075.02630787037</v>
      </c>
      <c r="J3121" s="1">
        <v>5.0</v>
      </c>
      <c r="L3121" s="1">
        <v>11.5119</v>
      </c>
      <c r="O3121" s="1">
        <v>33.0872</v>
      </c>
    </row>
    <row r="3122">
      <c r="A3122" s="4">
        <v>42072.73811342593</v>
      </c>
      <c r="B3122" s="1">
        <v>25.0</v>
      </c>
      <c r="I3122" s="4">
        <v>42075.02978009259</v>
      </c>
      <c r="J3122" s="1">
        <v>11.0</v>
      </c>
      <c r="L3122" s="1">
        <v>10.0964</v>
      </c>
      <c r="O3122" s="1">
        <v>17.6137</v>
      </c>
    </row>
    <row r="3123">
      <c r="A3123" s="4">
        <v>42072.741585648146</v>
      </c>
      <c r="B3123" s="1">
        <v>15.0</v>
      </c>
      <c r="I3123" s="4">
        <v>42075.03325231482</v>
      </c>
      <c r="J3123" s="1">
        <v>9.0</v>
      </c>
      <c r="L3123" s="1">
        <v>13.4901</v>
      </c>
      <c r="O3123" s="1">
        <v>24.1802</v>
      </c>
    </row>
    <row r="3124">
      <c r="A3124" s="4">
        <v>42072.74505787037</v>
      </c>
      <c r="B3124" s="1">
        <v>17.0</v>
      </c>
      <c r="I3124" s="4">
        <v>42075.036724537036</v>
      </c>
      <c r="J3124" s="1">
        <v>8.0</v>
      </c>
      <c r="L3124" s="1">
        <v>10.8417</v>
      </c>
      <c r="O3124" s="1">
        <v>36.9408</v>
      </c>
    </row>
    <row r="3125">
      <c r="A3125" s="4">
        <v>42072.74853009259</v>
      </c>
      <c r="B3125" s="1">
        <v>20.0</v>
      </c>
      <c r="I3125" s="4">
        <v>42075.04019675926</v>
      </c>
      <c r="J3125" s="1">
        <v>14.0</v>
      </c>
      <c r="L3125" s="1">
        <v>10.2847</v>
      </c>
      <c r="O3125" s="1">
        <v>30.6441</v>
      </c>
    </row>
    <row r="3126">
      <c r="A3126" s="4">
        <v>42072.75200231482</v>
      </c>
      <c r="B3126" s="1">
        <v>59.0</v>
      </c>
      <c r="I3126" s="4">
        <v>42075.04366898148</v>
      </c>
      <c r="J3126" s="1">
        <v>8.0</v>
      </c>
      <c r="L3126" s="1">
        <v>12.2147</v>
      </c>
      <c r="O3126" s="1">
        <v>35.5106</v>
      </c>
    </row>
    <row r="3127">
      <c r="A3127" s="4">
        <v>42072.755474537036</v>
      </c>
      <c r="B3127" s="1">
        <v>15.0</v>
      </c>
      <c r="I3127" s="4">
        <v>42075.0471412037</v>
      </c>
      <c r="J3127" s="1">
        <v>11.0</v>
      </c>
      <c r="L3127" s="1">
        <v>7.51787</v>
      </c>
      <c r="O3127" s="1">
        <v>28.1495</v>
      </c>
    </row>
    <row r="3128">
      <c r="A3128" s="4">
        <v>42072.75894675926</v>
      </c>
      <c r="B3128" s="1">
        <v>57.0</v>
      </c>
      <c r="I3128" s="4">
        <v>42075.05061342593</v>
      </c>
      <c r="J3128" s="1">
        <v>6.0</v>
      </c>
      <c r="L3128" s="1">
        <v>9.08634</v>
      </c>
      <c r="O3128" s="1">
        <v>26.9247</v>
      </c>
    </row>
    <row r="3129">
      <c r="A3129" s="4">
        <v>42072.76241898148</v>
      </c>
      <c r="B3129" s="1">
        <v>39.0</v>
      </c>
      <c r="I3129" s="4">
        <v>42075.054085648146</v>
      </c>
      <c r="J3129" s="1">
        <v>10.0</v>
      </c>
      <c r="L3129" s="1">
        <v>2.92988</v>
      </c>
      <c r="O3129" s="1">
        <v>29.7335</v>
      </c>
    </row>
    <row r="3130">
      <c r="A3130" s="4">
        <v>42072.7658912037</v>
      </c>
      <c r="B3130" s="1">
        <v>21.0</v>
      </c>
      <c r="I3130" s="4">
        <v>42075.05755787037</v>
      </c>
      <c r="J3130" s="1">
        <v>18.0</v>
      </c>
      <c r="L3130" s="1">
        <v>7.67428</v>
      </c>
      <c r="O3130" s="1">
        <v>34.2528</v>
      </c>
    </row>
    <row r="3131">
      <c r="A3131" s="4">
        <v>42072.76936342593</v>
      </c>
      <c r="B3131" s="1">
        <v>17.0</v>
      </c>
      <c r="I3131" s="4">
        <v>42075.06103009259</v>
      </c>
      <c r="J3131" s="1">
        <v>12.0</v>
      </c>
      <c r="L3131" s="1">
        <v>15.4634</v>
      </c>
      <c r="O3131" s="1">
        <v>37.3626</v>
      </c>
    </row>
    <row r="3132">
      <c r="A3132" s="4">
        <v>42072.772835648146</v>
      </c>
      <c r="B3132" s="1">
        <v>17.0</v>
      </c>
      <c r="I3132" s="4">
        <v>42075.06450231482</v>
      </c>
      <c r="J3132" s="1">
        <v>11.0</v>
      </c>
      <c r="L3132" s="1">
        <v>9.40265</v>
      </c>
      <c r="O3132" s="1">
        <v>39.0554</v>
      </c>
    </row>
    <row r="3133">
      <c r="A3133" s="4">
        <v>42072.77630787037</v>
      </c>
      <c r="B3133" s="1">
        <v>16.0</v>
      </c>
      <c r="I3133" s="4">
        <v>42075.067974537036</v>
      </c>
      <c r="J3133" s="1">
        <v>5.0</v>
      </c>
      <c r="L3133" s="1">
        <v>8.92537</v>
      </c>
      <c r="O3133" s="1">
        <v>36.6872</v>
      </c>
    </row>
    <row r="3134">
      <c r="A3134" s="4">
        <v>42072.77978009259</v>
      </c>
      <c r="B3134" s="1">
        <v>14.0</v>
      </c>
      <c r="I3134" s="4">
        <v>42075.07144675926</v>
      </c>
      <c r="J3134" s="1">
        <v>12.0</v>
      </c>
      <c r="L3134" s="1">
        <v>5.69817</v>
      </c>
      <c r="O3134" s="1">
        <v>37.6284</v>
      </c>
    </row>
    <row r="3135">
      <c r="A3135" s="4">
        <v>42072.78325231482</v>
      </c>
      <c r="B3135" s="1">
        <v>22.0</v>
      </c>
      <c r="I3135" s="4">
        <v>42075.07491898148</v>
      </c>
      <c r="J3135" s="1">
        <v>6.0</v>
      </c>
      <c r="L3135" s="1">
        <v>8.76461</v>
      </c>
      <c r="O3135" s="1">
        <v>27.6152</v>
      </c>
    </row>
    <row r="3136">
      <c r="A3136" s="4">
        <v>42072.786724537036</v>
      </c>
      <c r="B3136" s="1">
        <v>17.0</v>
      </c>
      <c r="I3136" s="4">
        <v>42075.0783912037</v>
      </c>
      <c r="J3136" s="1">
        <v>12.0</v>
      </c>
      <c r="L3136" s="1">
        <v>10.7283</v>
      </c>
      <c r="O3136" s="1">
        <v>29.6729</v>
      </c>
    </row>
    <row r="3137">
      <c r="A3137" s="4">
        <v>42072.79019675926</v>
      </c>
      <c r="B3137" s="1">
        <v>20.0</v>
      </c>
      <c r="I3137" s="4">
        <v>42075.08186342593</v>
      </c>
      <c r="J3137" s="1">
        <v>12.0</v>
      </c>
      <c r="L3137" s="1">
        <v>15.5026</v>
      </c>
      <c r="O3137" s="1">
        <v>30.9203</v>
      </c>
    </row>
    <row r="3138">
      <c r="A3138" s="4">
        <v>42072.79366898148</v>
      </c>
      <c r="B3138" s="1">
        <v>15.0</v>
      </c>
      <c r="I3138" s="4">
        <v>42075.085335648146</v>
      </c>
      <c r="J3138" s="1">
        <v>18.0</v>
      </c>
      <c r="L3138" s="1">
        <v>11.9192</v>
      </c>
      <c r="O3138" s="1">
        <v>29.3413</v>
      </c>
    </row>
    <row r="3139">
      <c r="A3139" s="4">
        <v>42072.7971412037</v>
      </c>
      <c r="B3139" s="1">
        <v>24.0</v>
      </c>
      <c r="I3139" s="4">
        <v>42075.08880787037</v>
      </c>
      <c r="J3139" s="1">
        <v>8.0</v>
      </c>
      <c r="L3139" s="1">
        <v>19.0793</v>
      </c>
      <c r="O3139" s="1">
        <v>33.8494</v>
      </c>
    </row>
    <row r="3140">
      <c r="A3140" s="4">
        <v>42072.80061342593</v>
      </c>
      <c r="B3140" s="1">
        <v>30.0</v>
      </c>
      <c r="I3140" s="4">
        <v>42075.09228009259</v>
      </c>
      <c r="J3140" s="1">
        <v>16.0</v>
      </c>
      <c r="L3140" s="1">
        <v>10.0631</v>
      </c>
      <c r="O3140" s="1">
        <v>31.1375</v>
      </c>
    </row>
    <row r="3141">
      <c r="A3141" s="4">
        <v>42072.804085648146</v>
      </c>
      <c r="B3141" s="1">
        <v>17.0</v>
      </c>
      <c r="I3141" s="4">
        <v>42075.09575231482</v>
      </c>
      <c r="J3141" s="1">
        <v>22.0</v>
      </c>
      <c r="L3141" s="1">
        <v>18.3015</v>
      </c>
      <c r="O3141" s="1">
        <v>19.2121</v>
      </c>
    </row>
    <row r="3142">
      <c r="A3142" s="4">
        <v>42072.80755787037</v>
      </c>
      <c r="B3142" s="1">
        <v>14.0</v>
      </c>
      <c r="I3142" s="4">
        <v>42075.099224537036</v>
      </c>
      <c r="J3142" s="1">
        <v>14.0</v>
      </c>
      <c r="L3142" s="1">
        <v>32.1034</v>
      </c>
      <c r="O3142" s="1">
        <v>46.0539</v>
      </c>
    </row>
    <row r="3143">
      <c r="A3143" s="4">
        <v>42072.81103009259</v>
      </c>
      <c r="B3143" s="1">
        <v>35.0</v>
      </c>
      <c r="I3143" s="4">
        <v>42075.10269675926</v>
      </c>
      <c r="J3143" s="1">
        <v>14.0</v>
      </c>
      <c r="L3143" s="1">
        <v>24.9021</v>
      </c>
      <c r="O3143" s="1">
        <v>82.5379</v>
      </c>
    </row>
    <row r="3144">
      <c r="A3144" s="4">
        <v>42072.81450231482</v>
      </c>
      <c r="B3144" s="1">
        <v>68.0</v>
      </c>
      <c r="I3144" s="4">
        <v>42075.10616898148</v>
      </c>
      <c r="J3144" s="1">
        <v>5.0</v>
      </c>
      <c r="L3144" s="1">
        <v>27.9758</v>
      </c>
      <c r="O3144" s="1">
        <v>113.884</v>
      </c>
    </row>
    <row r="3145">
      <c r="A3145" s="4">
        <v>42072.817974537036</v>
      </c>
      <c r="B3145" s="1">
        <v>30.0</v>
      </c>
      <c r="I3145" s="4">
        <v>42075.1096412037</v>
      </c>
      <c r="J3145" s="1">
        <v>7.0</v>
      </c>
      <c r="L3145" s="1">
        <v>15.9148</v>
      </c>
      <c r="O3145" s="1">
        <v>162.163</v>
      </c>
    </row>
    <row r="3146">
      <c r="A3146" s="4">
        <v>42072.82144675926</v>
      </c>
      <c r="B3146" s="1">
        <v>18.0</v>
      </c>
      <c r="I3146" s="4">
        <v>42075.11311342593</v>
      </c>
      <c r="J3146" s="1">
        <v>14.0</v>
      </c>
      <c r="L3146" s="1">
        <v>16.9689</v>
      </c>
      <c r="O3146" s="1">
        <v>133.334</v>
      </c>
    </row>
    <row r="3147">
      <c r="A3147" s="4">
        <v>42072.82491898148</v>
      </c>
      <c r="B3147" s="1">
        <v>21.0</v>
      </c>
      <c r="I3147" s="4">
        <v>42075.116585648146</v>
      </c>
      <c r="J3147" s="1">
        <v>10.0</v>
      </c>
      <c r="L3147" s="1">
        <v>20.4997</v>
      </c>
      <c r="O3147" s="1">
        <v>135.085</v>
      </c>
    </row>
    <row r="3148">
      <c r="A3148" s="4">
        <v>42072.8283912037</v>
      </c>
      <c r="B3148" s="1">
        <v>23.0</v>
      </c>
      <c r="I3148" s="4">
        <v>42075.12005787037</v>
      </c>
      <c r="J3148" s="1">
        <v>4.0</v>
      </c>
      <c r="L3148" s="1">
        <v>20.2045</v>
      </c>
      <c r="O3148" s="1">
        <v>81.7696</v>
      </c>
    </row>
    <row r="3149">
      <c r="A3149" s="4">
        <v>42072.83186342593</v>
      </c>
      <c r="B3149" s="1">
        <v>18.0</v>
      </c>
      <c r="I3149" s="4">
        <v>42075.12353009259</v>
      </c>
      <c r="J3149" s="1">
        <v>11.0</v>
      </c>
      <c r="L3149" s="1">
        <v>9.46329</v>
      </c>
      <c r="O3149" s="1">
        <v>89.2033</v>
      </c>
    </row>
    <row r="3150">
      <c r="A3150" s="4">
        <v>42072.835335648146</v>
      </c>
      <c r="B3150" s="1">
        <v>20.0</v>
      </c>
      <c r="I3150" s="4">
        <v>42075.12700231482</v>
      </c>
      <c r="J3150" s="1">
        <v>10.0</v>
      </c>
      <c r="L3150" s="1">
        <v>10.4249</v>
      </c>
      <c r="O3150" s="1">
        <v>90.1326</v>
      </c>
    </row>
    <row r="3151">
      <c r="A3151" s="4">
        <v>42072.83880787037</v>
      </c>
      <c r="B3151" s="1">
        <v>13.0</v>
      </c>
      <c r="I3151" s="4">
        <v>42075.130474537036</v>
      </c>
      <c r="J3151" s="1">
        <v>11.0</v>
      </c>
      <c r="L3151" s="1">
        <v>11.144</v>
      </c>
      <c r="O3151" s="1">
        <v>75.5947</v>
      </c>
    </row>
    <row r="3152">
      <c r="A3152" s="4">
        <v>42072.84228009259</v>
      </c>
      <c r="B3152" s="1">
        <v>21.0</v>
      </c>
      <c r="I3152" s="4">
        <v>42075.13394675926</v>
      </c>
      <c r="J3152" s="1">
        <v>7.0</v>
      </c>
      <c r="L3152" s="1">
        <v>8.61253</v>
      </c>
      <c r="O3152" s="1">
        <v>9.32212</v>
      </c>
    </row>
    <row r="3153">
      <c r="A3153" s="4">
        <v>42072.84575231482</v>
      </c>
      <c r="B3153" s="1">
        <v>12.0</v>
      </c>
      <c r="I3153" s="4">
        <v>42075.13741898148</v>
      </c>
      <c r="J3153" s="1">
        <v>11.0</v>
      </c>
      <c r="L3153" s="1">
        <v>12.5657</v>
      </c>
      <c r="O3153" s="1">
        <v>6.92245</v>
      </c>
    </row>
    <row r="3154">
      <c r="A3154" s="4">
        <v>42072.849224537036</v>
      </c>
      <c r="B3154" s="1">
        <v>13.0</v>
      </c>
      <c r="I3154" s="4">
        <v>42075.1408912037</v>
      </c>
      <c r="J3154" s="1">
        <v>9.0</v>
      </c>
      <c r="L3154" s="1">
        <v>14.0795</v>
      </c>
      <c r="O3154" s="1">
        <v>13.6244</v>
      </c>
    </row>
    <row r="3155">
      <c r="A3155" s="4">
        <v>42072.85269675926</v>
      </c>
      <c r="B3155" s="1">
        <v>18.0</v>
      </c>
      <c r="I3155" s="4">
        <v>42075.14436342593</v>
      </c>
      <c r="J3155" s="1">
        <v>8.0</v>
      </c>
      <c r="L3155" s="1">
        <v>12.6883</v>
      </c>
      <c r="O3155" s="1">
        <v>25.9946</v>
      </c>
    </row>
    <row r="3156">
      <c r="A3156" s="4">
        <v>42072.85616898148</v>
      </c>
      <c r="B3156" s="1">
        <v>8.0</v>
      </c>
      <c r="I3156" s="4">
        <v>42075.147835648146</v>
      </c>
      <c r="J3156" s="1">
        <v>7.0</v>
      </c>
      <c r="L3156" s="1">
        <v>7.187</v>
      </c>
      <c r="O3156" s="1">
        <v>38.7971</v>
      </c>
    </row>
    <row r="3157">
      <c r="A3157" s="4">
        <v>42072.8596412037</v>
      </c>
      <c r="B3157" s="1">
        <v>10.0</v>
      </c>
      <c r="I3157" s="4">
        <v>42075.15130787037</v>
      </c>
      <c r="J3157" s="1">
        <v>5.0</v>
      </c>
      <c r="L3157" s="1">
        <v>9.83922</v>
      </c>
      <c r="O3157" s="1">
        <v>41.8227</v>
      </c>
    </row>
    <row r="3158">
      <c r="A3158" s="4">
        <v>42072.86311342593</v>
      </c>
      <c r="B3158" s="1">
        <v>19.0</v>
      </c>
      <c r="I3158" s="4">
        <v>42075.15478009259</v>
      </c>
      <c r="J3158" s="1">
        <v>6.0</v>
      </c>
      <c r="L3158" s="1">
        <v>8.28001</v>
      </c>
      <c r="O3158" s="1">
        <v>34.2128</v>
      </c>
    </row>
    <row r="3159">
      <c r="A3159" s="4">
        <v>42072.866585648146</v>
      </c>
      <c r="B3159" s="1">
        <v>17.0</v>
      </c>
      <c r="I3159" s="4">
        <v>42075.15825231482</v>
      </c>
      <c r="J3159" s="1">
        <v>13.0</v>
      </c>
      <c r="L3159" s="1">
        <v>9.02481</v>
      </c>
      <c r="O3159" s="1">
        <v>23.8009</v>
      </c>
    </row>
    <row r="3160">
      <c r="A3160" s="4">
        <v>42072.87005787037</v>
      </c>
      <c r="B3160" s="1">
        <v>9.0</v>
      </c>
      <c r="I3160" s="4">
        <v>42075.161724537036</v>
      </c>
      <c r="J3160" s="1">
        <v>9.0</v>
      </c>
      <c r="L3160" s="1">
        <v>15.0071</v>
      </c>
      <c r="O3160" s="1">
        <v>39.9168</v>
      </c>
    </row>
    <row r="3161">
      <c r="A3161" s="4">
        <v>42072.87353009259</v>
      </c>
      <c r="B3161" s="1">
        <v>27.0</v>
      </c>
      <c r="I3161" s="4">
        <v>42075.16519675926</v>
      </c>
      <c r="J3161" s="1">
        <v>13.0</v>
      </c>
      <c r="L3161" s="1">
        <v>9.01108</v>
      </c>
      <c r="O3161" s="1">
        <v>33.5315</v>
      </c>
    </row>
    <row r="3162">
      <c r="A3162" s="4">
        <v>42072.87700231482</v>
      </c>
      <c r="B3162" s="1">
        <v>14.0</v>
      </c>
      <c r="I3162" s="4">
        <v>42075.16866898148</v>
      </c>
      <c r="J3162" s="1">
        <v>13.0</v>
      </c>
      <c r="L3162" s="1">
        <v>9.27661</v>
      </c>
      <c r="O3162" s="1">
        <v>34.3557</v>
      </c>
    </row>
    <row r="3163">
      <c r="A3163" s="4">
        <v>42072.880474537036</v>
      </c>
      <c r="B3163" s="1">
        <v>9.0</v>
      </c>
      <c r="I3163" s="4">
        <v>42075.1721412037</v>
      </c>
      <c r="J3163" s="1">
        <v>10.0</v>
      </c>
      <c r="L3163" s="1">
        <v>15.1668</v>
      </c>
      <c r="O3163" s="1">
        <v>27.7926</v>
      </c>
    </row>
    <row r="3164">
      <c r="A3164" s="4">
        <v>42072.88394675926</v>
      </c>
      <c r="B3164" s="1">
        <v>17.0</v>
      </c>
      <c r="I3164" s="4">
        <v>42075.17561342593</v>
      </c>
      <c r="J3164" s="1">
        <v>3.0</v>
      </c>
      <c r="L3164" s="1">
        <v>15.6693</v>
      </c>
      <c r="O3164" s="1">
        <v>39.6197</v>
      </c>
    </row>
    <row r="3165">
      <c r="A3165" s="4">
        <v>42072.88741898148</v>
      </c>
      <c r="B3165" s="1">
        <v>108.0</v>
      </c>
      <c r="I3165" s="4">
        <v>42075.179085648146</v>
      </c>
      <c r="J3165" s="1">
        <v>7.0</v>
      </c>
      <c r="L3165" s="1">
        <v>11.1994</v>
      </c>
      <c r="O3165" s="1">
        <v>68.048</v>
      </c>
    </row>
    <row r="3166">
      <c r="A3166" s="4">
        <v>42072.8908912037</v>
      </c>
      <c r="B3166" s="1">
        <v>13.0</v>
      </c>
      <c r="I3166" s="4">
        <v>42075.18255787037</v>
      </c>
      <c r="J3166" s="1">
        <v>6.0</v>
      </c>
      <c r="L3166" s="1">
        <v>15.2387</v>
      </c>
      <c r="O3166" s="1">
        <v>73.3808</v>
      </c>
    </row>
    <row r="3167">
      <c r="A3167" s="4">
        <v>42072.89436342593</v>
      </c>
      <c r="B3167" s="1">
        <v>18.0</v>
      </c>
      <c r="I3167" s="4">
        <v>42075.18603009259</v>
      </c>
      <c r="J3167" s="1">
        <v>10.0</v>
      </c>
      <c r="L3167" s="1">
        <v>14.102</v>
      </c>
      <c r="O3167" s="1">
        <v>85.8551</v>
      </c>
    </row>
    <row r="3168">
      <c r="A3168" s="4">
        <v>42072.897835648146</v>
      </c>
      <c r="B3168" s="1">
        <v>8.0</v>
      </c>
      <c r="I3168" s="4">
        <v>42075.18950231482</v>
      </c>
      <c r="J3168" s="1">
        <v>7.0</v>
      </c>
      <c r="L3168" s="1">
        <v>14.8942</v>
      </c>
      <c r="O3168" s="1">
        <v>60.6122</v>
      </c>
    </row>
    <row r="3169">
      <c r="A3169" s="4">
        <v>42072.90130787037</v>
      </c>
      <c r="B3169" s="1">
        <v>14.0</v>
      </c>
      <c r="I3169" s="4">
        <v>42075.192974537036</v>
      </c>
      <c r="J3169" s="1">
        <v>4.0</v>
      </c>
      <c r="L3169" s="1">
        <v>14.3793</v>
      </c>
      <c r="O3169" s="1">
        <v>75.4287</v>
      </c>
    </row>
    <row r="3170">
      <c r="A3170" s="4">
        <v>42072.90478009259</v>
      </c>
      <c r="B3170" s="1">
        <v>17.0</v>
      </c>
      <c r="I3170" s="4">
        <v>42075.19644675926</v>
      </c>
      <c r="J3170" s="1">
        <v>6.0</v>
      </c>
      <c r="L3170" s="1">
        <v>10.1088</v>
      </c>
      <c r="O3170" s="1">
        <v>64.9582</v>
      </c>
    </row>
    <row r="3171">
      <c r="A3171" s="4">
        <v>42072.90825231482</v>
      </c>
      <c r="B3171" s="1">
        <v>11.0</v>
      </c>
      <c r="I3171" s="4">
        <v>42075.19991898148</v>
      </c>
      <c r="J3171" s="1">
        <v>4.0</v>
      </c>
      <c r="L3171" s="1">
        <v>12.4284</v>
      </c>
      <c r="O3171" s="1">
        <v>79.3608</v>
      </c>
    </row>
    <row r="3172">
      <c r="A3172" s="4">
        <v>42072.911724537036</v>
      </c>
      <c r="B3172" s="1">
        <v>13.0</v>
      </c>
      <c r="I3172" s="4">
        <v>42075.2033912037</v>
      </c>
      <c r="J3172" s="1">
        <v>7.0</v>
      </c>
      <c r="L3172" s="1">
        <v>11.7662</v>
      </c>
      <c r="O3172" s="1">
        <v>75.4667</v>
      </c>
    </row>
    <row r="3173">
      <c r="A3173" s="4">
        <v>42072.91519675926</v>
      </c>
      <c r="B3173" s="1">
        <v>16.0</v>
      </c>
      <c r="I3173" s="4">
        <v>42075.20686342593</v>
      </c>
      <c r="J3173" s="1">
        <v>3.0</v>
      </c>
      <c r="L3173" s="1">
        <v>13.4558</v>
      </c>
      <c r="O3173" s="1">
        <v>61.7087</v>
      </c>
    </row>
    <row r="3174">
      <c r="A3174" s="4">
        <v>42072.91866898148</v>
      </c>
      <c r="B3174" s="1">
        <v>6.0</v>
      </c>
      <c r="I3174" s="4">
        <v>42075.210335648146</v>
      </c>
      <c r="J3174" s="1">
        <v>6.0</v>
      </c>
      <c r="L3174" s="1">
        <v>6.54284</v>
      </c>
      <c r="O3174" s="1">
        <v>88.2032</v>
      </c>
    </row>
    <row r="3175">
      <c r="A3175" s="4">
        <v>42072.9221412037</v>
      </c>
      <c r="B3175" s="1">
        <v>13.0</v>
      </c>
      <c r="I3175" s="4">
        <v>42075.21380787037</v>
      </c>
      <c r="J3175" s="1">
        <v>4.0</v>
      </c>
      <c r="L3175" s="1">
        <v>6.16582</v>
      </c>
      <c r="O3175" s="1">
        <v>62.7805</v>
      </c>
    </row>
    <row r="3176">
      <c r="A3176" s="4">
        <v>42072.92561342593</v>
      </c>
      <c r="B3176" s="1">
        <v>5.0</v>
      </c>
      <c r="I3176" s="4">
        <v>42075.21728009259</v>
      </c>
      <c r="J3176" s="1">
        <v>2.0</v>
      </c>
      <c r="L3176" s="1">
        <v>4.55442</v>
      </c>
      <c r="O3176" s="1">
        <v>50.6113</v>
      </c>
    </row>
    <row r="3177">
      <c r="A3177" s="4">
        <v>42072.929085648146</v>
      </c>
      <c r="B3177" s="1">
        <v>14.0</v>
      </c>
      <c r="I3177" s="4">
        <v>42075.22075231482</v>
      </c>
      <c r="J3177" s="1">
        <v>5.0</v>
      </c>
      <c r="L3177" s="1">
        <v>8.58847</v>
      </c>
      <c r="O3177" s="1">
        <v>13.7381</v>
      </c>
    </row>
    <row r="3178">
      <c r="A3178" s="4">
        <v>42072.93255787037</v>
      </c>
      <c r="B3178" s="1">
        <v>12.0</v>
      </c>
      <c r="I3178" s="4">
        <v>42075.224224537036</v>
      </c>
      <c r="J3178" s="1">
        <v>5.0</v>
      </c>
      <c r="L3178" s="1">
        <v>14.6571</v>
      </c>
      <c r="O3178" s="1">
        <v>27.5441</v>
      </c>
    </row>
    <row r="3179">
      <c r="A3179" s="4">
        <v>42072.93603009259</v>
      </c>
      <c r="B3179" s="1">
        <v>17.0</v>
      </c>
      <c r="I3179" s="4">
        <v>42075.22769675926</v>
      </c>
      <c r="J3179" s="1">
        <v>0.0</v>
      </c>
      <c r="L3179" s="1">
        <v>15.3479</v>
      </c>
      <c r="O3179" s="1">
        <v>55.6452</v>
      </c>
    </row>
    <row r="3180">
      <c r="A3180" s="4">
        <v>42072.93950231482</v>
      </c>
      <c r="B3180" s="1">
        <v>15.0</v>
      </c>
      <c r="I3180" s="4">
        <v>42075.23116898148</v>
      </c>
      <c r="J3180" s="1">
        <v>0.0</v>
      </c>
      <c r="L3180" s="1">
        <v>4.12675</v>
      </c>
      <c r="O3180" s="1">
        <v>99.9947</v>
      </c>
    </row>
    <row r="3181">
      <c r="A3181" s="4">
        <v>42072.942974537036</v>
      </c>
      <c r="B3181" s="1">
        <v>16.0</v>
      </c>
      <c r="I3181" s="4">
        <v>42075.2346412037</v>
      </c>
      <c r="J3181" s="1">
        <v>1.0</v>
      </c>
      <c r="L3181" s="1">
        <v>1.00051</v>
      </c>
      <c r="O3181" s="1">
        <v>118.178</v>
      </c>
    </row>
    <row r="3182">
      <c r="A3182" s="4">
        <v>42072.94644675926</v>
      </c>
      <c r="B3182" s="1">
        <v>8.0</v>
      </c>
      <c r="I3182" s="4">
        <v>42075.23811342593</v>
      </c>
      <c r="J3182" s="1">
        <v>5.0</v>
      </c>
      <c r="L3182" s="1">
        <v>6.80309</v>
      </c>
      <c r="O3182" s="1">
        <v>75.2611</v>
      </c>
    </row>
    <row r="3183">
      <c r="A3183" s="4">
        <v>42072.94991898148</v>
      </c>
      <c r="B3183" s="1">
        <v>32.0</v>
      </c>
      <c r="I3183" s="4">
        <v>42075.241585648146</v>
      </c>
      <c r="J3183" s="1">
        <v>4.0</v>
      </c>
      <c r="L3183" s="1">
        <v>5.90318</v>
      </c>
      <c r="O3183" s="1">
        <v>22.0179</v>
      </c>
    </row>
    <row r="3184">
      <c r="A3184" s="4">
        <v>42072.9533912037</v>
      </c>
      <c r="B3184" s="1">
        <v>34.0</v>
      </c>
      <c r="I3184" s="4">
        <v>42075.24505787037</v>
      </c>
      <c r="J3184" s="1">
        <v>4.0</v>
      </c>
      <c r="L3184" s="1">
        <v>6.22309</v>
      </c>
      <c r="O3184" s="1">
        <v>11.4408</v>
      </c>
    </row>
    <row r="3185">
      <c r="A3185" s="4">
        <v>42072.95686342593</v>
      </c>
      <c r="B3185" s="1">
        <v>19.0</v>
      </c>
      <c r="I3185" s="4">
        <v>42075.24853009259</v>
      </c>
      <c r="J3185" s="1">
        <v>6.0</v>
      </c>
      <c r="L3185" s="1">
        <v>3.0939</v>
      </c>
      <c r="O3185" s="1">
        <v>27.6634</v>
      </c>
    </row>
    <row r="3186">
      <c r="A3186" s="4">
        <v>42072.960335648146</v>
      </c>
      <c r="B3186" s="1">
        <v>13.0</v>
      </c>
      <c r="I3186" s="4">
        <v>42075.25200231482</v>
      </c>
      <c r="J3186" s="1">
        <v>7.0</v>
      </c>
      <c r="L3186" s="1">
        <v>4.1693</v>
      </c>
      <c r="O3186" s="1">
        <v>22.1589</v>
      </c>
    </row>
    <row r="3187">
      <c r="A3187" s="4">
        <v>42072.96380787037</v>
      </c>
      <c r="B3187" s="1">
        <v>9.0</v>
      </c>
      <c r="I3187" s="4">
        <v>42075.255474537036</v>
      </c>
      <c r="J3187" s="1">
        <v>9.0</v>
      </c>
      <c r="L3187" s="1">
        <v>10.1118</v>
      </c>
      <c r="O3187" s="1">
        <v>27.0051</v>
      </c>
    </row>
    <row r="3188">
      <c r="A3188" s="4">
        <v>42072.96728009259</v>
      </c>
      <c r="B3188" s="1">
        <v>15.0</v>
      </c>
      <c r="I3188" s="4">
        <v>42075.25894675926</v>
      </c>
      <c r="J3188" s="1">
        <v>5.0</v>
      </c>
      <c r="L3188" s="1">
        <v>20.6996</v>
      </c>
      <c r="O3188" s="1">
        <v>38.2686</v>
      </c>
    </row>
    <row r="3189">
      <c r="A3189" s="4">
        <v>42072.97075231482</v>
      </c>
      <c r="B3189" s="1">
        <v>44.0</v>
      </c>
      <c r="I3189" s="4">
        <v>42075.26241898148</v>
      </c>
      <c r="J3189" s="1">
        <v>10.0</v>
      </c>
      <c r="L3189" s="1">
        <v>18.1865</v>
      </c>
      <c r="O3189" s="1">
        <v>74.3815</v>
      </c>
    </row>
    <row r="3190">
      <c r="A3190" s="4">
        <v>42072.974224537036</v>
      </c>
      <c r="B3190" s="1">
        <v>17.0</v>
      </c>
      <c r="I3190" s="4">
        <v>42075.2658912037</v>
      </c>
      <c r="J3190" s="1">
        <v>19.0</v>
      </c>
      <c r="L3190" s="1">
        <v>20.8093</v>
      </c>
      <c r="O3190" s="1">
        <v>42.12</v>
      </c>
    </row>
    <row r="3191">
      <c r="A3191" s="4">
        <v>42072.97769675926</v>
      </c>
      <c r="B3191" s="1">
        <v>8.0</v>
      </c>
      <c r="I3191" s="4">
        <v>42075.26936342593</v>
      </c>
      <c r="J3191" s="1">
        <v>7.0</v>
      </c>
      <c r="L3191" s="1">
        <v>30.4569</v>
      </c>
      <c r="O3191" s="1">
        <v>67.5442</v>
      </c>
    </row>
    <row r="3192">
      <c r="A3192" s="4">
        <v>42072.98116898148</v>
      </c>
      <c r="B3192" s="1">
        <v>17.0</v>
      </c>
      <c r="I3192" s="4">
        <v>42075.272835648146</v>
      </c>
      <c r="J3192" s="1">
        <v>20.0</v>
      </c>
      <c r="L3192" s="1">
        <v>12.6531</v>
      </c>
      <c r="O3192" s="1">
        <v>101.193</v>
      </c>
    </row>
    <row r="3193">
      <c r="A3193" s="4">
        <v>42072.9846412037</v>
      </c>
      <c r="B3193" s="1">
        <v>15.0</v>
      </c>
      <c r="I3193" s="4">
        <v>42075.27630787037</v>
      </c>
      <c r="J3193" s="1">
        <v>11.0</v>
      </c>
      <c r="L3193" s="1">
        <v>34.9549</v>
      </c>
      <c r="O3193" s="1">
        <v>122.682</v>
      </c>
    </row>
    <row r="3194">
      <c r="A3194" s="4">
        <v>42072.98811342593</v>
      </c>
      <c r="B3194" s="1">
        <v>14.0</v>
      </c>
      <c r="I3194" s="4">
        <v>42075.27978009259</v>
      </c>
      <c r="J3194" s="1">
        <v>7.0</v>
      </c>
      <c r="L3194" s="1">
        <v>27.3734</v>
      </c>
      <c r="O3194" s="1">
        <v>170.221</v>
      </c>
    </row>
    <row r="3195">
      <c r="A3195" s="4">
        <v>42072.991585648146</v>
      </c>
      <c r="B3195" s="1">
        <v>13.0</v>
      </c>
      <c r="I3195" s="4">
        <v>42075.28325231482</v>
      </c>
      <c r="J3195" s="1">
        <v>11.0</v>
      </c>
      <c r="L3195" s="1">
        <v>19.8722</v>
      </c>
      <c r="O3195" s="1">
        <v>199.42</v>
      </c>
    </row>
    <row r="3196">
      <c r="A3196" s="4">
        <v>42072.99505787037</v>
      </c>
      <c r="B3196" s="1">
        <v>16.0</v>
      </c>
      <c r="I3196" s="4">
        <v>42075.286724537036</v>
      </c>
      <c r="J3196" s="1">
        <v>8.0</v>
      </c>
      <c r="L3196" s="1">
        <v>21.8586</v>
      </c>
      <c r="O3196" s="1">
        <v>232.305</v>
      </c>
    </row>
    <row r="3197">
      <c r="A3197" s="4">
        <v>42072.99853009259</v>
      </c>
      <c r="B3197" s="1">
        <v>23.0</v>
      </c>
      <c r="I3197" s="4">
        <v>42075.29019675926</v>
      </c>
      <c r="J3197" s="1">
        <v>4.0</v>
      </c>
      <c r="L3197" s="1">
        <v>19.7164</v>
      </c>
      <c r="O3197" s="1">
        <v>151.544</v>
      </c>
    </row>
    <row r="3198">
      <c r="A3198" s="4">
        <v>42073.00200231482</v>
      </c>
      <c r="B3198" s="1">
        <v>17.0</v>
      </c>
      <c r="I3198" s="4">
        <v>42075.29366898148</v>
      </c>
      <c r="J3198" s="1">
        <v>5.0</v>
      </c>
      <c r="L3198" s="1">
        <v>15.6069</v>
      </c>
      <c r="O3198" s="1">
        <v>119.104</v>
      </c>
    </row>
    <row r="3199">
      <c r="A3199" s="4">
        <v>42073.005474537036</v>
      </c>
      <c r="B3199" s="1">
        <v>22.0</v>
      </c>
      <c r="I3199" s="4">
        <v>42075.2971412037</v>
      </c>
      <c r="J3199" s="1">
        <v>23.0</v>
      </c>
      <c r="L3199" s="1">
        <v>13.7535</v>
      </c>
      <c r="O3199" s="1">
        <v>133.044</v>
      </c>
    </row>
    <row r="3200">
      <c r="A3200" s="4">
        <v>42073.00894675926</v>
      </c>
      <c r="B3200" s="1">
        <v>6.0</v>
      </c>
      <c r="I3200" s="4">
        <v>42075.30061342593</v>
      </c>
      <c r="J3200" s="1">
        <v>9.0</v>
      </c>
      <c r="L3200" s="1">
        <v>37.0041</v>
      </c>
      <c r="O3200" s="1">
        <v>141.184</v>
      </c>
    </row>
    <row r="3201">
      <c r="A3201" s="4">
        <v>42073.01241898148</v>
      </c>
      <c r="B3201" s="1">
        <v>8.0</v>
      </c>
      <c r="I3201" s="4">
        <v>42075.304085648146</v>
      </c>
      <c r="J3201" s="1">
        <v>13.0</v>
      </c>
      <c r="L3201" s="1">
        <v>20.227</v>
      </c>
      <c r="O3201" s="1">
        <v>159.742</v>
      </c>
    </row>
    <row r="3202">
      <c r="A3202" s="4">
        <v>42073.0158912037</v>
      </c>
      <c r="B3202" s="1">
        <v>6.0</v>
      </c>
      <c r="I3202" s="4">
        <v>42075.30755787037</v>
      </c>
      <c r="J3202" s="1">
        <v>8.0</v>
      </c>
      <c r="L3202" s="1">
        <v>30.8106</v>
      </c>
      <c r="O3202" s="1">
        <v>170.729</v>
      </c>
    </row>
    <row r="3203">
      <c r="A3203" s="4">
        <v>42073.01936342593</v>
      </c>
      <c r="B3203" s="1">
        <v>34.0</v>
      </c>
      <c r="I3203" s="4">
        <v>42075.31103009259</v>
      </c>
      <c r="J3203" s="1">
        <v>10.0</v>
      </c>
      <c r="L3203" s="1">
        <v>29.6107</v>
      </c>
      <c r="O3203" s="1">
        <v>201.841</v>
      </c>
    </row>
    <row r="3204">
      <c r="A3204" s="4">
        <v>42073.022835648146</v>
      </c>
      <c r="B3204" s="1">
        <v>17.0</v>
      </c>
      <c r="I3204" s="4">
        <v>42075.31450231482</v>
      </c>
      <c r="J3204" s="1">
        <v>9.0</v>
      </c>
      <c r="L3204" s="1">
        <v>29.651</v>
      </c>
      <c r="O3204" s="1">
        <v>157.212</v>
      </c>
    </row>
    <row r="3205">
      <c r="A3205" s="4">
        <v>42073.02630787037</v>
      </c>
      <c r="B3205" s="1">
        <v>13.0</v>
      </c>
      <c r="I3205" s="4">
        <v>42075.317974537036</v>
      </c>
      <c r="J3205" s="1">
        <v>13.0</v>
      </c>
      <c r="L3205" s="1">
        <v>22.5704</v>
      </c>
      <c r="O3205" s="1">
        <v>200.947</v>
      </c>
    </row>
    <row r="3206">
      <c r="A3206" s="4">
        <v>42073.02978009259</v>
      </c>
      <c r="B3206" s="1">
        <v>16.0</v>
      </c>
      <c r="I3206" s="4">
        <v>42075.32144675926</v>
      </c>
      <c r="J3206" s="1">
        <v>14.0</v>
      </c>
      <c r="L3206" s="1">
        <v>30.9058</v>
      </c>
      <c r="O3206" s="1">
        <v>176.442</v>
      </c>
    </row>
    <row r="3207">
      <c r="A3207" s="4">
        <v>42073.03325231482</v>
      </c>
      <c r="B3207" s="1">
        <v>8.0</v>
      </c>
      <c r="I3207" s="4">
        <v>42075.32491898148</v>
      </c>
      <c r="J3207" s="1">
        <v>12.0</v>
      </c>
      <c r="L3207" s="1">
        <v>33.1866</v>
      </c>
      <c r="O3207" s="1">
        <v>166.313</v>
      </c>
    </row>
    <row r="3208">
      <c r="A3208" s="4">
        <v>42073.036724537036</v>
      </c>
      <c r="B3208" s="1">
        <v>6.0</v>
      </c>
      <c r="I3208" s="4">
        <v>42075.3283912037</v>
      </c>
      <c r="J3208" s="1">
        <v>12.0</v>
      </c>
      <c r="L3208" s="1">
        <v>29.7491</v>
      </c>
      <c r="O3208" s="1">
        <v>149.121</v>
      </c>
    </row>
    <row r="3209">
      <c r="A3209" s="4">
        <v>42073.04019675926</v>
      </c>
      <c r="B3209" s="1">
        <v>8.0</v>
      </c>
      <c r="I3209" s="4">
        <v>42075.33186342593</v>
      </c>
      <c r="J3209" s="1">
        <v>4.0</v>
      </c>
      <c r="L3209" s="1">
        <v>34.1297</v>
      </c>
      <c r="O3209" s="1">
        <v>196.811</v>
      </c>
    </row>
    <row r="3210">
      <c r="A3210" s="4">
        <v>42073.04366898148</v>
      </c>
      <c r="B3210" s="1">
        <v>9.0</v>
      </c>
      <c r="I3210" s="4">
        <v>42075.335335648146</v>
      </c>
      <c r="J3210" s="1">
        <v>8.0</v>
      </c>
      <c r="L3210" s="1">
        <v>21.7093</v>
      </c>
      <c r="O3210" s="1">
        <v>211.962</v>
      </c>
    </row>
    <row r="3211">
      <c r="A3211" s="4">
        <v>42073.0471412037</v>
      </c>
      <c r="B3211" s="1">
        <v>8.0</v>
      </c>
      <c r="I3211" s="4">
        <v>42075.33880787037</v>
      </c>
      <c r="J3211" s="1">
        <v>9.0</v>
      </c>
      <c r="L3211" s="1">
        <v>23.4115</v>
      </c>
      <c r="O3211" s="1">
        <v>203.215</v>
      </c>
    </row>
    <row r="3212">
      <c r="A3212" s="4">
        <v>42073.05061342593</v>
      </c>
      <c r="B3212" s="1">
        <v>7.0</v>
      </c>
      <c r="I3212" s="4">
        <v>42075.34228009259</v>
      </c>
      <c r="J3212" s="1">
        <v>3.0</v>
      </c>
      <c r="L3212" s="1">
        <v>22.1497</v>
      </c>
      <c r="O3212" s="1">
        <v>209.619</v>
      </c>
    </row>
    <row r="3213">
      <c r="A3213" s="4">
        <v>42073.054085648146</v>
      </c>
      <c r="B3213" s="1">
        <v>7.0</v>
      </c>
      <c r="I3213" s="4">
        <v>42075.34575231482</v>
      </c>
      <c r="J3213" s="1">
        <v>8.0</v>
      </c>
      <c r="L3213" s="1">
        <v>10.6986</v>
      </c>
      <c r="O3213" s="1">
        <v>139.07</v>
      </c>
    </row>
    <row r="3214">
      <c r="A3214" s="4">
        <v>42073.05755787037</v>
      </c>
      <c r="B3214" s="1">
        <v>11.0</v>
      </c>
      <c r="I3214" s="4">
        <v>42075.349224537036</v>
      </c>
      <c r="J3214" s="1">
        <v>5.0</v>
      </c>
      <c r="L3214" s="1">
        <v>10.9182</v>
      </c>
      <c r="O3214" s="1">
        <v>126.411</v>
      </c>
    </row>
    <row r="3215">
      <c r="A3215" s="4">
        <v>42073.06103009259</v>
      </c>
      <c r="B3215" s="1">
        <v>8.0</v>
      </c>
      <c r="I3215" s="4">
        <v>42075.35269675926</v>
      </c>
      <c r="J3215" s="1">
        <v>12.0</v>
      </c>
      <c r="L3215" s="1">
        <v>8.5471</v>
      </c>
      <c r="O3215" s="1">
        <v>146.208</v>
      </c>
    </row>
    <row r="3216">
      <c r="A3216" s="4">
        <v>42073.06450231482</v>
      </c>
      <c r="B3216" s="1">
        <v>8.0</v>
      </c>
      <c r="I3216" s="4">
        <v>42075.35616898148</v>
      </c>
      <c r="J3216" s="1">
        <v>3.0</v>
      </c>
      <c r="L3216" s="1">
        <v>18.6221</v>
      </c>
      <c r="O3216" s="1">
        <v>51.0772</v>
      </c>
    </row>
    <row r="3217">
      <c r="A3217" s="4">
        <v>42073.067974537036</v>
      </c>
      <c r="B3217" s="1">
        <v>15.0</v>
      </c>
      <c r="I3217" s="4">
        <v>42075.3596412037</v>
      </c>
      <c r="J3217" s="1">
        <v>6.0</v>
      </c>
      <c r="L3217" s="1">
        <v>8.21437</v>
      </c>
      <c r="O3217" s="1">
        <v>61.289</v>
      </c>
    </row>
    <row r="3218">
      <c r="A3218" s="4">
        <v>42073.07144675926</v>
      </c>
      <c r="B3218" s="1">
        <v>13.0</v>
      </c>
      <c r="I3218" s="4">
        <v>42075.36311342593</v>
      </c>
      <c r="J3218" s="1">
        <v>5.0</v>
      </c>
      <c r="L3218" s="1">
        <v>19.0511</v>
      </c>
      <c r="O3218" s="1">
        <v>77.8759</v>
      </c>
    </row>
    <row r="3219">
      <c r="A3219" s="4">
        <v>42073.07491898148</v>
      </c>
      <c r="B3219" s="1">
        <v>9.0</v>
      </c>
      <c r="I3219" s="4">
        <v>42075.366585648146</v>
      </c>
      <c r="J3219" s="1">
        <v>8.0</v>
      </c>
      <c r="L3219" s="1">
        <v>14.7295</v>
      </c>
      <c r="O3219" s="1">
        <v>95.4427</v>
      </c>
    </row>
    <row r="3220">
      <c r="A3220" s="4">
        <v>42073.0783912037</v>
      </c>
      <c r="B3220" s="1">
        <v>12.0</v>
      </c>
      <c r="I3220" s="4">
        <v>42075.37005787037</v>
      </c>
      <c r="J3220" s="1">
        <v>7.0</v>
      </c>
      <c r="L3220" s="1">
        <v>14.8313</v>
      </c>
      <c r="O3220" s="1">
        <v>72.3009</v>
      </c>
    </row>
    <row r="3221">
      <c r="A3221" s="4">
        <v>42073.08186342593</v>
      </c>
      <c r="B3221" s="1">
        <v>11.0</v>
      </c>
      <c r="I3221" s="4">
        <v>42075.37353009259</v>
      </c>
      <c r="J3221" s="1">
        <v>21.0</v>
      </c>
      <c r="L3221" s="1">
        <v>11.073</v>
      </c>
      <c r="O3221" s="1">
        <v>78.7304</v>
      </c>
    </row>
    <row r="3222">
      <c r="A3222" s="4">
        <v>42073.085335648146</v>
      </c>
      <c r="B3222" s="1">
        <v>15.0</v>
      </c>
      <c r="I3222" s="4">
        <v>42075.37700231482</v>
      </c>
      <c r="J3222" s="1">
        <v>6.0</v>
      </c>
      <c r="L3222" s="1">
        <v>30.0347</v>
      </c>
      <c r="O3222" s="1">
        <v>94.3004</v>
      </c>
    </row>
    <row r="3223">
      <c r="A3223" s="4">
        <v>42073.08880787037</v>
      </c>
      <c r="B3223" s="1">
        <v>4.0</v>
      </c>
      <c r="I3223" s="4">
        <v>42075.380474537036</v>
      </c>
      <c r="J3223" s="1">
        <v>16.0</v>
      </c>
      <c r="L3223" s="1">
        <v>18.9582</v>
      </c>
      <c r="O3223" s="1">
        <v>106.427</v>
      </c>
    </row>
    <row r="3224">
      <c r="A3224" s="4">
        <v>42073.09228009259</v>
      </c>
      <c r="B3224" s="1">
        <v>7.0</v>
      </c>
      <c r="I3224" s="4">
        <v>42075.38394675926</v>
      </c>
      <c r="J3224" s="1">
        <v>8.0</v>
      </c>
      <c r="L3224" s="1">
        <v>26.8492</v>
      </c>
      <c r="O3224" s="1">
        <v>118.005</v>
      </c>
    </row>
    <row r="3225">
      <c r="A3225" s="4">
        <v>42073.09575231482</v>
      </c>
      <c r="B3225" s="1">
        <v>10.0</v>
      </c>
      <c r="I3225" s="4">
        <v>42075.38741898148</v>
      </c>
      <c r="J3225" s="1">
        <v>10.0</v>
      </c>
      <c r="L3225" s="1">
        <v>30.0406</v>
      </c>
      <c r="O3225" s="1">
        <v>148.117</v>
      </c>
    </row>
    <row r="3226">
      <c r="A3226" s="4">
        <v>42073.099224537036</v>
      </c>
      <c r="B3226" s="1">
        <v>8.0</v>
      </c>
      <c r="I3226" s="4">
        <v>42075.3908912037</v>
      </c>
      <c r="J3226" s="1">
        <v>2.0</v>
      </c>
      <c r="L3226" s="1">
        <v>23.4165</v>
      </c>
      <c r="O3226" s="1">
        <v>129.878</v>
      </c>
    </row>
    <row r="3227">
      <c r="A3227" s="4">
        <v>42073.10269675926</v>
      </c>
      <c r="B3227" s="1">
        <v>9.0</v>
      </c>
      <c r="I3227" s="4">
        <v>42075.39436342593</v>
      </c>
      <c r="J3227" s="1">
        <v>1.0</v>
      </c>
      <c r="L3227" s="1">
        <v>16.3982</v>
      </c>
      <c r="O3227" s="1">
        <v>193.75</v>
      </c>
    </row>
    <row r="3228">
      <c r="A3228" s="4">
        <v>42073.10616898148</v>
      </c>
      <c r="B3228" s="1">
        <v>9.0</v>
      </c>
      <c r="I3228" s="4">
        <v>42075.397835648146</v>
      </c>
      <c r="J3228" s="1">
        <v>0.0</v>
      </c>
      <c r="L3228" s="1">
        <v>14.211</v>
      </c>
      <c r="O3228" s="1">
        <v>189.419</v>
      </c>
    </row>
    <row r="3229">
      <c r="A3229" s="4">
        <v>42073.1096412037</v>
      </c>
      <c r="B3229" s="1">
        <v>4.0</v>
      </c>
      <c r="I3229" s="4">
        <v>42075.40130787037</v>
      </c>
      <c r="J3229" s="1">
        <v>7.0</v>
      </c>
      <c r="L3229" s="1">
        <v>9.88991</v>
      </c>
      <c r="O3229" s="1">
        <v>234.259</v>
      </c>
    </row>
    <row r="3230">
      <c r="A3230" s="4">
        <v>42073.11311342593</v>
      </c>
      <c r="B3230" s="1">
        <v>11.0</v>
      </c>
      <c r="I3230" s="4">
        <v>42075.40478009259</v>
      </c>
      <c r="J3230" s="1">
        <v>9.0</v>
      </c>
      <c r="L3230" s="1">
        <v>13.9579</v>
      </c>
      <c r="O3230" s="1">
        <v>114.964</v>
      </c>
    </row>
    <row r="3231">
      <c r="A3231" s="4">
        <v>42073.116585648146</v>
      </c>
      <c r="B3231" s="1">
        <v>4.0</v>
      </c>
      <c r="I3231" s="4">
        <v>42075.40825231482</v>
      </c>
      <c r="J3231" s="1">
        <v>8.0</v>
      </c>
      <c r="L3231" s="1">
        <v>18.7515</v>
      </c>
      <c r="O3231" s="1">
        <v>86.1811</v>
      </c>
    </row>
    <row r="3232">
      <c r="A3232" s="4">
        <v>42073.12005787037</v>
      </c>
      <c r="B3232" s="1">
        <v>10.0</v>
      </c>
      <c r="I3232" s="4">
        <v>42075.411724537036</v>
      </c>
      <c r="J3232" s="1">
        <v>8.0</v>
      </c>
      <c r="L3232" s="1">
        <v>19.2147</v>
      </c>
      <c r="O3232" s="1">
        <v>59.151</v>
      </c>
    </row>
    <row r="3233">
      <c r="A3233" s="4">
        <v>42073.12353009259</v>
      </c>
      <c r="B3233" s="1">
        <v>8.0</v>
      </c>
      <c r="I3233" s="4">
        <v>42075.41519675926</v>
      </c>
      <c r="J3233" s="1">
        <v>11.0</v>
      </c>
      <c r="L3233" s="1">
        <v>22.1206</v>
      </c>
      <c r="O3233" s="1">
        <v>89.6544</v>
      </c>
    </row>
    <row r="3234">
      <c r="A3234" s="4">
        <v>42073.12700231482</v>
      </c>
      <c r="B3234" s="1">
        <v>14.0</v>
      </c>
      <c r="I3234" s="4">
        <v>42075.41866898148</v>
      </c>
      <c r="J3234" s="1">
        <v>10.0</v>
      </c>
      <c r="L3234" s="1">
        <v>32.3856</v>
      </c>
      <c r="O3234" s="1">
        <v>121.277</v>
      </c>
    </row>
    <row r="3235">
      <c r="A3235" s="4">
        <v>42073.130474537036</v>
      </c>
      <c r="B3235" s="1">
        <v>5.0</v>
      </c>
      <c r="I3235" s="4">
        <v>42075.4221412037</v>
      </c>
      <c r="J3235" s="1">
        <v>11.0</v>
      </c>
      <c r="L3235" s="1">
        <v>31.3413</v>
      </c>
      <c r="O3235" s="1">
        <v>143.333</v>
      </c>
    </row>
    <row r="3236">
      <c r="A3236" s="4">
        <v>42073.13394675926</v>
      </c>
      <c r="B3236" s="1">
        <v>10.0</v>
      </c>
      <c r="I3236" s="4">
        <v>42075.42561342593</v>
      </c>
      <c r="J3236" s="1">
        <v>8.0</v>
      </c>
      <c r="L3236" s="1">
        <v>27.8584</v>
      </c>
      <c r="O3236" s="1">
        <v>172.18</v>
      </c>
    </row>
    <row r="3237">
      <c r="A3237" s="4">
        <v>42073.13741898148</v>
      </c>
      <c r="B3237" s="1">
        <v>20.0</v>
      </c>
      <c r="I3237" s="4">
        <v>42075.429085648146</v>
      </c>
      <c r="J3237" s="1">
        <v>8.0</v>
      </c>
      <c r="L3237" s="1">
        <v>29.9113</v>
      </c>
      <c r="O3237" s="1">
        <v>212.194</v>
      </c>
    </row>
    <row r="3238">
      <c r="A3238" s="4">
        <v>42073.1408912037</v>
      </c>
      <c r="B3238" s="1">
        <v>10.0</v>
      </c>
      <c r="I3238" s="4">
        <v>42075.43255787037</v>
      </c>
      <c r="J3238" s="1">
        <v>9.0</v>
      </c>
      <c r="L3238" s="1">
        <v>25.9807</v>
      </c>
      <c r="O3238" s="1">
        <v>201.744</v>
      </c>
    </row>
    <row r="3239">
      <c r="A3239" s="4">
        <v>42073.14436342593</v>
      </c>
      <c r="B3239" s="1">
        <v>2.0</v>
      </c>
      <c r="I3239" s="4">
        <v>42075.43603009259</v>
      </c>
      <c r="J3239" s="1">
        <v>10.0</v>
      </c>
      <c r="L3239" s="1">
        <v>28.1084</v>
      </c>
      <c r="O3239" s="1">
        <v>197.237</v>
      </c>
    </row>
    <row r="3240">
      <c r="A3240" s="4">
        <v>42073.147835648146</v>
      </c>
      <c r="B3240" s="1">
        <v>4.0</v>
      </c>
      <c r="I3240" s="4">
        <v>42075.43950231482</v>
      </c>
      <c r="J3240" s="1">
        <v>10.0</v>
      </c>
      <c r="L3240" s="1">
        <v>32.7193</v>
      </c>
      <c r="O3240" s="1">
        <v>197.524</v>
      </c>
    </row>
    <row r="3241">
      <c r="A3241" s="4">
        <v>42073.15130787037</v>
      </c>
      <c r="B3241" s="1">
        <v>6.0</v>
      </c>
      <c r="I3241" s="4">
        <v>42075.442974537036</v>
      </c>
      <c r="J3241" s="1">
        <v>20.0</v>
      </c>
      <c r="L3241" s="1">
        <v>30.8095</v>
      </c>
      <c r="O3241" s="1">
        <v>178.496</v>
      </c>
    </row>
    <row r="3242">
      <c r="A3242" s="4">
        <v>42073.15478009259</v>
      </c>
      <c r="B3242" s="1">
        <v>9.0</v>
      </c>
      <c r="I3242" s="4">
        <v>42075.44644675926</v>
      </c>
      <c r="J3242" s="1">
        <v>13.0</v>
      </c>
      <c r="L3242" s="1">
        <v>40.168</v>
      </c>
      <c r="O3242" s="1">
        <v>189.379</v>
      </c>
    </row>
    <row r="3243">
      <c r="A3243" s="4">
        <v>42073.15825231482</v>
      </c>
      <c r="B3243" s="1">
        <v>9.0</v>
      </c>
      <c r="I3243" s="4">
        <v>42075.44991898148</v>
      </c>
      <c r="J3243" s="1">
        <v>10.0</v>
      </c>
      <c r="L3243" s="1">
        <v>30.3806</v>
      </c>
      <c r="O3243" s="1">
        <v>198.023</v>
      </c>
    </row>
    <row r="3244">
      <c r="A3244" s="4">
        <v>42073.161724537036</v>
      </c>
      <c r="B3244" s="1">
        <v>6.0</v>
      </c>
      <c r="I3244" s="4">
        <v>42075.4533912037</v>
      </c>
      <c r="J3244" s="1">
        <v>14.0</v>
      </c>
      <c r="L3244" s="1">
        <v>19.8009</v>
      </c>
      <c r="O3244" s="1">
        <v>253.025</v>
      </c>
    </row>
    <row r="3245">
      <c r="A3245" s="4">
        <v>42073.16519675926</v>
      </c>
      <c r="B3245" s="1">
        <v>6.0</v>
      </c>
      <c r="I3245" s="4">
        <v>42075.45686342593</v>
      </c>
      <c r="J3245" s="1">
        <v>20.0</v>
      </c>
      <c r="L3245" s="1">
        <v>20.5932</v>
      </c>
      <c r="O3245" s="1">
        <v>241.712</v>
      </c>
    </row>
    <row r="3246">
      <c r="A3246" s="4">
        <v>42073.16866898148</v>
      </c>
      <c r="B3246" s="1">
        <v>7.0</v>
      </c>
      <c r="I3246" s="4">
        <v>42075.460335648146</v>
      </c>
      <c r="J3246" s="1">
        <v>13.0</v>
      </c>
      <c r="L3246" s="1">
        <v>32.2348</v>
      </c>
      <c r="O3246" s="1">
        <v>119.346</v>
      </c>
    </row>
    <row r="3247">
      <c r="A3247" s="4">
        <v>42073.1721412037</v>
      </c>
      <c r="B3247" s="1">
        <v>8.0</v>
      </c>
      <c r="I3247" s="4">
        <v>42075.46380787037</v>
      </c>
      <c r="J3247" s="1">
        <v>13.0</v>
      </c>
      <c r="L3247" s="1">
        <v>29.7805</v>
      </c>
      <c r="O3247" s="1">
        <v>80.2332</v>
      </c>
    </row>
    <row r="3248">
      <c r="A3248" s="4">
        <v>42073.17561342593</v>
      </c>
      <c r="B3248" s="1">
        <v>6.0</v>
      </c>
      <c r="I3248" s="4">
        <v>42075.46728009259</v>
      </c>
      <c r="J3248" s="1">
        <v>13.0</v>
      </c>
      <c r="L3248" s="1">
        <v>32.8054</v>
      </c>
      <c r="O3248" s="1">
        <v>113.444</v>
      </c>
    </row>
    <row r="3249">
      <c r="A3249" s="4">
        <v>42073.179085648146</v>
      </c>
      <c r="B3249" s="1">
        <v>8.0</v>
      </c>
      <c r="I3249" s="4">
        <v>42075.47075231482</v>
      </c>
      <c r="J3249" s="1">
        <v>11.0</v>
      </c>
      <c r="L3249" s="1">
        <v>34.4993</v>
      </c>
      <c r="O3249" s="1">
        <v>190.391</v>
      </c>
    </row>
    <row r="3250">
      <c r="A3250" s="4">
        <v>42073.18255787037</v>
      </c>
      <c r="B3250" s="1">
        <v>4.0</v>
      </c>
      <c r="I3250" s="4">
        <v>42075.474224537036</v>
      </c>
      <c r="J3250" s="1">
        <v>5.0</v>
      </c>
      <c r="L3250" s="1">
        <v>28.2487</v>
      </c>
      <c r="O3250" s="1">
        <v>196.786</v>
      </c>
    </row>
    <row r="3251">
      <c r="A3251" s="4">
        <v>42073.18603009259</v>
      </c>
      <c r="B3251" s="1">
        <v>6.0</v>
      </c>
      <c r="I3251" s="4">
        <v>42075.47769675926</v>
      </c>
      <c r="J3251" s="1">
        <v>13.0</v>
      </c>
      <c r="L3251" s="1">
        <v>26.1951</v>
      </c>
      <c r="O3251" s="1">
        <v>209.412</v>
      </c>
    </row>
    <row r="3252">
      <c r="A3252" s="4">
        <v>42073.18950231482</v>
      </c>
      <c r="B3252" s="1">
        <v>7.0</v>
      </c>
      <c r="I3252" s="4">
        <v>42075.48116898148</v>
      </c>
      <c r="J3252" s="1">
        <v>16.0</v>
      </c>
      <c r="L3252" s="1">
        <v>30.7183</v>
      </c>
      <c r="O3252" s="1">
        <v>204.852</v>
      </c>
    </row>
    <row r="3253">
      <c r="A3253" s="4">
        <v>42073.192974537036</v>
      </c>
      <c r="B3253" s="1">
        <v>7.0</v>
      </c>
      <c r="I3253" s="4">
        <v>42075.4846412037</v>
      </c>
      <c r="J3253" s="1">
        <v>17.0</v>
      </c>
      <c r="L3253" s="1">
        <v>28.4654</v>
      </c>
      <c r="O3253" s="1">
        <v>173.482</v>
      </c>
    </row>
    <row r="3254">
      <c r="A3254" s="4">
        <v>42073.19644675926</v>
      </c>
      <c r="B3254" s="1">
        <v>16.0</v>
      </c>
      <c r="I3254" s="4">
        <v>42075.48811342593</v>
      </c>
      <c r="J3254" s="1">
        <v>26.0</v>
      </c>
      <c r="L3254" s="1">
        <v>26.2906</v>
      </c>
      <c r="O3254" s="1">
        <v>120.157</v>
      </c>
    </row>
    <row r="3255">
      <c r="A3255" s="4">
        <v>42073.19991898148</v>
      </c>
      <c r="B3255" s="1">
        <v>10.0</v>
      </c>
      <c r="I3255" s="4">
        <v>42075.491585648146</v>
      </c>
      <c r="J3255" s="1">
        <v>18.0</v>
      </c>
      <c r="L3255" s="1">
        <v>32.1974</v>
      </c>
      <c r="O3255" s="1">
        <v>108.048</v>
      </c>
    </row>
    <row r="3256">
      <c r="A3256" s="4">
        <v>42073.2033912037</v>
      </c>
      <c r="B3256" s="1">
        <v>5.0</v>
      </c>
      <c r="I3256" s="4">
        <v>42075.49505787037</v>
      </c>
      <c r="J3256" s="1">
        <v>12.0</v>
      </c>
      <c r="L3256" s="1">
        <v>30.4003</v>
      </c>
      <c r="O3256" s="1">
        <v>93.5282</v>
      </c>
    </row>
    <row r="3257">
      <c r="A3257" s="4">
        <v>42073.20686342593</v>
      </c>
      <c r="B3257" s="1">
        <v>11.0</v>
      </c>
      <c r="I3257" s="4">
        <v>42075.49853009259</v>
      </c>
      <c r="J3257" s="1">
        <v>19.0</v>
      </c>
      <c r="L3257" s="1">
        <v>26.5325</v>
      </c>
      <c r="O3257" s="1">
        <v>88.0876</v>
      </c>
    </row>
    <row r="3258">
      <c r="A3258" s="4">
        <v>42073.210335648146</v>
      </c>
      <c r="B3258" s="1">
        <v>10.0</v>
      </c>
      <c r="I3258" s="4">
        <v>42075.50200231482</v>
      </c>
      <c r="J3258" s="1">
        <v>17.0</v>
      </c>
      <c r="L3258" s="1">
        <v>37.6831</v>
      </c>
      <c r="O3258" s="1">
        <v>147.739</v>
      </c>
    </row>
    <row r="3259">
      <c r="A3259" s="4">
        <v>42073.21380787037</v>
      </c>
      <c r="B3259" s="1">
        <v>6.0</v>
      </c>
      <c r="I3259" s="4">
        <v>42075.505474537036</v>
      </c>
      <c r="J3259" s="1">
        <v>7.0</v>
      </c>
      <c r="L3259" s="1">
        <v>35.3316</v>
      </c>
      <c r="O3259" s="1">
        <v>165.896</v>
      </c>
    </row>
    <row r="3260">
      <c r="A3260" s="4">
        <v>42073.21728009259</v>
      </c>
      <c r="B3260" s="1">
        <v>4.0</v>
      </c>
      <c r="I3260" s="4">
        <v>42075.50894675926</v>
      </c>
      <c r="J3260" s="1">
        <v>8.0</v>
      </c>
      <c r="L3260" s="1">
        <v>20.2857</v>
      </c>
      <c r="O3260" s="1">
        <v>161.128</v>
      </c>
    </row>
    <row r="3261">
      <c r="A3261" s="4">
        <v>42073.22075231482</v>
      </c>
      <c r="B3261" s="1">
        <v>5.0</v>
      </c>
      <c r="I3261" s="4">
        <v>42075.51241898148</v>
      </c>
      <c r="J3261" s="1">
        <v>20.0</v>
      </c>
      <c r="L3261" s="1">
        <v>22.4298</v>
      </c>
      <c r="O3261" s="1">
        <v>194.728</v>
      </c>
    </row>
    <row r="3262">
      <c r="A3262" s="4">
        <v>42073.224224537036</v>
      </c>
      <c r="B3262" s="1">
        <v>5.0</v>
      </c>
      <c r="I3262" s="4">
        <v>42075.5158912037</v>
      </c>
      <c r="J3262" s="1">
        <v>10.0</v>
      </c>
      <c r="L3262" s="1">
        <v>34.7331</v>
      </c>
      <c r="O3262" s="1">
        <v>179.776</v>
      </c>
    </row>
    <row r="3263">
      <c r="A3263" s="4">
        <v>42073.22769675926</v>
      </c>
      <c r="B3263" s="1">
        <v>6.0</v>
      </c>
      <c r="I3263" s="4">
        <v>42075.51936342593</v>
      </c>
      <c r="J3263" s="1">
        <v>21.0</v>
      </c>
      <c r="L3263" s="1">
        <v>23.72</v>
      </c>
      <c r="O3263" s="1">
        <v>150.762</v>
      </c>
    </row>
    <row r="3264">
      <c r="A3264" s="4">
        <v>42073.23116898148</v>
      </c>
      <c r="B3264" s="1">
        <v>8.0</v>
      </c>
      <c r="I3264" s="4">
        <v>42075.522835648146</v>
      </c>
      <c r="J3264" s="1">
        <v>11.0</v>
      </c>
      <c r="L3264" s="1">
        <v>34.3671</v>
      </c>
      <c r="O3264" s="1">
        <v>128.869</v>
      </c>
    </row>
    <row r="3265">
      <c r="A3265" s="4">
        <v>42073.2346412037</v>
      </c>
      <c r="B3265" s="1">
        <v>14.0</v>
      </c>
      <c r="I3265" s="4">
        <v>42075.52630787037</v>
      </c>
      <c r="J3265" s="1">
        <v>20.0</v>
      </c>
      <c r="L3265" s="1">
        <v>28.0353</v>
      </c>
      <c r="O3265" s="1">
        <v>161.862</v>
      </c>
    </row>
    <row r="3266">
      <c r="A3266" s="4">
        <v>42073.23811342593</v>
      </c>
      <c r="B3266" s="1">
        <v>5.0</v>
      </c>
      <c r="I3266" s="4">
        <v>42075.52978009259</v>
      </c>
      <c r="J3266" s="1">
        <v>19.0</v>
      </c>
      <c r="L3266" s="1">
        <v>27.3182</v>
      </c>
      <c r="O3266" s="1">
        <v>105.37</v>
      </c>
    </row>
    <row r="3267">
      <c r="A3267" s="4">
        <v>42073.241585648146</v>
      </c>
      <c r="B3267" s="1">
        <v>8.0</v>
      </c>
      <c r="I3267" s="4">
        <v>42075.53325231482</v>
      </c>
      <c r="J3267" s="1">
        <v>11.0</v>
      </c>
      <c r="L3267" s="1">
        <v>28.6684</v>
      </c>
      <c r="O3267" s="1">
        <v>151.879</v>
      </c>
    </row>
    <row r="3268">
      <c r="A3268" s="4">
        <v>42073.24505787037</v>
      </c>
      <c r="B3268" s="1">
        <v>5.0</v>
      </c>
      <c r="I3268" s="4">
        <v>42075.536724537036</v>
      </c>
      <c r="J3268" s="1">
        <v>18.0</v>
      </c>
      <c r="L3268" s="1">
        <v>26.5959</v>
      </c>
      <c r="O3268" s="1">
        <v>101.029</v>
      </c>
    </row>
    <row r="3269">
      <c r="A3269" s="4">
        <v>42073.24853009259</v>
      </c>
      <c r="B3269" s="1">
        <v>8.0</v>
      </c>
      <c r="I3269" s="4">
        <v>42075.54019675926</v>
      </c>
      <c r="J3269" s="1">
        <v>21.0</v>
      </c>
      <c r="L3269" s="1">
        <v>31.0609</v>
      </c>
      <c r="O3269" s="1">
        <v>113.531</v>
      </c>
    </row>
    <row r="3270">
      <c r="A3270" s="4">
        <v>42073.25200231482</v>
      </c>
      <c r="B3270" s="1">
        <v>10.0</v>
      </c>
      <c r="I3270" s="4">
        <v>42075.54366898148</v>
      </c>
      <c r="J3270" s="1">
        <v>13.0</v>
      </c>
      <c r="L3270" s="1">
        <v>36.1586</v>
      </c>
      <c r="O3270" s="1">
        <v>139.742</v>
      </c>
    </row>
    <row r="3271">
      <c r="A3271" s="4">
        <v>42073.255474537036</v>
      </c>
      <c r="B3271" s="1">
        <v>10.0</v>
      </c>
      <c r="I3271" s="4">
        <v>42075.5471412037</v>
      </c>
      <c r="J3271" s="1">
        <v>19.0</v>
      </c>
      <c r="L3271" s="1">
        <v>33.3429</v>
      </c>
      <c r="O3271" s="1">
        <v>125.227</v>
      </c>
    </row>
    <row r="3272">
      <c r="A3272" s="4">
        <v>42073.25894675926</v>
      </c>
      <c r="B3272" s="1">
        <v>7.0</v>
      </c>
      <c r="I3272" s="4">
        <v>42075.55061342593</v>
      </c>
      <c r="J3272" s="1">
        <v>13.0</v>
      </c>
      <c r="L3272" s="1">
        <v>37.002</v>
      </c>
      <c r="O3272" s="1">
        <v>162.407</v>
      </c>
    </row>
    <row r="3273">
      <c r="A3273" s="4">
        <v>42073.26241898148</v>
      </c>
      <c r="B3273" s="1">
        <v>6.0</v>
      </c>
      <c r="I3273" s="4">
        <v>42075.554085648146</v>
      </c>
      <c r="J3273" s="1">
        <v>18.0</v>
      </c>
      <c r="L3273" s="1">
        <v>31.342</v>
      </c>
      <c r="O3273" s="1">
        <v>197.009</v>
      </c>
    </row>
    <row r="3274">
      <c r="A3274" s="4">
        <v>42073.2658912037</v>
      </c>
      <c r="B3274" s="1">
        <v>5.0</v>
      </c>
      <c r="I3274" s="4">
        <v>42075.55755787037</v>
      </c>
      <c r="J3274" s="1">
        <v>17.0</v>
      </c>
      <c r="L3274" s="1">
        <v>33.567</v>
      </c>
      <c r="O3274" s="1">
        <v>172.629</v>
      </c>
    </row>
    <row r="3275">
      <c r="A3275" s="4">
        <v>42073.26936342593</v>
      </c>
      <c r="B3275" s="1">
        <v>15.0</v>
      </c>
      <c r="I3275" s="4">
        <v>42075.56103009259</v>
      </c>
      <c r="J3275" s="1">
        <v>17.0</v>
      </c>
      <c r="L3275" s="1">
        <v>27.628</v>
      </c>
      <c r="O3275" s="1">
        <v>179.796</v>
      </c>
    </row>
    <row r="3276">
      <c r="A3276" s="4">
        <v>42073.272835648146</v>
      </c>
      <c r="B3276" s="1">
        <v>4.0</v>
      </c>
      <c r="I3276" s="4">
        <v>42075.56450231482</v>
      </c>
      <c r="J3276" s="1">
        <v>54.0</v>
      </c>
      <c r="L3276" s="1">
        <v>24.885</v>
      </c>
      <c r="O3276" s="1">
        <v>153.44</v>
      </c>
    </row>
    <row r="3277">
      <c r="A3277" s="4">
        <v>42073.27630787037</v>
      </c>
      <c r="B3277" s="1">
        <v>5.0</v>
      </c>
      <c r="I3277" s="4">
        <v>42075.567974537036</v>
      </c>
      <c r="J3277" s="1">
        <v>44.0</v>
      </c>
      <c r="L3277" s="1">
        <v>52.8848</v>
      </c>
      <c r="O3277" s="1">
        <v>155.117</v>
      </c>
    </row>
    <row r="3278">
      <c r="A3278" s="4">
        <v>42073.27978009259</v>
      </c>
      <c r="B3278" s="1">
        <v>5.0</v>
      </c>
      <c r="I3278" s="4">
        <v>42075.57144675926</v>
      </c>
      <c r="J3278" s="1">
        <v>47.0</v>
      </c>
      <c r="L3278" s="1">
        <v>47.1595</v>
      </c>
      <c r="O3278" s="1">
        <v>94.5039</v>
      </c>
    </row>
    <row r="3279">
      <c r="A3279" s="4">
        <v>42073.28325231482</v>
      </c>
      <c r="B3279" s="1">
        <v>6.0</v>
      </c>
      <c r="I3279" s="4">
        <v>42075.57491898148</v>
      </c>
      <c r="J3279" s="1">
        <v>35.0</v>
      </c>
      <c r="L3279" s="1">
        <v>49.52</v>
      </c>
      <c r="O3279" s="1">
        <v>68.2033</v>
      </c>
    </row>
    <row r="3280">
      <c r="A3280" s="4">
        <v>42073.286724537036</v>
      </c>
      <c r="B3280" s="1">
        <v>6.0</v>
      </c>
      <c r="I3280" s="4">
        <v>42075.5783912037</v>
      </c>
      <c r="J3280" s="1">
        <v>54.0</v>
      </c>
      <c r="L3280" s="1">
        <v>51.7511</v>
      </c>
      <c r="O3280" s="1">
        <v>49.9815</v>
      </c>
    </row>
    <row r="3281">
      <c r="A3281" s="4">
        <v>42073.29019675926</v>
      </c>
      <c r="B3281" s="1">
        <v>9.0</v>
      </c>
      <c r="I3281" s="4">
        <v>42075.58186342593</v>
      </c>
      <c r="J3281" s="1">
        <v>42.0</v>
      </c>
      <c r="L3281" s="1">
        <v>65.0132</v>
      </c>
      <c r="O3281" s="1">
        <v>71.7091</v>
      </c>
    </row>
    <row r="3282">
      <c r="A3282" s="4">
        <v>42073.29366898148</v>
      </c>
      <c r="B3282" s="1">
        <v>6.0</v>
      </c>
      <c r="I3282" s="4">
        <v>42075.585335648146</v>
      </c>
      <c r="J3282" s="1">
        <v>38.0</v>
      </c>
      <c r="L3282" s="1">
        <v>62.601</v>
      </c>
      <c r="O3282" s="1">
        <v>135.454</v>
      </c>
    </row>
    <row r="3283">
      <c r="A3283" s="4">
        <v>42073.2971412037</v>
      </c>
      <c r="B3283" s="1">
        <v>6.0</v>
      </c>
      <c r="I3283" s="4">
        <v>42075.58880787037</v>
      </c>
      <c r="J3283" s="1">
        <v>35.0</v>
      </c>
      <c r="L3283" s="1">
        <v>57.586</v>
      </c>
      <c r="O3283" s="1">
        <v>149.823</v>
      </c>
    </row>
    <row r="3284">
      <c r="A3284" s="4">
        <v>42073.30061342593</v>
      </c>
      <c r="B3284" s="1">
        <v>6.0</v>
      </c>
      <c r="I3284" s="4">
        <v>42075.59228009259</v>
      </c>
      <c r="J3284" s="1">
        <v>35.0</v>
      </c>
      <c r="L3284" s="1">
        <v>54.2721</v>
      </c>
      <c r="O3284" s="1">
        <v>230.3</v>
      </c>
    </row>
    <row r="3285">
      <c r="A3285" s="4">
        <v>42073.304085648146</v>
      </c>
      <c r="B3285" s="1">
        <v>6.0</v>
      </c>
      <c r="I3285" s="4">
        <v>42075.59575231482</v>
      </c>
      <c r="J3285" s="1">
        <v>40.0</v>
      </c>
      <c r="L3285" s="1">
        <v>48.4237</v>
      </c>
      <c r="O3285" s="1">
        <v>213.13</v>
      </c>
    </row>
    <row r="3286">
      <c r="A3286" s="4">
        <v>42073.30755787037</v>
      </c>
      <c r="B3286" s="1">
        <v>8.0</v>
      </c>
      <c r="I3286" s="4">
        <v>42075.599224537036</v>
      </c>
      <c r="J3286" s="1">
        <v>37.0</v>
      </c>
      <c r="L3286" s="1">
        <v>47.58</v>
      </c>
      <c r="O3286" s="1">
        <v>175.588</v>
      </c>
    </row>
    <row r="3287">
      <c r="A3287" s="4">
        <v>42073.31103009259</v>
      </c>
      <c r="B3287" s="1">
        <v>1.0</v>
      </c>
      <c r="I3287" s="4">
        <v>42075.60269675926</v>
      </c>
      <c r="J3287" s="1">
        <v>39.0</v>
      </c>
      <c r="L3287" s="1">
        <v>45.5946</v>
      </c>
      <c r="O3287" s="1">
        <v>130.114</v>
      </c>
    </row>
    <row r="3288">
      <c r="A3288" s="4">
        <v>42073.31450231482</v>
      </c>
      <c r="B3288" s="1">
        <v>7.0</v>
      </c>
      <c r="I3288" s="4">
        <v>42075.60616898148</v>
      </c>
      <c r="J3288" s="1">
        <v>34.0</v>
      </c>
      <c r="L3288" s="1">
        <v>46.7559</v>
      </c>
      <c r="O3288" s="1">
        <v>91.3802</v>
      </c>
    </row>
    <row r="3289">
      <c r="A3289" s="4">
        <v>42073.317974537036</v>
      </c>
      <c r="B3289" s="1">
        <v>3.0</v>
      </c>
      <c r="I3289" s="4">
        <v>42075.6096412037</v>
      </c>
      <c r="J3289" s="1">
        <v>55.0</v>
      </c>
      <c r="L3289" s="1">
        <v>39.0974</v>
      </c>
      <c r="O3289" s="1">
        <v>155.187</v>
      </c>
    </row>
    <row r="3290">
      <c r="A3290" s="4">
        <v>42073.32144675926</v>
      </c>
      <c r="B3290" s="1">
        <v>5.0</v>
      </c>
      <c r="I3290" s="4">
        <v>42075.61311342593</v>
      </c>
      <c r="J3290" s="1">
        <v>56.0</v>
      </c>
      <c r="L3290" s="1">
        <v>49.9255</v>
      </c>
      <c r="O3290" s="1">
        <v>95.5128</v>
      </c>
    </row>
    <row r="3291">
      <c r="A3291" s="4">
        <v>42073.32491898148</v>
      </c>
      <c r="B3291" s="1">
        <v>8.0</v>
      </c>
      <c r="I3291" s="4">
        <v>42075.616585648146</v>
      </c>
      <c r="J3291" s="1">
        <v>53.0</v>
      </c>
      <c r="L3291" s="1">
        <v>47.7405</v>
      </c>
      <c r="O3291" s="1">
        <v>91.8015</v>
      </c>
    </row>
    <row r="3292">
      <c r="A3292" s="4">
        <v>42073.3283912037</v>
      </c>
      <c r="B3292" s="1">
        <v>7.0</v>
      </c>
      <c r="I3292" s="4">
        <v>42075.62005787037</v>
      </c>
      <c r="J3292" s="1">
        <v>37.0</v>
      </c>
      <c r="L3292" s="1">
        <v>47.3878</v>
      </c>
      <c r="O3292" s="1">
        <v>84.9156</v>
      </c>
    </row>
    <row r="3293">
      <c r="A3293" s="4">
        <v>42073.33186342593</v>
      </c>
      <c r="B3293" s="1">
        <v>7.0</v>
      </c>
      <c r="I3293" s="4">
        <v>42075.62353009259</v>
      </c>
      <c r="J3293" s="1">
        <v>28.0</v>
      </c>
      <c r="L3293" s="1">
        <v>44.335</v>
      </c>
      <c r="O3293" s="1">
        <v>77.1872</v>
      </c>
    </row>
    <row r="3294">
      <c r="A3294" s="4">
        <v>42073.335335648146</v>
      </c>
      <c r="B3294" s="1">
        <v>5.0</v>
      </c>
      <c r="I3294" s="4">
        <v>42075.62700231482</v>
      </c>
      <c r="J3294" s="1">
        <v>23.0</v>
      </c>
      <c r="L3294" s="1">
        <v>39.9653</v>
      </c>
      <c r="O3294" s="1">
        <v>111.647</v>
      </c>
    </row>
    <row r="3295">
      <c r="A3295" s="4">
        <v>42073.33880787037</v>
      </c>
      <c r="B3295" s="1">
        <v>9.0</v>
      </c>
      <c r="I3295" s="4">
        <v>42075.630474537036</v>
      </c>
      <c r="J3295" s="1">
        <v>17.0</v>
      </c>
      <c r="L3295" s="1">
        <v>36.1478</v>
      </c>
      <c r="O3295" s="1">
        <v>152.096</v>
      </c>
    </row>
    <row r="3296">
      <c r="A3296" s="4">
        <v>42073.34228009259</v>
      </c>
      <c r="B3296" s="1">
        <v>7.0</v>
      </c>
      <c r="I3296" s="4">
        <v>42075.63394675926</v>
      </c>
      <c r="J3296" s="1">
        <v>18.0</v>
      </c>
      <c r="L3296" s="1">
        <v>31.2475</v>
      </c>
      <c r="O3296" s="1">
        <v>152.873</v>
      </c>
    </row>
    <row r="3297">
      <c r="A3297" s="4">
        <v>42073.34575231482</v>
      </c>
      <c r="B3297" s="1">
        <v>3.0</v>
      </c>
      <c r="I3297" s="4">
        <v>42075.63741898148</v>
      </c>
      <c r="J3297" s="1">
        <v>17.0</v>
      </c>
      <c r="L3297" s="1">
        <v>27.0155</v>
      </c>
      <c r="O3297" s="1">
        <v>223.036</v>
      </c>
    </row>
    <row r="3298">
      <c r="A3298" s="4">
        <v>42073.349224537036</v>
      </c>
      <c r="B3298" s="1">
        <v>3.0</v>
      </c>
      <c r="I3298" s="4">
        <v>42075.6408912037</v>
      </c>
      <c r="J3298" s="1">
        <v>21.0</v>
      </c>
      <c r="L3298" s="1">
        <v>20.2659</v>
      </c>
      <c r="O3298" s="1">
        <v>188.724</v>
      </c>
    </row>
    <row r="3299">
      <c r="A3299" s="4">
        <v>42073.35269675926</v>
      </c>
      <c r="B3299" s="1">
        <v>4.0</v>
      </c>
      <c r="I3299" s="4">
        <v>42075.64436342593</v>
      </c>
      <c r="J3299" s="1">
        <v>26.0</v>
      </c>
      <c r="L3299" s="1">
        <v>17.8514</v>
      </c>
      <c r="O3299" s="1">
        <v>92.6533</v>
      </c>
    </row>
    <row r="3300">
      <c r="A3300" s="4">
        <v>42073.35616898148</v>
      </c>
      <c r="B3300" s="1">
        <v>8.0</v>
      </c>
      <c r="I3300" s="4">
        <v>42075.647835648146</v>
      </c>
      <c r="J3300" s="1">
        <v>31.0</v>
      </c>
      <c r="L3300" s="1">
        <v>16.0467</v>
      </c>
      <c r="O3300" s="1">
        <v>73.5147</v>
      </c>
    </row>
    <row r="3301">
      <c r="A3301" s="4">
        <v>42073.3596412037</v>
      </c>
      <c r="B3301" s="1">
        <v>10.0</v>
      </c>
      <c r="I3301" s="4">
        <v>42075.65130787037</v>
      </c>
      <c r="J3301" s="1">
        <v>59.0</v>
      </c>
      <c r="L3301" s="1">
        <v>18.3135</v>
      </c>
      <c r="O3301" s="1">
        <v>97.9754</v>
      </c>
    </row>
    <row r="3302">
      <c r="A3302" s="4">
        <v>42073.36311342593</v>
      </c>
      <c r="B3302" s="1">
        <v>8.0</v>
      </c>
      <c r="I3302" s="4">
        <v>42075.65478009259</v>
      </c>
      <c r="J3302" s="1">
        <v>38.0</v>
      </c>
      <c r="L3302" s="1">
        <v>30.9332</v>
      </c>
      <c r="O3302" s="1">
        <v>148.326</v>
      </c>
    </row>
    <row r="3303">
      <c r="A3303" s="4">
        <v>42073.366585648146</v>
      </c>
      <c r="B3303" s="1">
        <v>12.0</v>
      </c>
      <c r="I3303" s="4">
        <v>42075.65825231482</v>
      </c>
      <c r="J3303" s="1">
        <v>23.0</v>
      </c>
      <c r="L3303" s="1">
        <v>23.5606</v>
      </c>
      <c r="O3303" s="1">
        <v>197.314</v>
      </c>
    </row>
    <row r="3304">
      <c r="A3304" s="4">
        <v>42073.37005787037</v>
      </c>
      <c r="B3304" s="1">
        <v>21.0</v>
      </c>
      <c r="I3304" s="4">
        <v>42075.661724537036</v>
      </c>
      <c r="J3304" s="1">
        <v>25.0</v>
      </c>
      <c r="L3304" s="1">
        <v>22.9831</v>
      </c>
      <c r="O3304" s="1">
        <v>187.085</v>
      </c>
    </row>
    <row r="3305">
      <c r="A3305" s="4">
        <v>42073.37353009259</v>
      </c>
      <c r="B3305" s="1">
        <v>9.0</v>
      </c>
      <c r="I3305" s="4">
        <v>42075.66519675926</v>
      </c>
      <c r="J3305" s="1">
        <v>24.0</v>
      </c>
      <c r="L3305" s="1">
        <v>23.2331</v>
      </c>
      <c r="O3305" s="1">
        <v>41.9278</v>
      </c>
    </row>
    <row r="3306">
      <c r="A3306" s="4">
        <v>42073.37700231482</v>
      </c>
      <c r="B3306" s="1">
        <v>8.0</v>
      </c>
      <c r="I3306" s="4">
        <v>42075.66866898148</v>
      </c>
      <c r="J3306" s="1">
        <v>25.0</v>
      </c>
      <c r="L3306" s="1">
        <v>27.4886</v>
      </c>
      <c r="O3306" s="1">
        <v>12.1936</v>
      </c>
    </row>
    <row r="3307">
      <c r="A3307" s="4">
        <v>42073.380474537036</v>
      </c>
      <c r="B3307" s="1">
        <v>14.0</v>
      </c>
      <c r="I3307" s="4">
        <v>42075.6721412037</v>
      </c>
      <c r="J3307" s="1">
        <v>14.0</v>
      </c>
      <c r="L3307" s="1">
        <v>26.482</v>
      </c>
      <c r="O3307" s="1">
        <v>26.9117</v>
      </c>
    </row>
    <row r="3308">
      <c r="A3308" s="4">
        <v>42073.38394675926</v>
      </c>
      <c r="B3308" s="1">
        <v>8.0</v>
      </c>
      <c r="I3308" s="4">
        <v>42075.67561342593</v>
      </c>
      <c r="J3308" s="1">
        <v>75.0</v>
      </c>
      <c r="L3308" s="1">
        <v>18.8777</v>
      </c>
      <c r="O3308" s="1">
        <v>84.1125</v>
      </c>
    </row>
    <row r="3309">
      <c r="A3309" s="4">
        <v>42073.38741898148</v>
      </c>
      <c r="B3309" s="1">
        <v>11.0</v>
      </c>
      <c r="I3309" s="4">
        <v>42075.679085648146</v>
      </c>
      <c r="J3309" s="1">
        <v>48.0</v>
      </c>
      <c r="L3309" s="1">
        <v>41.5598</v>
      </c>
      <c r="O3309" s="1">
        <v>106.325</v>
      </c>
    </row>
    <row r="3310">
      <c r="A3310" s="4">
        <v>42073.3908912037</v>
      </c>
      <c r="B3310" s="1">
        <v>11.0</v>
      </c>
      <c r="I3310" s="4">
        <v>42075.68255787037</v>
      </c>
      <c r="J3310" s="1">
        <v>39.0</v>
      </c>
      <c r="L3310" s="1">
        <v>27.069</v>
      </c>
      <c r="O3310" s="1">
        <v>152.053</v>
      </c>
    </row>
    <row r="3311">
      <c r="A3311" s="4">
        <v>42073.39436342593</v>
      </c>
      <c r="B3311" s="1">
        <v>6.0</v>
      </c>
      <c r="I3311" s="4">
        <v>42075.68603009259</v>
      </c>
      <c r="J3311" s="1">
        <v>27.0</v>
      </c>
      <c r="L3311" s="1">
        <v>24.6809</v>
      </c>
      <c r="O3311" s="1">
        <v>232.364</v>
      </c>
    </row>
    <row r="3312">
      <c r="A3312" s="4">
        <v>42073.397835648146</v>
      </c>
      <c r="B3312" s="1">
        <v>4.0</v>
      </c>
      <c r="I3312" s="4">
        <v>42075.68950231482</v>
      </c>
      <c r="J3312" s="1">
        <v>25.0</v>
      </c>
      <c r="L3312" s="1">
        <v>21.6921</v>
      </c>
      <c r="O3312" s="1">
        <v>46.5932</v>
      </c>
    </row>
    <row r="3313">
      <c r="A3313" s="4">
        <v>42073.40130787037</v>
      </c>
      <c r="B3313" s="1">
        <v>14.0</v>
      </c>
      <c r="I3313" s="4">
        <v>42075.692974537036</v>
      </c>
      <c r="J3313" s="1">
        <v>27.0</v>
      </c>
      <c r="L3313" s="1">
        <v>22.6494</v>
      </c>
      <c r="O3313" s="1">
        <v>24.9986</v>
      </c>
    </row>
    <row r="3314">
      <c r="A3314" s="4">
        <v>42073.40478009259</v>
      </c>
      <c r="B3314" s="1">
        <v>4.0</v>
      </c>
      <c r="I3314" s="4">
        <v>42075.69644675926</v>
      </c>
      <c r="J3314" s="1">
        <v>27.0</v>
      </c>
      <c r="L3314" s="1">
        <v>20.3626</v>
      </c>
      <c r="O3314" s="1">
        <v>26.8835</v>
      </c>
    </row>
    <row r="3315">
      <c r="A3315" s="4">
        <v>42073.40825231482</v>
      </c>
      <c r="B3315" s="1">
        <v>7.0</v>
      </c>
      <c r="I3315" s="4">
        <v>42075.69991898148</v>
      </c>
      <c r="J3315" s="1">
        <v>19.0</v>
      </c>
      <c r="L3315" s="1">
        <v>22.304</v>
      </c>
      <c r="O3315" s="1">
        <v>41.908</v>
      </c>
    </row>
    <row r="3316">
      <c r="A3316" s="4">
        <v>42073.411724537036</v>
      </c>
      <c r="B3316" s="1">
        <v>9.0</v>
      </c>
      <c r="I3316" s="4">
        <v>42075.7033912037</v>
      </c>
      <c r="J3316" s="1">
        <v>25.0</v>
      </c>
      <c r="L3316" s="1">
        <v>20.1353</v>
      </c>
      <c r="O3316" s="1">
        <v>53.4994</v>
      </c>
    </row>
    <row r="3317">
      <c r="A3317" s="4">
        <v>42073.41519675926</v>
      </c>
      <c r="B3317" s="1">
        <v>10.0</v>
      </c>
      <c r="I3317" s="4">
        <v>42075.70686342593</v>
      </c>
      <c r="J3317" s="1">
        <v>20.0</v>
      </c>
      <c r="L3317" s="1">
        <v>22.7495</v>
      </c>
      <c r="O3317" s="1">
        <v>38.3112</v>
      </c>
    </row>
    <row r="3318">
      <c r="A3318" s="4">
        <v>42073.41866898148</v>
      </c>
      <c r="B3318" s="1">
        <v>14.0</v>
      </c>
      <c r="I3318" s="4">
        <v>42075.710335648146</v>
      </c>
      <c r="J3318" s="1">
        <v>29.0</v>
      </c>
      <c r="L3318" s="1">
        <v>26.7044</v>
      </c>
      <c r="O3318" s="1">
        <v>25.7974</v>
      </c>
    </row>
    <row r="3319">
      <c r="A3319" s="4">
        <v>42073.4221412037</v>
      </c>
      <c r="B3319" s="1">
        <v>20.0</v>
      </c>
      <c r="I3319" s="4">
        <v>42075.71380787037</v>
      </c>
      <c r="J3319" s="1">
        <v>19.0</v>
      </c>
      <c r="L3319" s="1">
        <v>28.0852</v>
      </c>
      <c r="O3319" s="1">
        <v>35.9461</v>
      </c>
    </row>
    <row r="3320">
      <c r="A3320" s="4">
        <v>42073.42561342593</v>
      </c>
      <c r="B3320" s="1">
        <v>7.0</v>
      </c>
      <c r="I3320" s="4">
        <v>42075.71728009259</v>
      </c>
      <c r="J3320" s="1">
        <v>21.0</v>
      </c>
      <c r="L3320" s="1">
        <v>24.666</v>
      </c>
      <c r="O3320" s="1">
        <v>40.6721</v>
      </c>
    </row>
    <row r="3321">
      <c r="A3321" s="4">
        <v>42073.429085648146</v>
      </c>
      <c r="B3321" s="1">
        <v>6.0</v>
      </c>
      <c r="I3321" s="4">
        <v>42075.72075231482</v>
      </c>
      <c r="J3321" s="1">
        <v>19.0</v>
      </c>
      <c r="L3321" s="1">
        <v>18.3621</v>
      </c>
      <c r="O3321" s="1">
        <v>43.511</v>
      </c>
    </row>
    <row r="3322">
      <c r="A3322" s="4">
        <v>42073.43255787037</v>
      </c>
      <c r="B3322" s="1">
        <v>10.0</v>
      </c>
      <c r="I3322" s="4">
        <v>42075.724224537036</v>
      </c>
      <c r="J3322" s="1">
        <v>19.0</v>
      </c>
      <c r="L3322" s="1">
        <v>15.6637</v>
      </c>
      <c r="O3322" s="1">
        <v>42.2364</v>
      </c>
    </row>
    <row r="3323">
      <c r="A3323" s="4">
        <v>42073.43603009259</v>
      </c>
      <c r="B3323" s="1">
        <v>7.0</v>
      </c>
      <c r="I3323" s="4">
        <v>42075.72769675926</v>
      </c>
      <c r="J3323" s="1">
        <v>22.0</v>
      </c>
      <c r="L3323" s="1">
        <v>13.533</v>
      </c>
      <c r="O3323" s="1">
        <v>31.717</v>
      </c>
    </row>
    <row r="3324">
      <c r="A3324" s="4">
        <v>42073.43950231482</v>
      </c>
      <c r="B3324" s="1">
        <v>8.0</v>
      </c>
      <c r="I3324" s="4">
        <v>42075.73116898148</v>
      </c>
      <c r="J3324" s="1">
        <v>12.0</v>
      </c>
      <c r="L3324" s="1">
        <v>18.1461</v>
      </c>
      <c r="O3324" s="1">
        <v>33.9618</v>
      </c>
    </row>
    <row r="3325">
      <c r="A3325" s="4">
        <v>42073.442974537036</v>
      </c>
      <c r="B3325" s="1">
        <v>7.0</v>
      </c>
      <c r="I3325" s="4">
        <v>42075.7346412037</v>
      </c>
      <c r="J3325" s="1">
        <v>21.0</v>
      </c>
      <c r="L3325" s="1">
        <v>17.0977</v>
      </c>
      <c r="O3325" s="1">
        <v>42.7435</v>
      </c>
    </row>
    <row r="3326">
      <c r="A3326" s="4">
        <v>42073.44644675926</v>
      </c>
      <c r="B3326" s="1">
        <v>16.0</v>
      </c>
      <c r="I3326" s="4">
        <v>42075.73811342593</v>
      </c>
      <c r="J3326" s="1">
        <v>27.0</v>
      </c>
      <c r="L3326" s="1">
        <v>19.9479</v>
      </c>
      <c r="O3326" s="1">
        <v>61.2316</v>
      </c>
    </row>
    <row r="3327">
      <c r="A3327" s="4">
        <v>42073.44991898148</v>
      </c>
      <c r="B3327" s="1">
        <v>4.0</v>
      </c>
      <c r="I3327" s="4">
        <v>42075.741585648146</v>
      </c>
      <c r="J3327" s="1">
        <v>19.0</v>
      </c>
      <c r="L3327" s="1">
        <v>22.8323</v>
      </c>
      <c r="O3327" s="1">
        <v>54.4005</v>
      </c>
    </row>
    <row r="3328">
      <c r="A3328" s="4">
        <v>42073.4533912037</v>
      </c>
      <c r="B3328" s="1">
        <v>8.0</v>
      </c>
      <c r="I3328" s="4">
        <v>42075.74505787037</v>
      </c>
      <c r="J3328" s="1">
        <v>16.0</v>
      </c>
      <c r="L3328" s="1">
        <v>20.8789</v>
      </c>
      <c r="O3328" s="1">
        <v>44.8599</v>
      </c>
    </row>
    <row r="3329">
      <c r="A3329" s="4">
        <v>42073.45686342593</v>
      </c>
      <c r="B3329" s="1">
        <v>8.0</v>
      </c>
      <c r="I3329" s="4">
        <v>42075.74853009259</v>
      </c>
      <c r="J3329" s="1">
        <v>28.0</v>
      </c>
      <c r="L3329" s="1">
        <v>14.7589</v>
      </c>
      <c r="O3329" s="1">
        <v>43.2915</v>
      </c>
    </row>
    <row r="3330">
      <c r="A3330" s="4">
        <v>42073.460335648146</v>
      </c>
      <c r="B3330" s="1">
        <v>6.0</v>
      </c>
      <c r="I3330" s="4">
        <v>42075.75200231482</v>
      </c>
      <c r="J3330" s="1">
        <v>21.0</v>
      </c>
      <c r="L3330" s="1">
        <v>18.0311</v>
      </c>
      <c r="O3330" s="1">
        <v>61.912</v>
      </c>
    </row>
    <row r="3331">
      <c r="A3331" s="4">
        <v>42073.46380787037</v>
      </c>
      <c r="B3331" s="1">
        <v>8.0</v>
      </c>
      <c r="I3331" s="4">
        <v>42075.755474537036</v>
      </c>
      <c r="J3331" s="1">
        <v>24.0</v>
      </c>
      <c r="L3331" s="1">
        <v>11.6756</v>
      </c>
      <c r="O3331" s="1">
        <v>62.5279</v>
      </c>
    </row>
    <row r="3332">
      <c r="A3332" s="4">
        <v>42073.46728009259</v>
      </c>
      <c r="B3332" s="1">
        <v>8.0</v>
      </c>
      <c r="I3332" s="4">
        <v>42075.75894675926</v>
      </c>
      <c r="J3332" s="1">
        <v>25.0</v>
      </c>
      <c r="L3332" s="1">
        <v>12.105</v>
      </c>
      <c r="O3332" s="1">
        <v>92.5313</v>
      </c>
    </row>
    <row r="3333">
      <c r="A3333" s="4">
        <v>42073.47075231482</v>
      </c>
      <c r="B3333" s="1">
        <v>8.0</v>
      </c>
      <c r="I3333" s="4">
        <v>42075.76241898148</v>
      </c>
      <c r="J3333" s="1">
        <v>27.0</v>
      </c>
      <c r="L3333" s="1">
        <v>11.6495</v>
      </c>
      <c r="O3333" s="1">
        <v>89.9891</v>
      </c>
    </row>
    <row r="3334">
      <c r="A3334" s="4">
        <v>42073.474224537036</v>
      </c>
      <c r="B3334" s="1">
        <v>9.0</v>
      </c>
      <c r="I3334" s="4">
        <v>42075.7658912037</v>
      </c>
      <c r="J3334" s="1">
        <v>22.0</v>
      </c>
      <c r="L3334" s="1">
        <v>12.3388</v>
      </c>
      <c r="O3334" s="1">
        <v>128.345</v>
      </c>
    </row>
    <row r="3335">
      <c r="A3335" s="4">
        <v>42073.47769675926</v>
      </c>
      <c r="B3335" s="1">
        <v>23.0</v>
      </c>
      <c r="I3335" s="4">
        <v>42075.76936342593</v>
      </c>
      <c r="J3335" s="1">
        <v>29.0</v>
      </c>
      <c r="L3335" s="1">
        <v>9.53178</v>
      </c>
      <c r="O3335" s="1">
        <v>136.422</v>
      </c>
    </row>
    <row r="3336">
      <c r="A3336" s="4">
        <v>42073.48116898148</v>
      </c>
      <c r="B3336" s="1">
        <v>16.0</v>
      </c>
      <c r="I3336" s="4">
        <v>42075.772835648146</v>
      </c>
      <c r="J3336" s="1">
        <v>27.0</v>
      </c>
      <c r="L3336" s="1">
        <v>13.8716</v>
      </c>
      <c r="O3336" s="1">
        <v>142.45</v>
      </c>
    </row>
    <row r="3337">
      <c r="A3337" s="4">
        <v>42073.4846412037</v>
      </c>
      <c r="B3337" s="1">
        <v>22.0</v>
      </c>
      <c r="I3337" s="4">
        <v>42075.77630787037</v>
      </c>
      <c r="J3337" s="1">
        <v>27.0</v>
      </c>
      <c r="L3337" s="1">
        <v>18.9437</v>
      </c>
      <c r="O3337" s="1">
        <v>131.362</v>
      </c>
    </row>
    <row r="3338">
      <c r="A3338" s="4">
        <v>42073.48811342593</v>
      </c>
      <c r="B3338" s="1">
        <v>18.0</v>
      </c>
      <c r="I3338" s="4">
        <v>42075.77978009259</v>
      </c>
      <c r="J3338" s="1">
        <v>23.0</v>
      </c>
      <c r="L3338" s="1">
        <v>16.3491</v>
      </c>
      <c r="O3338" s="1">
        <v>140.021</v>
      </c>
    </row>
    <row r="3339">
      <c r="A3339" s="4">
        <v>42073.491585648146</v>
      </c>
      <c r="B3339" s="1">
        <v>14.0</v>
      </c>
      <c r="I3339" s="4">
        <v>42075.78325231482</v>
      </c>
      <c r="J3339" s="1">
        <v>34.0</v>
      </c>
      <c r="L3339" s="1">
        <v>15.91</v>
      </c>
      <c r="O3339" s="1">
        <v>108.074</v>
      </c>
    </row>
    <row r="3340">
      <c r="A3340" s="4">
        <v>42073.49505787037</v>
      </c>
      <c r="B3340" s="1">
        <v>23.0</v>
      </c>
      <c r="I3340" s="4">
        <v>42075.786724537036</v>
      </c>
      <c r="J3340" s="1">
        <v>23.0</v>
      </c>
      <c r="L3340" s="1">
        <v>14.0808</v>
      </c>
      <c r="O3340" s="1">
        <v>97.2771</v>
      </c>
    </row>
    <row r="3341">
      <c r="A3341" s="4">
        <v>42073.49853009259</v>
      </c>
      <c r="B3341" s="1">
        <v>18.0</v>
      </c>
      <c r="I3341" s="4">
        <v>42075.79019675926</v>
      </c>
      <c r="J3341" s="1">
        <v>41.0</v>
      </c>
      <c r="L3341" s="1">
        <v>13.7011</v>
      </c>
      <c r="O3341" s="1">
        <v>126.011</v>
      </c>
    </row>
    <row r="3342">
      <c r="A3342" s="4">
        <v>42073.50200231482</v>
      </c>
      <c r="B3342" s="1">
        <v>17.0</v>
      </c>
      <c r="I3342" s="4">
        <v>42075.79366898148</v>
      </c>
      <c r="J3342" s="1">
        <v>18.0</v>
      </c>
      <c r="L3342" s="1">
        <v>20.4568</v>
      </c>
      <c r="O3342" s="1">
        <v>156.172</v>
      </c>
    </row>
    <row r="3343">
      <c r="A3343" s="4">
        <v>42073.505474537036</v>
      </c>
      <c r="B3343" s="1">
        <v>13.0</v>
      </c>
      <c r="I3343" s="4">
        <v>42075.7971412037</v>
      </c>
      <c r="J3343" s="1">
        <v>13.0</v>
      </c>
      <c r="L3343" s="1">
        <v>14.7394</v>
      </c>
      <c r="O3343" s="1">
        <v>124.226</v>
      </c>
    </row>
    <row r="3344">
      <c r="A3344" s="4">
        <v>42073.50894675926</v>
      </c>
      <c r="B3344" s="1">
        <v>15.0</v>
      </c>
      <c r="I3344" s="4">
        <v>42075.80061342593</v>
      </c>
      <c r="J3344" s="1">
        <v>20.0</v>
      </c>
      <c r="L3344" s="1">
        <v>10.2748</v>
      </c>
      <c r="O3344" s="1">
        <v>129.77</v>
      </c>
    </row>
    <row r="3345">
      <c r="A3345" s="4">
        <v>42073.51241898148</v>
      </c>
      <c r="B3345" s="1">
        <v>11.0</v>
      </c>
      <c r="I3345" s="4">
        <v>42075.804085648146</v>
      </c>
      <c r="J3345" s="1">
        <v>12.0</v>
      </c>
      <c r="L3345" s="1">
        <v>10.2716</v>
      </c>
      <c r="O3345" s="1">
        <v>44.523</v>
      </c>
    </row>
    <row r="3346">
      <c r="A3346" s="4">
        <v>42073.5158912037</v>
      </c>
      <c r="B3346" s="1">
        <v>11.0</v>
      </c>
      <c r="I3346" s="4">
        <v>42075.80755787037</v>
      </c>
      <c r="J3346" s="1">
        <v>18.0</v>
      </c>
      <c r="L3346" s="1">
        <v>8.58843</v>
      </c>
      <c r="O3346" s="1">
        <v>47.7834</v>
      </c>
    </row>
    <row r="3347">
      <c r="A3347" s="4">
        <v>42073.51936342593</v>
      </c>
      <c r="B3347" s="1">
        <v>13.0</v>
      </c>
      <c r="I3347" s="4">
        <v>42075.81103009259</v>
      </c>
      <c r="J3347" s="1">
        <v>10.0</v>
      </c>
      <c r="L3347" s="1">
        <v>10.2128</v>
      </c>
      <c r="O3347" s="1">
        <v>74.5135</v>
      </c>
    </row>
    <row r="3348">
      <c r="A3348" s="4">
        <v>42073.522835648146</v>
      </c>
      <c r="B3348" s="1">
        <v>23.0</v>
      </c>
      <c r="I3348" s="4">
        <v>42075.81450231482</v>
      </c>
      <c r="J3348" s="1">
        <v>14.0</v>
      </c>
      <c r="L3348" s="1">
        <v>9.67106</v>
      </c>
      <c r="O3348" s="1">
        <v>48.529</v>
      </c>
    </row>
    <row r="3349">
      <c r="A3349" s="4">
        <v>42073.52630787037</v>
      </c>
      <c r="B3349" s="1">
        <v>11.0</v>
      </c>
      <c r="I3349" s="4">
        <v>42075.817974537036</v>
      </c>
      <c r="J3349" s="1">
        <v>23.0</v>
      </c>
      <c r="L3349" s="1">
        <v>15.5606</v>
      </c>
      <c r="O3349" s="1">
        <v>65.827</v>
      </c>
    </row>
    <row r="3350">
      <c r="A3350" s="4">
        <v>42073.52978009259</v>
      </c>
      <c r="B3350" s="1">
        <v>13.0</v>
      </c>
      <c r="I3350" s="4">
        <v>42075.82144675926</v>
      </c>
      <c r="J3350" s="1">
        <v>22.0</v>
      </c>
      <c r="L3350" s="1">
        <v>15.045</v>
      </c>
      <c r="O3350" s="1">
        <v>28.8956</v>
      </c>
    </row>
    <row r="3351">
      <c r="A3351" s="4">
        <v>42073.53325231482</v>
      </c>
      <c r="B3351" s="1">
        <v>13.0</v>
      </c>
      <c r="I3351" s="4">
        <v>42075.82491898148</v>
      </c>
      <c r="J3351" s="1">
        <v>12.0</v>
      </c>
      <c r="L3351" s="1">
        <v>18.7256</v>
      </c>
      <c r="O3351" s="1">
        <v>40.0544</v>
      </c>
    </row>
    <row r="3352">
      <c r="A3352" s="4">
        <v>42073.536724537036</v>
      </c>
      <c r="B3352" s="1">
        <v>21.0</v>
      </c>
      <c r="I3352" s="4">
        <v>42075.8283912037</v>
      </c>
      <c r="J3352" s="1">
        <v>21.0</v>
      </c>
      <c r="L3352" s="1">
        <v>14.7421</v>
      </c>
      <c r="O3352" s="1">
        <v>53.2517</v>
      </c>
    </row>
    <row r="3353">
      <c r="A3353" s="4">
        <v>42073.54019675926</v>
      </c>
      <c r="B3353" s="1">
        <v>22.0</v>
      </c>
      <c r="I3353" s="4">
        <v>42075.83186342593</v>
      </c>
      <c r="J3353" s="1">
        <v>33.0</v>
      </c>
      <c r="L3353" s="1">
        <v>15.4387</v>
      </c>
      <c r="O3353" s="1">
        <v>81.2769</v>
      </c>
    </row>
    <row r="3354">
      <c r="A3354" s="4">
        <v>42073.54366898148</v>
      </c>
      <c r="B3354" s="1">
        <v>13.0</v>
      </c>
      <c r="I3354" s="4">
        <v>42075.835335648146</v>
      </c>
      <c r="J3354" s="1">
        <v>19.0</v>
      </c>
      <c r="L3354" s="1">
        <v>17.5676</v>
      </c>
      <c r="O3354" s="1">
        <v>76.3216</v>
      </c>
    </row>
    <row r="3355">
      <c r="A3355" s="4">
        <v>42073.5471412037</v>
      </c>
      <c r="B3355" s="1">
        <v>14.0</v>
      </c>
      <c r="I3355" s="4">
        <v>42075.83880787037</v>
      </c>
      <c r="J3355" s="1">
        <v>7.0</v>
      </c>
      <c r="L3355" s="1">
        <v>12.5677</v>
      </c>
      <c r="O3355" s="1">
        <v>90.6856</v>
      </c>
    </row>
    <row r="3356">
      <c r="A3356" s="4">
        <v>42073.55061342593</v>
      </c>
      <c r="B3356" s="1">
        <v>10.0</v>
      </c>
      <c r="I3356" s="4">
        <v>42075.84228009259</v>
      </c>
      <c r="J3356" s="1">
        <v>19.0</v>
      </c>
      <c r="L3356" s="1">
        <v>11.6262</v>
      </c>
      <c r="O3356" s="1">
        <v>93.0516</v>
      </c>
    </row>
    <row r="3357">
      <c r="A3357" s="4">
        <v>42073.554085648146</v>
      </c>
      <c r="B3357" s="1">
        <v>11.0</v>
      </c>
      <c r="I3357" s="4">
        <v>42075.84575231482</v>
      </c>
      <c r="J3357" s="1">
        <v>29.0</v>
      </c>
      <c r="L3357" s="1">
        <v>15.0168</v>
      </c>
      <c r="O3357" s="1">
        <v>51.1637</v>
      </c>
    </row>
    <row r="3358">
      <c r="A3358" s="4">
        <v>42073.55755787037</v>
      </c>
      <c r="B3358" s="1">
        <v>14.0</v>
      </c>
      <c r="I3358" s="4">
        <v>42075.849224537036</v>
      </c>
      <c r="J3358" s="1">
        <v>31.0</v>
      </c>
      <c r="L3358" s="1">
        <v>22.3032</v>
      </c>
      <c r="O3358" s="1">
        <v>80.3835</v>
      </c>
    </row>
    <row r="3359">
      <c r="A3359" s="4">
        <v>42073.56103009259</v>
      </c>
      <c r="B3359" s="1">
        <v>19.0</v>
      </c>
      <c r="I3359" s="4">
        <v>42075.85269675926</v>
      </c>
      <c r="J3359" s="1">
        <v>22.0</v>
      </c>
      <c r="L3359" s="1">
        <v>17.085</v>
      </c>
      <c r="O3359" s="1">
        <v>81.4628</v>
      </c>
    </row>
    <row r="3360">
      <c r="A3360" s="4">
        <v>42073.56450231482</v>
      </c>
      <c r="B3360" s="1">
        <v>20.0</v>
      </c>
      <c r="I3360" s="4">
        <v>42075.85616898148</v>
      </c>
      <c r="J3360" s="1">
        <v>19.0</v>
      </c>
      <c r="L3360" s="1">
        <v>16.5324</v>
      </c>
      <c r="O3360" s="1">
        <v>99.3777</v>
      </c>
    </row>
    <row r="3361">
      <c r="A3361" s="4">
        <v>42073.567974537036</v>
      </c>
      <c r="B3361" s="1">
        <v>12.0</v>
      </c>
      <c r="I3361" s="4">
        <v>42075.8596412037</v>
      </c>
      <c r="J3361" s="1">
        <v>24.0</v>
      </c>
      <c r="L3361" s="1">
        <v>13.6887</v>
      </c>
      <c r="O3361" s="1">
        <v>65.6885</v>
      </c>
    </row>
    <row r="3362">
      <c r="A3362" s="4">
        <v>42073.57144675926</v>
      </c>
      <c r="B3362" s="1">
        <v>12.0</v>
      </c>
      <c r="I3362" s="4">
        <v>42075.86311342593</v>
      </c>
      <c r="J3362" s="1">
        <v>30.0</v>
      </c>
      <c r="L3362" s="1">
        <v>11.5861</v>
      </c>
      <c r="O3362" s="1">
        <v>55.6156</v>
      </c>
    </row>
    <row r="3363">
      <c r="A3363" s="4">
        <v>42073.57491898148</v>
      </c>
      <c r="B3363" s="1">
        <v>23.0</v>
      </c>
      <c r="I3363" s="4">
        <v>42075.866585648146</v>
      </c>
      <c r="J3363" s="1">
        <v>16.0</v>
      </c>
      <c r="L3363" s="1">
        <v>15.2257</v>
      </c>
      <c r="O3363" s="1">
        <v>138.136</v>
      </c>
    </row>
    <row r="3364">
      <c r="A3364" s="4">
        <v>42073.5783912037</v>
      </c>
      <c r="B3364" s="1">
        <v>12.0</v>
      </c>
      <c r="I3364" s="4">
        <v>42075.87005787037</v>
      </c>
      <c r="J3364" s="1">
        <v>19.0</v>
      </c>
      <c r="L3364" s="1">
        <v>8.27977</v>
      </c>
      <c r="O3364" s="1">
        <v>146.9</v>
      </c>
    </row>
    <row r="3365">
      <c r="A3365" s="4">
        <v>42073.58186342593</v>
      </c>
      <c r="B3365" s="1">
        <v>27.0</v>
      </c>
      <c r="I3365" s="4">
        <v>42075.87353009259</v>
      </c>
      <c r="J3365" s="1">
        <v>22.0</v>
      </c>
      <c r="L3365" s="1">
        <v>13.1918</v>
      </c>
      <c r="O3365" s="1">
        <v>106.227</v>
      </c>
    </row>
    <row r="3366">
      <c r="A3366" s="4">
        <v>42073.585335648146</v>
      </c>
      <c r="B3366" s="1">
        <v>31.0</v>
      </c>
      <c r="I3366" s="4">
        <v>42075.87700231482</v>
      </c>
      <c r="J3366" s="1">
        <v>21.0</v>
      </c>
      <c r="L3366" s="1">
        <v>15.6633</v>
      </c>
      <c r="O3366" s="1">
        <v>58.2108</v>
      </c>
    </row>
    <row r="3367">
      <c r="A3367" s="4">
        <v>42073.58880787037</v>
      </c>
      <c r="B3367" s="1">
        <v>26.0</v>
      </c>
      <c r="I3367" s="4">
        <v>42075.880474537036</v>
      </c>
      <c r="J3367" s="1">
        <v>24.0</v>
      </c>
      <c r="L3367" s="1">
        <v>17.8762</v>
      </c>
      <c r="O3367" s="1">
        <v>101.812</v>
      </c>
    </row>
    <row r="3368">
      <c r="A3368" s="4">
        <v>42073.59228009259</v>
      </c>
      <c r="B3368" s="1">
        <v>35.0</v>
      </c>
      <c r="I3368" s="4">
        <v>42075.88394675926</v>
      </c>
      <c r="J3368" s="1">
        <v>20.0</v>
      </c>
      <c r="L3368" s="1">
        <v>16.802</v>
      </c>
      <c r="O3368" s="1">
        <v>66.6884</v>
      </c>
    </row>
    <row r="3369">
      <c r="A3369" s="4">
        <v>42073.59575231482</v>
      </c>
      <c r="B3369" s="1">
        <v>22.0</v>
      </c>
      <c r="I3369" s="4">
        <v>42075.88741898148</v>
      </c>
      <c r="J3369" s="1">
        <v>10.0</v>
      </c>
      <c r="L3369" s="1">
        <v>20.2361</v>
      </c>
      <c r="O3369" s="1">
        <v>56.3502</v>
      </c>
    </row>
    <row r="3370">
      <c r="A3370" s="4">
        <v>42073.599224537036</v>
      </c>
      <c r="B3370" s="1">
        <v>25.0</v>
      </c>
      <c r="I3370" s="4">
        <v>42075.8908912037</v>
      </c>
      <c r="J3370" s="1">
        <v>18.0</v>
      </c>
      <c r="L3370" s="1">
        <v>16.522</v>
      </c>
      <c r="O3370" s="1">
        <v>58.641</v>
      </c>
    </row>
    <row r="3371">
      <c r="A3371" s="4">
        <v>42073.60269675926</v>
      </c>
      <c r="B3371" s="1">
        <v>13.0</v>
      </c>
      <c r="I3371" s="4">
        <v>42075.89436342593</v>
      </c>
      <c r="J3371" s="1">
        <v>15.0</v>
      </c>
      <c r="L3371" s="1">
        <v>16.0899</v>
      </c>
      <c r="O3371" s="1">
        <v>40.5462</v>
      </c>
    </row>
    <row r="3372">
      <c r="A3372" s="4">
        <v>42073.60616898148</v>
      </c>
      <c r="B3372" s="1">
        <v>56.0</v>
      </c>
      <c r="I3372" s="4">
        <v>42075.897835648146</v>
      </c>
      <c r="J3372" s="1">
        <v>18.0</v>
      </c>
      <c r="L3372" s="1">
        <v>13.7836</v>
      </c>
      <c r="O3372" s="1">
        <v>38.0986</v>
      </c>
    </row>
    <row r="3373">
      <c r="A3373" s="4">
        <v>42073.6096412037</v>
      </c>
      <c r="B3373" s="1">
        <v>24.0</v>
      </c>
      <c r="I3373" s="4">
        <v>42075.90130787037</v>
      </c>
      <c r="J3373" s="1">
        <v>15.0</v>
      </c>
      <c r="L3373" s="1">
        <v>15.2241</v>
      </c>
      <c r="O3373" s="1">
        <v>20.137</v>
      </c>
    </row>
    <row r="3374">
      <c r="A3374" s="4">
        <v>42073.61311342593</v>
      </c>
      <c r="B3374" s="1">
        <v>15.0</v>
      </c>
      <c r="I3374" s="4">
        <v>42075.90478009259</v>
      </c>
      <c r="J3374" s="1">
        <v>13.0</v>
      </c>
      <c r="L3374" s="1">
        <v>14.8991</v>
      </c>
      <c r="O3374" s="1">
        <v>19.0865</v>
      </c>
    </row>
    <row r="3375">
      <c r="A3375" s="4">
        <v>42073.616585648146</v>
      </c>
      <c r="B3375" s="1">
        <v>15.0</v>
      </c>
      <c r="I3375" s="4">
        <v>42075.90825231482</v>
      </c>
      <c r="J3375" s="1">
        <v>13.0</v>
      </c>
      <c r="L3375" s="1">
        <v>13.4228</v>
      </c>
      <c r="O3375" s="1">
        <v>20.0103</v>
      </c>
    </row>
    <row r="3376">
      <c r="A3376" s="4">
        <v>42073.62005787037</v>
      </c>
      <c r="B3376" s="1">
        <v>13.0</v>
      </c>
      <c r="I3376" s="4">
        <v>42075.911724537036</v>
      </c>
      <c r="J3376" s="1">
        <v>18.0</v>
      </c>
      <c r="L3376" s="1">
        <v>15.3201</v>
      </c>
      <c r="O3376" s="1">
        <v>6.31856</v>
      </c>
    </row>
    <row r="3377">
      <c r="A3377" s="4">
        <v>42073.62353009259</v>
      </c>
      <c r="B3377" s="1">
        <v>34.0</v>
      </c>
      <c r="I3377" s="4">
        <v>42075.91519675926</v>
      </c>
      <c r="J3377" s="1">
        <v>24.0</v>
      </c>
      <c r="L3377" s="1">
        <v>18.4767</v>
      </c>
      <c r="O3377" s="1">
        <v>15.6331</v>
      </c>
    </row>
    <row r="3378">
      <c r="A3378" s="4">
        <v>42073.62700231482</v>
      </c>
      <c r="B3378" s="1">
        <v>21.0</v>
      </c>
      <c r="I3378" s="4">
        <v>42075.91866898148</v>
      </c>
      <c r="J3378" s="1">
        <v>14.0</v>
      </c>
      <c r="L3378" s="1">
        <v>21.2671</v>
      </c>
      <c r="O3378" s="1">
        <v>25.5577</v>
      </c>
    </row>
    <row r="3379">
      <c r="A3379" s="4">
        <v>42073.630474537036</v>
      </c>
      <c r="B3379" s="1">
        <v>19.0</v>
      </c>
      <c r="I3379" s="4">
        <v>42075.9221412037</v>
      </c>
      <c r="J3379" s="1">
        <v>22.0</v>
      </c>
      <c r="L3379" s="1">
        <v>18.2677</v>
      </c>
      <c r="O3379" s="1">
        <v>33.9739</v>
      </c>
    </row>
    <row r="3380">
      <c r="A3380" s="4">
        <v>42073.63394675926</v>
      </c>
      <c r="B3380" s="1">
        <v>18.0</v>
      </c>
      <c r="I3380" s="4">
        <v>42075.92561342593</v>
      </c>
      <c r="J3380" s="1">
        <v>20.0</v>
      </c>
      <c r="L3380" s="1">
        <v>20.0393</v>
      </c>
      <c r="O3380" s="1">
        <v>30.0792</v>
      </c>
    </row>
    <row r="3381">
      <c r="A3381" s="4">
        <v>42073.63741898148</v>
      </c>
      <c r="B3381" s="1">
        <v>32.0</v>
      </c>
      <c r="I3381" s="4">
        <v>42075.929085648146</v>
      </c>
      <c r="J3381" s="1">
        <v>14.0</v>
      </c>
      <c r="L3381" s="1">
        <v>17.9134</v>
      </c>
      <c r="O3381" s="1">
        <v>34.5044</v>
      </c>
    </row>
    <row r="3382">
      <c r="A3382" s="4">
        <v>42073.6408912037</v>
      </c>
      <c r="B3382" s="1">
        <v>18.0</v>
      </c>
      <c r="I3382" s="4">
        <v>42075.93255787037</v>
      </c>
      <c r="J3382" s="1">
        <v>22.0</v>
      </c>
      <c r="L3382" s="1">
        <v>17.1133</v>
      </c>
      <c r="O3382" s="1">
        <v>23.4254</v>
      </c>
    </row>
    <row r="3383">
      <c r="A3383" s="4">
        <v>42073.64436342593</v>
      </c>
      <c r="B3383" s="1">
        <v>26.0</v>
      </c>
      <c r="I3383" s="4">
        <v>42075.93603009259</v>
      </c>
      <c r="J3383" s="1">
        <v>34.0</v>
      </c>
      <c r="L3383" s="1">
        <v>19.0559</v>
      </c>
      <c r="O3383" s="1">
        <v>38.7151</v>
      </c>
    </row>
    <row r="3384">
      <c r="A3384" s="4">
        <v>42073.647835648146</v>
      </c>
      <c r="B3384" s="1">
        <v>15.0</v>
      </c>
      <c r="I3384" s="4">
        <v>42075.93950231482</v>
      </c>
      <c r="J3384" s="1">
        <v>9.0</v>
      </c>
      <c r="L3384" s="1">
        <v>28.1941</v>
      </c>
      <c r="O3384" s="1">
        <v>62.5245</v>
      </c>
    </row>
    <row r="3385">
      <c r="A3385" s="4">
        <v>42073.65130787037</v>
      </c>
      <c r="B3385" s="1">
        <v>19.0</v>
      </c>
      <c r="I3385" s="4">
        <v>42075.942974537036</v>
      </c>
      <c r="J3385" s="1">
        <v>24.0</v>
      </c>
      <c r="L3385" s="1">
        <v>11.881</v>
      </c>
      <c r="O3385" s="1">
        <v>62.6418</v>
      </c>
    </row>
    <row r="3386">
      <c r="A3386" s="4">
        <v>42073.65478009259</v>
      </c>
      <c r="B3386" s="1">
        <v>27.0</v>
      </c>
      <c r="I3386" s="4">
        <v>42075.94644675926</v>
      </c>
      <c r="J3386" s="1">
        <v>23.0</v>
      </c>
      <c r="L3386" s="1">
        <v>18.7667</v>
      </c>
      <c r="O3386" s="1">
        <v>61.2871</v>
      </c>
    </row>
    <row r="3387">
      <c r="A3387" s="4">
        <v>42073.65825231482</v>
      </c>
      <c r="B3387" s="1">
        <v>21.0</v>
      </c>
      <c r="I3387" s="4">
        <v>42075.94991898148</v>
      </c>
      <c r="J3387" s="1">
        <v>16.0</v>
      </c>
      <c r="L3387" s="1">
        <v>19.7789</v>
      </c>
      <c r="O3387" s="1">
        <v>66.4745</v>
      </c>
    </row>
    <row r="3388">
      <c r="A3388" s="4">
        <v>42073.661724537036</v>
      </c>
      <c r="B3388" s="1">
        <v>11.0</v>
      </c>
      <c r="I3388" s="4">
        <v>42075.9533912037</v>
      </c>
      <c r="J3388" s="1">
        <v>18.0</v>
      </c>
      <c r="L3388" s="1">
        <v>16.8605</v>
      </c>
      <c r="O3388" s="1">
        <v>47.8621</v>
      </c>
    </row>
    <row r="3389">
      <c r="A3389" s="4">
        <v>42073.66519675926</v>
      </c>
      <c r="B3389" s="1">
        <v>21.0</v>
      </c>
      <c r="I3389" s="4">
        <v>42075.95686342593</v>
      </c>
      <c r="J3389" s="1">
        <v>15.0</v>
      </c>
      <c r="L3389" s="1">
        <v>17.4234</v>
      </c>
      <c r="O3389" s="1">
        <v>40.2092</v>
      </c>
    </row>
    <row r="3390">
      <c r="A3390" s="4">
        <v>42073.66866898148</v>
      </c>
      <c r="B3390" s="1">
        <v>37.0</v>
      </c>
      <c r="I3390" s="4">
        <v>42075.960335648146</v>
      </c>
      <c r="J3390" s="1">
        <v>18.0</v>
      </c>
      <c r="L3390" s="1">
        <v>12.6486</v>
      </c>
      <c r="O3390" s="1">
        <v>33.0347</v>
      </c>
    </row>
    <row r="3391">
      <c r="A3391" s="4">
        <v>42073.6721412037</v>
      </c>
      <c r="B3391" s="1">
        <v>25.0</v>
      </c>
      <c r="I3391" s="4">
        <v>42075.96380787037</v>
      </c>
      <c r="J3391" s="1">
        <v>19.0</v>
      </c>
      <c r="L3391" s="1">
        <v>15.1315</v>
      </c>
      <c r="O3391" s="1">
        <v>23.2681</v>
      </c>
    </row>
    <row r="3392">
      <c r="A3392" s="4">
        <v>42073.67561342593</v>
      </c>
      <c r="B3392" s="1">
        <v>19.0</v>
      </c>
      <c r="I3392" s="4">
        <v>42075.96728009259</v>
      </c>
      <c r="J3392" s="1">
        <v>38.0</v>
      </c>
      <c r="L3392" s="1">
        <v>12.0561</v>
      </c>
      <c r="O3392" s="1">
        <v>54.5746</v>
      </c>
    </row>
    <row r="3393">
      <c r="A3393" s="4">
        <v>42073.679085648146</v>
      </c>
      <c r="B3393" s="1">
        <v>16.0</v>
      </c>
      <c r="I3393" s="4">
        <v>42075.97075231482</v>
      </c>
      <c r="J3393" s="1">
        <v>19.0</v>
      </c>
      <c r="L3393" s="1">
        <v>27.3283</v>
      </c>
      <c r="O3393" s="1">
        <v>73.7341</v>
      </c>
    </row>
    <row r="3394">
      <c r="A3394" s="4">
        <v>42073.68255787037</v>
      </c>
      <c r="B3394" s="1">
        <v>23.0</v>
      </c>
      <c r="I3394" s="4">
        <v>42075.974224537036</v>
      </c>
      <c r="J3394" s="1">
        <v>24.0</v>
      </c>
      <c r="L3394" s="1">
        <v>19.0955</v>
      </c>
      <c r="O3394" s="1">
        <v>79.2286</v>
      </c>
    </row>
    <row r="3395">
      <c r="A3395" s="4">
        <v>42073.68603009259</v>
      </c>
      <c r="B3395" s="1">
        <v>18.0</v>
      </c>
      <c r="I3395" s="4">
        <v>42075.97769675926</v>
      </c>
      <c r="J3395" s="1">
        <v>10.0</v>
      </c>
      <c r="L3395" s="1">
        <v>18.4033</v>
      </c>
      <c r="O3395" s="1">
        <v>95.905</v>
      </c>
    </row>
    <row r="3396">
      <c r="A3396" s="4">
        <v>42073.68950231482</v>
      </c>
      <c r="B3396" s="1">
        <v>28.0</v>
      </c>
      <c r="I3396" s="4">
        <v>42075.98116898148</v>
      </c>
      <c r="J3396" s="1">
        <v>20.0</v>
      </c>
      <c r="L3396" s="1">
        <v>14.1133</v>
      </c>
      <c r="O3396" s="1">
        <v>72.9271</v>
      </c>
    </row>
    <row r="3397">
      <c r="A3397" s="4">
        <v>42073.692974537036</v>
      </c>
      <c r="B3397" s="1">
        <v>26.0</v>
      </c>
      <c r="I3397" s="4">
        <v>42075.9846412037</v>
      </c>
      <c r="J3397" s="1">
        <v>10.0</v>
      </c>
      <c r="L3397" s="1">
        <v>23.2408</v>
      </c>
      <c r="O3397" s="1">
        <v>54.9266</v>
      </c>
    </row>
    <row r="3398">
      <c r="A3398" s="4">
        <v>42073.69644675926</v>
      </c>
      <c r="B3398" s="1">
        <v>42.0</v>
      </c>
      <c r="I3398" s="4">
        <v>42075.98811342593</v>
      </c>
      <c r="J3398" s="1">
        <v>11.0</v>
      </c>
      <c r="L3398" s="1">
        <v>15.1862</v>
      </c>
      <c r="O3398" s="1">
        <v>68.7175</v>
      </c>
    </row>
    <row r="3399">
      <c r="A3399" s="4">
        <v>42073.69991898148</v>
      </c>
      <c r="B3399" s="1">
        <v>32.0</v>
      </c>
      <c r="I3399" s="4">
        <v>42075.991585648146</v>
      </c>
      <c r="J3399" s="1">
        <v>8.0</v>
      </c>
      <c r="L3399" s="1">
        <v>17.7735</v>
      </c>
      <c r="O3399" s="1">
        <v>67.2339</v>
      </c>
    </row>
    <row r="3400">
      <c r="A3400" s="4">
        <v>42073.7033912037</v>
      </c>
      <c r="B3400" s="1">
        <v>15.0</v>
      </c>
      <c r="I3400" s="4">
        <v>42075.99505787037</v>
      </c>
      <c r="J3400" s="1">
        <v>10.0</v>
      </c>
      <c r="L3400" s="1">
        <v>18.3345</v>
      </c>
      <c r="O3400" s="1">
        <v>77.3888</v>
      </c>
    </row>
    <row r="3401">
      <c r="A3401" s="4">
        <v>42073.70686342593</v>
      </c>
      <c r="B3401" s="1">
        <v>31.0</v>
      </c>
      <c r="I3401" s="4">
        <v>42075.99853009259</v>
      </c>
      <c r="J3401" s="1">
        <v>22.0</v>
      </c>
      <c r="L3401" s="1">
        <v>12.0909</v>
      </c>
      <c r="O3401" s="1">
        <v>72.6434</v>
      </c>
    </row>
    <row r="3402">
      <c r="A3402" s="4">
        <v>42073.710335648146</v>
      </c>
      <c r="B3402" s="1">
        <v>23.0</v>
      </c>
      <c r="I3402" s="4">
        <v>42076.00200231482</v>
      </c>
      <c r="J3402" s="1">
        <v>22.0</v>
      </c>
      <c r="L3402" s="1">
        <v>19.4605</v>
      </c>
      <c r="O3402" s="1">
        <v>89.0969</v>
      </c>
    </row>
    <row r="3403">
      <c r="A3403" s="4">
        <v>42073.71380787037</v>
      </c>
      <c r="B3403" s="1">
        <v>35.0</v>
      </c>
      <c r="I3403" s="4">
        <v>42076.005474537036</v>
      </c>
      <c r="J3403" s="1">
        <v>23.0</v>
      </c>
      <c r="L3403" s="1">
        <v>19.7561</v>
      </c>
      <c r="O3403" s="1">
        <v>65.3864</v>
      </c>
    </row>
    <row r="3404">
      <c r="A3404" s="4">
        <v>42073.71728009259</v>
      </c>
      <c r="B3404" s="1">
        <v>27.0</v>
      </c>
      <c r="I3404" s="4">
        <v>42076.00894675926</v>
      </c>
      <c r="J3404" s="1">
        <v>20.0</v>
      </c>
      <c r="L3404" s="1">
        <v>19.1728</v>
      </c>
      <c r="O3404" s="1">
        <v>34.6595</v>
      </c>
    </row>
    <row r="3405">
      <c r="A3405" s="4">
        <v>42073.72075231482</v>
      </c>
      <c r="B3405" s="1">
        <v>26.0</v>
      </c>
      <c r="I3405" s="4">
        <v>42076.01241898148</v>
      </c>
      <c r="J3405" s="1">
        <v>20.0</v>
      </c>
      <c r="L3405" s="1">
        <v>21.9194</v>
      </c>
      <c r="O3405" s="1">
        <v>23.4636</v>
      </c>
    </row>
    <row r="3406">
      <c r="A3406" s="4">
        <v>42073.724224537036</v>
      </c>
      <c r="B3406" s="1">
        <v>27.0</v>
      </c>
      <c r="I3406" s="4">
        <v>42076.0158912037</v>
      </c>
      <c r="J3406" s="1">
        <v>15.0</v>
      </c>
      <c r="L3406" s="1">
        <v>23.1829</v>
      </c>
      <c r="O3406" s="1">
        <v>27.4789</v>
      </c>
    </row>
    <row r="3407">
      <c r="A3407" s="4">
        <v>42073.72769675926</v>
      </c>
      <c r="B3407" s="1">
        <v>92.0</v>
      </c>
      <c r="I3407" s="4">
        <v>42076.01936342593</v>
      </c>
      <c r="J3407" s="1">
        <v>12.0</v>
      </c>
      <c r="L3407" s="1">
        <v>15.4763</v>
      </c>
      <c r="O3407" s="1">
        <v>25.7912</v>
      </c>
    </row>
    <row r="3408">
      <c r="A3408" s="4">
        <v>42073.73116898148</v>
      </c>
      <c r="B3408" s="1">
        <v>36.0</v>
      </c>
      <c r="I3408" s="4">
        <v>42076.022835648146</v>
      </c>
      <c r="J3408" s="1">
        <v>9.0</v>
      </c>
      <c r="L3408" s="1">
        <v>17.3035</v>
      </c>
      <c r="O3408" s="1">
        <v>39.0135</v>
      </c>
    </row>
    <row r="3409">
      <c r="A3409" s="4">
        <v>42073.7346412037</v>
      </c>
      <c r="B3409" s="1">
        <v>27.0</v>
      </c>
      <c r="I3409" s="4">
        <v>42076.02630787037</v>
      </c>
      <c r="J3409" s="1">
        <v>15.0</v>
      </c>
      <c r="L3409" s="1">
        <v>19.1857</v>
      </c>
      <c r="O3409" s="1">
        <v>49.0411</v>
      </c>
    </row>
    <row r="3410">
      <c r="A3410" s="4">
        <v>42073.73811342593</v>
      </c>
      <c r="B3410" s="1">
        <v>38.0</v>
      </c>
      <c r="I3410" s="4">
        <v>42076.02978009259</v>
      </c>
      <c r="J3410" s="1">
        <v>17.0</v>
      </c>
      <c r="L3410" s="1">
        <v>20.149</v>
      </c>
      <c r="O3410" s="1">
        <v>63.575</v>
      </c>
    </row>
    <row r="3411">
      <c r="A3411" s="4">
        <v>42073.741585648146</v>
      </c>
      <c r="B3411" s="1">
        <v>32.0</v>
      </c>
      <c r="I3411" s="4">
        <v>42076.03325231482</v>
      </c>
      <c r="J3411" s="1">
        <v>13.0</v>
      </c>
      <c r="L3411" s="1">
        <v>15.0774</v>
      </c>
      <c r="O3411" s="1">
        <v>57.3856</v>
      </c>
    </row>
    <row r="3412">
      <c r="A3412" s="4">
        <v>42073.74505787037</v>
      </c>
      <c r="B3412" s="1">
        <v>22.0</v>
      </c>
      <c r="I3412" s="4">
        <v>42076.036724537036</v>
      </c>
      <c r="J3412" s="1">
        <v>9.0</v>
      </c>
      <c r="L3412" s="1">
        <v>10.6183</v>
      </c>
      <c r="O3412" s="1">
        <v>31.963</v>
      </c>
    </row>
    <row r="3413">
      <c r="A3413" s="4">
        <v>42073.74853009259</v>
      </c>
      <c r="B3413" s="1">
        <v>27.0</v>
      </c>
      <c r="I3413" s="4">
        <v>42076.04019675926</v>
      </c>
      <c r="J3413" s="1">
        <v>14.0</v>
      </c>
      <c r="L3413" s="1">
        <v>6.93987</v>
      </c>
      <c r="O3413" s="1">
        <v>29.1251</v>
      </c>
    </row>
    <row r="3414">
      <c r="A3414" s="4">
        <v>42073.75200231482</v>
      </c>
      <c r="B3414" s="1">
        <v>27.0</v>
      </c>
      <c r="I3414" s="4">
        <v>42076.04366898148</v>
      </c>
      <c r="J3414" s="1">
        <v>11.0</v>
      </c>
      <c r="L3414" s="1">
        <v>10.8445</v>
      </c>
      <c r="O3414" s="1">
        <v>29.5073</v>
      </c>
    </row>
    <row r="3415">
      <c r="A3415" s="4">
        <v>42073.755474537036</v>
      </c>
      <c r="B3415" s="1">
        <v>27.0</v>
      </c>
      <c r="I3415" s="4">
        <v>42076.0471412037</v>
      </c>
      <c r="J3415" s="1">
        <v>15.0</v>
      </c>
      <c r="L3415" s="1">
        <v>10.0523</v>
      </c>
      <c r="O3415" s="1">
        <v>31.0574</v>
      </c>
    </row>
    <row r="3416">
      <c r="A3416" s="4">
        <v>42073.75894675926</v>
      </c>
      <c r="B3416" s="1">
        <v>32.0</v>
      </c>
      <c r="I3416" s="4">
        <v>42076.05061342593</v>
      </c>
      <c r="J3416" s="1">
        <v>15.0</v>
      </c>
      <c r="L3416" s="1">
        <v>9.08518</v>
      </c>
      <c r="O3416" s="1">
        <v>39.1995</v>
      </c>
    </row>
    <row r="3417">
      <c r="A3417" s="4">
        <v>42073.76241898148</v>
      </c>
      <c r="B3417" s="1">
        <v>22.0</v>
      </c>
      <c r="I3417" s="4">
        <v>42076.054085648146</v>
      </c>
      <c r="J3417" s="1">
        <v>12.0</v>
      </c>
      <c r="L3417" s="1">
        <v>5.25186</v>
      </c>
      <c r="O3417" s="1">
        <v>34.0429</v>
      </c>
    </row>
    <row r="3418">
      <c r="A3418" s="4">
        <v>42073.7658912037</v>
      </c>
      <c r="B3418" s="1">
        <v>20.0</v>
      </c>
      <c r="I3418" s="4">
        <v>42076.05755787037</v>
      </c>
      <c r="J3418" s="1">
        <v>14.0</v>
      </c>
      <c r="L3418" s="1">
        <v>11.2928</v>
      </c>
      <c r="O3418" s="1">
        <v>76.9357</v>
      </c>
    </row>
    <row r="3419">
      <c r="A3419" s="4">
        <v>42073.76936342593</v>
      </c>
      <c r="B3419" s="1">
        <v>18.0</v>
      </c>
      <c r="I3419" s="4">
        <v>42076.06103009259</v>
      </c>
      <c r="J3419" s="1">
        <v>16.0</v>
      </c>
      <c r="L3419" s="1">
        <v>16.0423</v>
      </c>
      <c r="O3419" s="1">
        <v>49.3605</v>
      </c>
    </row>
    <row r="3420">
      <c r="A3420" s="4">
        <v>42073.772835648146</v>
      </c>
      <c r="B3420" s="1">
        <v>19.0</v>
      </c>
      <c r="I3420" s="4">
        <v>42076.06450231482</v>
      </c>
      <c r="J3420" s="1">
        <v>10.0</v>
      </c>
      <c r="L3420" s="1">
        <v>18.9822</v>
      </c>
      <c r="O3420" s="1">
        <v>44.1811</v>
      </c>
    </row>
    <row r="3421">
      <c r="A3421" s="4">
        <v>42073.77630787037</v>
      </c>
      <c r="B3421" s="1">
        <v>27.0</v>
      </c>
      <c r="I3421" s="4">
        <v>42076.067974537036</v>
      </c>
      <c r="J3421" s="1">
        <v>15.0</v>
      </c>
      <c r="L3421" s="1">
        <v>16.4143</v>
      </c>
      <c r="O3421" s="1">
        <v>30.3346</v>
      </c>
    </row>
    <row r="3422">
      <c r="A3422" s="4">
        <v>42073.77978009259</v>
      </c>
      <c r="B3422" s="1">
        <v>29.0</v>
      </c>
      <c r="I3422" s="4">
        <v>42076.07144675926</v>
      </c>
      <c r="J3422" s="1">
        <v>14.0</v>
      </c>
      <c r="L3422" s="1">
        <v>16.3061</v>
      </c>
      <c r="O3422" s="1">
        <v>32.2505</v>
      </c>
    </row>
    <row r="3423">
      <c r="A3423" s="4">
        <v>42073.78325231482</v>
      </c>
      <c r="B3423" s="1">
        <v>18.0</v>
      </c>
      <c r="I3423" s="4">
        <v>42076.07491898148</v>
      </c>
      <c r="J3423" s="1">
        <v>10.0</v>
      </c>
      <c r="L3423" s="1">
        <v>17.5682</v>
      </c>
      <c r="O3423" s="1">
        <v>52.3522</v>
      </c>
    </row>
    <row r="3424">
      <c r="A3424" s="4">
        <v>42073.786724537036</v>
      </c>
      <c r="B3424" s="1">
        <v>29.0</v>
      </c>
      <c r="I3424" s="4">
        <v>42076.0783912037</v>
      </c>
      <c r="J3424" s="1">
        <v>9.0</v>
      </c>
      <c r="L3424" s="1">
        <v>13.2833</v>
      </c>
      <c r="O3424" s="1">
        <v>38.2889</v>
      </c>
    </row>
    <row r="3425">
      <c r="A3425" s="4">
        <v>42073.79019675926</v>
      </c>
      <c r="B3425" s="1">
        <v>33.0</v>
      </c>
      <c r="I3425" s="4">
        <v>42076.08186342593</v>
      </c>
      <c r="J3425" s="1">
        <v>8.0</v>
      </c>
      <c r="L3425" s="1">
        <v>12.2176</v>
      </c>
      <c r="O3425" s="1">
        <v>40.85</v>
      </c>
    </row>
    <row r="3426">
      <c r="A3426" s="4">
        <v>42073.79366898148</v>
      </c>
      <c r="B3426" s="1">
        <v>20.0</v>
      </c>
      <c r="I3426" s="4">
        <v>42076.085335648146</v>
      </c>
      <c r="J3426" s="1">
        <v>13.0</v>
      </c>
      <c r="L3426" s="1">
        <v>7.38764</v>
      </c>
      <c r="O3426" s="1">
        <v>45.5375</v>
      </c>
    </row>
    <row r="3427">
      <c r="A3427" s="4">
        <v>42073.7971412037</v>
      </c>
      <c r="B3427" s="1">
        <v>32.0</v>
      </c>
      <c r="I3427" s="4">
        <v>42076.08880787037</v>
      </c>
      <c r="J3427" s="1">
        <v>17.0</v>
      </c>
      <c r="L3427" s="1">
        <v>14.7342</v>
      </c>
      <c r="O3427" s="1">
        <v>36.8579</v>
      </c>
    </row>
    <row r="3428">
      <c r="A3428" s="4">
        <v>42073.80061342593</v>
      </c>
      <c r="B3428" s="1">
        <v>24.0</v>
      </c>
      <c r="I3428" s="4">
        <v>42076.09228009259</v>
      </c>
      <c r="J3428" s="1">
        <v>8.0</v>
      </c>
      <c r="L3428" s="1">
        <v>14.3064</v>
      </c>
      <c r="O3428" s="1">
        <v>34.5779</v>
      </c>
    </row>
    <row r="3429">
      <c r="A3429" s="4">
        <v>42073.804085648146</v>
      </c>
      <c r="B3429" s="1">
        <v>20.0</v>
      </c>
      <c r="I3429" s="4">
        <v>42076.09575231482</v>
      </c>
      <c r="J3429" s="1">
        <v>13.0</v>
      </c>
      <c r="L3429" s="1">
        <v>13.8628</v>
      </c>
      <c r="O3429" s="1">
        <v>39.7343</v>
      </c>
    </row>
    <row r="3430">
      <c r="A3430" s="4">
        <v>42073.80755787037</v>
      </c>
      <c r="B3430" s="1">
        <v>38.0</v>
      </c>
      <c r="I3430" s="4">
        <v>42076.099224537036</v>
      </c>
      <c r="J3430" s="1">
        <v>11.0</v>
      </c>
      <c r="L3430" s="1">
        <v>18.1874</v>
      </c>
      <c r="O3430" s="1">
        <v>36.8958</v>
      </c>
    </row>
    <row r="3431">
      <c r="A3431" s="4">
        <v>42073.81103009259</v>
      </c>
      <c r="B3431" s="1">
        <v>26.0</v>
      </c>
      <c r="I3431" s="4">
        <v>42076.10269675926</v>
      </c>
      <c r="J3431" s="1">
        <v>18.0</v>
      </c>
      <c r="L3431" s="1">
        <v>14.1703</v>
      </c>
      <c r="O3431" s="1">
        <v>47.7766</v>
      </c>
    </row>
    <row r="3432">
      <c r="A3432" s="4">
        <v>42073.81450231482</v>
      </c>
      <c r="B3432" s="1">
        <v>25.0</v>
      </c>
      <c r="I3432" s="4">
        <v>42076.10616898148</v>
      </c>
      <c r="J3432" s="1">
        <v>15.0</v>
      </c>
      <c r="L3432" s="1">
        <v>20.1689</v>
      </c>
      <c r="O3432" s="1">
        <v>23.1561</v>
      </c>
    </row>
    <row r="3433">
      <c r="A3433" s="4">
        <v>42073.817974537036</v>
      </c>
      <c r="B3433" s="1">
        <v>14.0</v>
      </c>
      <c r="I3433" s="4">
        <v>42076.1096412037</v>
      </c>
      <c r="J3433" s="1">
        <v>8.0</v>
      </c>
      <c r="L3433" s="1">
        <v>20.6202</v>
      </c>
      <c r="O3433" s="1">
        <v>40.5111</v>
      </c>
    </row>
    <row r="3434">
      <c r="A3434" s="4">
        <v>42073.82144675926</v>
      </c>
      <c r="B3434" s="1">
        <v>23.0</v>
      </c>
      <c r="I3434" s="4">
        <v>42076.11311342593</v>
      </c>
      <c r="J3434" s="1">
        <v>10.0</v>
      </c>
      <c r="L3434" s="1">
        <v>14.1335</v>
      </c>
      <c r="O3434" s="1">
        <v>59.3474</v>
      </c>
    </row>
    <row r="3435">
      <c r="A3435" s="4">
        <v>42073.82491898148</v>
      </c>
      <c r="B3435" s="1">
        <v>26.0</v>
      </c>
      <c r="I3435" s="4">
        <v>42076.116585648146</v>
      </c>
      <c r="J3435" s="1">
        <v>9.0</v>
      </c>
      <c r="L3435" s="1">
        <v>15.1377</v>
      </c>
      <c r="O3435" s="1">
        <v>62.3859</v>
      </c>
    </row>
    <row r="3436">
      <c r="A3436" s="4">
        <v>42073.8283912037</v>
      </c>
      <c r="B3436" s="1">
        <v>22.0</v>
      </c>
      <c r="I3436" s="4">
        <v>42076.12005787037</v>
      </c>
      <c r="J3436" s="1">
        <v>8.0</v>
      </c>
      <c r="L3436" s="1">
        <v>11.7957</v>
      </c>
      <c r="O3436" s="1">
        <v>75.1862</v>
      </c>
    </row>
    <row r="3437">
      <c r="A3437" s="4">
        <v>42073.83186342593</v>
      </c>
      <c r="B3437" s="1">
        <v>30.0</v>
      </c>
      <c r="I3437" s="4">
        <v>42076.12353009259</v>
      </c>
      <c r="J3437" s="1">
        <v>10.0</v>
      </c>
      <c r="L3437" s="1">
        <v>7.74969</v>
      </c>
      <c r="O3437" s="1">
        <v>52.356</v>
      </c>
    </row>
    <row r="3438">
      <c r="A3438" s="4">
        <v>42073.835335648146</v>
      </c>
      <c r="B3438" s="1">
        <v>12.0</v>
      </c>
      <c r="I3438" s="4">
        <v>42076.12700231482</v>
      </c>
      <c r="J3438" s="1">
        <v>12.0</v>
      </c>
      <c r="L3438" s="1">
        <v>11.0642</v>
      </c>
      <c r="O3438" s="1">
        <v>40.6863</v>
      </c>
    </row>
    <row r="3439">
      <c r="A3439" s="4">
        <v>42073.83880787037</v>
      </c>
      <c r="B3439" s="1">
        <v>22.0</v>
      </c>
      <c r="I3439" s="4">
        <v>42076.130474537036</v>
      </c>
      <c r="J3439" s="1">
        <v>14.0</v>
      </c>
      <c r="L3439" s="1">
        <v>12.8735</v>
      </c>
      <c r="O3439" s="1">
        <v>21.046</v>
      </c>
    </row>
    <row r="3440">
      <c r="A3440" s="4">
        <v>42073.84228009259</v>
      </c>
      <c r="B3440" s="1">
        <v>22.0</v>
      </c>
      <c r="I3440" s="4">
        <v>42076.13394675926</v>
      </c>
      <c r="J3440" s="1">
        <v>12.0</v>
      </c>
      <c r="L3440" s="1">
        <v>13.499</v>
      </c>
      <c r="O3440" s="1">
        <v>10.63</v>
      </c>
    </row>
    <row r="3441">
      <c r="A3441" s="4">
        <v>42073.84575231482</v>
      </c>
      <c r="B3441" s="1">
        <v>22.0</v>
      </c>
      <c r="I3441" s="4">
        <v>42076.13741898148</v>
      </c>
      <c r="J3441" s="1">
        <v>12.0</v>
      </c>
      <c r="L3441" s="1">
        <v>9.72014</v>
      </c>
      <c r="O3441" s="1">
        <v>12.4005</v>
      </c>
    </row>
    <row r="3442">
      <c r="A3442" s="4">
        <v>42073.849224537036</v>
      </c>
      <c r="B3442" s="1">
        <v>32.0</v>
      </c>
      <c r="I3442" s="4">
        <v>42076.1408912037</v>
      </c>
      <c r="J3442" s="1">
        <v>9.0</v>
      </c>
      <c r="L3442" s="1">
        <v>11.9448</v>
      </c>
      <c r="O3442" s="1">
        <v>16.2664</v>
      </c>
    </row>
    <row r="3443">
      <c r="A3443" s="4">
        <v>42073.85269675926</v>
      </c>
      <c r="B3443" s="1">
        <v>16.0</v>
      </c>
      <c r="I3443" s="4">
        <v>42076.14436342593</v>
      </c>
      <c r="J3443" s="1">
        <v>12.0</v>
      </c>
      <c r="L3443" s="1">
        <v>11.3411</v>
      </c>
      <c r="O3443" s="1">
        <v>13.2937</v>
      </c>
    </row>
    <row r="3444">
      <c r="A3444" s="4">
        <v>42073.85616898148</v>
      </c>
      <c r="B3444" s="1">
        <v>27.0</v>
      </c>
      <c r="I3444" s="4">
        <v>42076.147835648146</v>
      </c>
      <c r="J3444" s="1">
        <v>4.0</v>
      </c>
      <c r="L3444" s="1">
        <v>18.1331</v>
      </c>
      <c r="O3444" s="1">
        <v>25.9925</v>
      </c>
    </row>
    <row r="3445">
      <c r="A3445" s="4">
        <v>42073.8596412037</v>
      </c>
      <c r="B3445" s="1">
        <v>24.0</v>
      </c>
      <c r="I3445" s="4">
        <v>42076.15130787037</v>
      </c>
      <c r="J3445" s="1">
        <v>8.0</v>
      </c>
      <c r="L3445" s="1">
        <v>9.81252</v>
      </c>
      <c r="O3445" s="1">
        <v>39.0697</v>
      </c>
    </row>
    <row r="3446">
      <c r="A3446" s="4">
        <v>42073.86311342593</v>
      </c>
      <c r="B3446" s="1">
        <v>24.0</v>
      </c>
      <c r="I3446" s="4">
        <v>42076.15478009259</v>
      </c>
      <c r="J3446" s="1">
        <v>6.0</v>
      </c>
      <c r="L3446" s="1">
        <v>9.2603</v>
      </c>
      <c r="O3446" s="1">
        <v>51.0456</v>
      </c>
    </row>
    <row r="3447">
      <c r="A3447" s="4">
        <v>42073.866585648146</v>
      </c>
      <c r="B3447" s="1">
        <v>22.0</v>
      </c>
      <c r="I3447" s="4">
        <v>42076.15825231482</v>
      </c>
      <c r="J3447" s="1">
        <v>4.0</v>
      </c>
      <c r="L3447" s="1">
        <v>4.34614</v>
      </c>
      <c r="O3447" s="1">
        <v>61.3505</v>
      </c>
    </row>
    <row r="3448">
      <c r="A3448" s="4">
        <v>42073.87005787037</v>
      </c>
      <c r="B3448" s="1">
        <v>18.0</v>
      </c>
      <c r="I3448" s="4">
        <v>42076.161724537036</v>
      </c>
      <c r="J3448" s="1">
        <v>6.0</v>
      </c>
      <c r="L3448" s="1">
        <v>4.66179</v>
      </c>
      <c r="O3448" s="1">
        <v>21.0959</v>
      </c>
    </row>
    <row r="3449">
      <c r="A3449" s="4">
        <v>42073.87353009259</v>
      </c>
      <c r="B3449" s="1">
        <v>28.0</v>
      </c>
      <c r="I3449" s="4">
        <v>42076.16519675926</v>
      </c>
      <c r="J3449" s="1">
        <v>12.0</v>
      </c>
      <c r="L3449" s="1">
        <v>9.2575</v>
      </c>
      <c r="O3449" s="1">
        <v>19.3743</v>
      </c>
    </row>
    <row r="3450">
      <c r="A3450" s="4">
        <v>42073.87700231482</v>
      </c>
      <c r="B3450" s="1">
        <v>17.0</v>
      </c>
      <c r="I3450" s="4">
        <v>42076.16866898148</v>
      </c>
      <c r="J3450" s="1">
        <v>18.0</v>
      </c>
      <c r="L3450" s="1">
        <v>11.4613</v>
      </c>
      <c r="O3450" s="1">
        <v>17.423</v>
      </c>
    </row>
    <row r="3451">
      <c r="A3451" s="4">
        <v>42073.880474537036</v>
      </c>
      <c r="B3451" s="1">
        <v>31.0</v>
      </c>
      <c r="I3451" s="4">
        <v>42076.1721412037</v>
      </c>
      <c r="J3451" s="1">
        <v>16.0</v>
      </c>
      <c r="L3451" s="1">
        <v>18.8061</v>
      </c>
      <c r="O3451" s="1">
        <v>22.3734</v>
      </c>
    </row>
    <row r="3452">
      <c r="A3452" s="4">
        <v>42073.88394675926</v>
      </c>
      <c r="B3452" s="1">
        <v>23.0</v>
      </c>
      <c r="I3452" s="4">
        <v>42076.17561342593</v>
      </c>
      <c r="J3452" s="1">
        <v>6.0</v>
      </c>
      <c r="L3452" s="1">
        <v>14.2838</v>
      </c>
      <c r="O3452" s="1">
        <v>30.002</v>
      </c>
    </row>
    <row r="3453">
      <c r="A3453" s="4">
        <v>42073.88741898148</v>
      </c>
      <c r="B3453" s="1">
        <v>26.0</v>
      </c>
      <c r="I3453" s="4">
        <v>42076.179085648146</v>
      </c>
      <c r="J3453" s="1">
        <v>7.0</v>
      </c>
      <c r="L3453" s="1">
        <v>12.3575</v>
      </c>
      <c r="O3453" s="1">
        <v>29.1394</v>
      </c>
    </row>
    <row r="3454">
      <c r="A3454" s="4">
        <v>42073.8908912037</v>
      </c>
      <c r="B3454" s="1">
        <v>29.0</v>
      </c>
      <c r="I3454" s="4">
        <v>42076.18255787037</v>
      </c>
      <c r="J3454" s="1">
        <v>7.0</v>
      </c>
      <c r="L3454" s="1">
        <v>12.6921</v>
      </c>
      <c r="O3454" s="1">
        <v>46.3753</v>
      </c>
    </row>
    <row r="3455">
      <c r="A3455" s="4">
        <v>42073.89436342593</v>
      </c>
      <c r="B3455" s="1">
        <v>23.0</v>
      </c>
      <c r="I3455" s="4">
        <v>42076.18603009259</v>
      </c>
      <c r="J3455" s="1">
        <v>8.0</v>
      </c>
      <c r="L3455" s="1">
        <v>12.3242</v>
      </c>
      <c r="O3455" s="1">
        <v>66.0603</v>
      </c>
    </row>
    <row r="3456">
      <c r="A3456" s="4">
        <v>42073.897835648146</v>
      </c>
      <c r="B3456" s="1">
        <v>17.0</v>
      </c>
      <c r="I3456" s="4">
        <v>42076.18950231482</v>
      </c>
      <c r="J3456" s="1">
        <v>7.0</v>
      </c>
      <c r="L3456" s="1">
        <v>10.5856</v>
      </c>
      <c r="O3456" s="1">
        <v>50.7404</v>
      </c>
    </row>
    <row r="3457">
      <c r="A3457" s="4">
        <v>42073.90130787037</v>
      </c>
      <c r="B3457" s="1">
        <v>19.0</v>
      </c>
      <c r="I3457" s="4">
        <v>42076.192974537036</v>
      </c>
      <c r="J3457" s="1">
        <v>8.0</v>
      </c>
      <c r="L3457" s="1">
        <v>11.6586</v>
      </c>
      <c r="O3457" s="1">
        <v>46.5709</v>
      </c>
    </row>
    <row r="3458">
      <c r="A3458" s="4">
        <v>42073.90478009259</v>
      </c>
      <c r="B3458" s="1">
        <v>5.0</v>
      </c>
      <c r="I3458" s="4">
        <v>42076.19644675926</v>
      </c>
      <c r="J3458" s="1">
        <v>9.0</v>
      </c>
      <c r="L3458" s="1">
        <v>10.6763</v>
      </c>
      <c r="O3458" s="1">
        <v>37.047</v>
      </c>
    </row>
    <row r="3459">
      <c r="A3459" s="4">
        <v>42073.90825231482</v>
      </c>
      <c r="B3459" s="1">
        <v>11.0</v>
      </c>
      <c r="I3459" s="4">
        <v>42076.19991898148</v>
      </c>
      <c r="J3459" s="1">
        <v>11.0</v>
      </c>
      <c r="L3459" s="1">
        <v>9.23989</v>
      </c>
      <c r="O3459" s="1">
        <v>45.1673</v>
      </c>
    </row>
    <row r="3460">
      <c r="A3460" s="4">
        <v>42073.911724537036</v>
      </c>
      <c r="B3460" s="1">
        <v>20.0</v>
      </c>
      <c r="I3460" s="4">
        <v>42076.2033912037</v>
      </c>
      <c r="J3460" s="1">
        <v>8.0</v>
      </c>
      <c r="L3460" s="1">
        <v>13.6047</v>
      </c>
      <c r="O3460" s="1">
        <v>35.1317</v>
      </c>
    </row>
    <row r="3461">
      <c r="A3461" s="4">
        <v>42073.91519675926</v>
      </c>
      <c r="B3461" s="1">
        <v>16.0</v>
      </c>
      <c r="I3461" s="4">
        <v>42076.20686342593</v>
      </c>
      <c r="J3461" s="1">
        <v>4.0</v>
      </c>
      <c r="L3461" s="1">
        <v>9.96953</v>
      </c>
      <c r="O3461" s="1">
        <v>27.0638</v>
      </c>
    </row>
    <row r="3462">
      <c r="A3462" s="4">
        <v>42073.91866898148</v>
      </c>
      <c r="B3462" s="1">
        <v>9.0</v>
      </c>
      <c r="I3462" s="4">
        <v>42076.210335648146</v>
      </c>
      <c r="J3462" s="1">
        <v>7.0</v>
      </c>
      <c r="L3462" s="1">
        <v>8.66022</v>
      </c>
      <c r="O3462" s="1">
        <v>31.5462</v>
      </c>
    </row>
    <row r="3463">
      <c r="A3463" s="4">
        <v>42073.9221412037</v>
      </c>
      <c r="B3463" s="1">
        <v>14.0</v>
      </c>
      <c r="I3463" s="4">
        <v>42076.21380787037</v>
      </c>
      <c r="J3463" s="1">
        <v>5.0</v>
      </c>
      <c r="L3463" s="1">
        <v>9.05239</v>
      </c>
      <c r="O3463" s="1">
        <v>44.7751</v>
      </c>
    </row>
    <row r="3464">
      <c r="A3464" s="4">
        <v>42073.92561342593</v>
      </c>
      <c r="B3464" s="1">
        <v>9.0</v>
      </c>
      <c r="I3464" s="4">
        <v>42076.21728009259</v>
      </c>
      <c r="J3464" s="1">
        <v>8.0</v>
      </c>
      <c r="L3464" s="1">
        <v>4.42931</v>
      </c>
      <c r="O3464" s="1">
        <v>37.1513</v>
      </c>
    </row>
    <row r="3465">
      <c r="A3465" s="4">
        <v>42073.929085648146</v>
      </c>
      <c r="B3465" s="1">
        <v>24.0</v>
      </c>
      <c r="I3465" s="4">
        <v>42076.22075231482</v>
      </c>
      <c r="J3465" s="1">
        <v>58.0</v>
      </c>
      <c r="L3465" s="1">
        <v>8.24827</v>
      </c>
      <c r="O3465" s="1">
        <v>68.471</v>
      </c>
    </row>
    <row r="3466">
      <c r="A3466" s="4">
        <v>42073.93255787037</v>
      </c>
      <c r="B3466" s="1">
        <v>18.0</v>
      </c>
      <c r="I3466" s="4">
        <v>42076.224224537036</v>
      </c>
      <c r="J3466" s="1">
        <v>25.0</v>
      </c>
      <c r="L3466" s="1">
        <v>58.0498</v>
      </c>
      <c r="O3466" s="1">
        <v>46.4388</v>
      </c>
    </row>
    <row r="3467">
      <c r="A3467" s="4">
        <v>42073.93603009259</v>
      </c>
      <c r="B3467" s="1">
        <v>12.0</v>
      </c>
      <c r="I3467" s="4">
        <v>42076.22769675926</v>
      </c>
      <c r="J3467" s="1">
        <v>17.0</v>
      </c>
      <c r="L3467" s="1">
        <v>37.5826</v>
      </c>
      <c r="O3467" s="1">
        <v>49.7436</v>
      </c>
    </row>
    <row r="3468">
      <c r="A3468" s="4">
        <v>42073.93950231482</v>
      </c>
      <c r="B3468" s="1">
        <v>14.0</v>
      </c>
      <c r="I3468" s="4">
        <v>42076.23116898148</v>
      </c>
      <c r="J3468" s="1">
        <v>9.0</v>
      </c>
      <c r="L3468" s="1">
        <v>33.7269</v>
      </c>
      <c r="O3468" s="1">
        <v>97.3689</v>
      </c>
    </row>
    <row r="3469">
      <c r="A3469" s="4">
        <v>42073.942974537036</v>
      </c>
      <c r="B3469" s="1">
        <v>18.0</v>
      </c>
      <c r="I3469" s="4">
        <v>42076.2346412037</v>
      </c>
      <c r="J3469" s="1">
        <v>13.0</v>
      </c>
      <c r="L3469" s="1">
        <v>28.2132</v>
      </c>
      <c r="O3469" s="1">
        <v>154.399</v>
      </c>
    </row>
    <row r="3470">
      <c r="A3470" s="4">
        <v>42073.94644675926</v>
      </c>
      <c r="B3470" s="1">
        <v>20.0</v>
      </c>
      <c r="I3470" s="4">
        <v>42076.23811342593</v>
      </c>
      <c r="J3470" s="1">
        <v>13.0</v>
      </c>
      <c r="L3470" s="1">
        <v>31.3939</v>
      </c>
      <c r="O3470" s="1">
        <v>205.331</v>
      </c>
    </row>
    <row r="3471">
      <c r="A3471" s="4">
        <v>42073.94991898148</v>
      </c>
      <c r="B3471" s="1">
        <v>17.0</v>
      </c>
      <c r="I3471" s="4">
        <v>42076.241585648146</v>
      </c>
      <c r="J3471" s="1">
        <v>7.0</v>
      </c>
      <c r="L3471" s="1">
        <v>28.1906</v>
      </c>
      <c r="O3471" s="1">
        <v>202.526</v>
      </c>
    </row>
    <row r="3472">
      <c r="A3472" s="4">
        <v>42073.9533912037</v>
      </c>
      <c r="B3472" s="1">
        <v>11.0</v>
      </c>
      <c r="I3472" s="4">
        <v>42076.24505787037</v>
      </c>
      <c r="J3472" s="1">
        <v>8.0</v>
      </c>
      <c r="L3472" s="1">
        <v>20.0942</v>
      </c>
      <c r="O3472" s="1">
        <v>170.51</v>
      </c>
    </row>
    <row r="3473">
      <c r="A3473" s="4">
        <v>42073.95686342593</v>
      </c>
      <c r="B3473" s="1">
        <v>21.0</v>
      </c>
      <c r="I3473" s="4">
        <v>42076.24853009259</v>
      </c>
      <c r="J3473" s="1">
        <v>16.0</v>
      </c>
      <c r="L3473" s="1">
        <v>19.4217</v>
      </c>
      <c r="O3473" s="1">
        <v>164.758</v>
      </c>
    </row>
    <row r="3474">
      <c r="A3474" s="4">
        <v>42073.960335648146</v>
      </c>
      <c r="B3474" s="1">
        <v>17.0</v>
      </c>
      <c r="I3474" s="4">
        <v>42076.25200231482</v>
      </c>
      <c r="J3474" s="1">
        <v>9.0</v>
      </c>
      <c r="L3474" s="1">
        <v>17.8784</v>
      </c>
      <c r="O3474" s="1">
        <v>136.767</v>
      </c>
    </row>
    <row r="3475">
      <c r="A3475" s="4">
        <v>42073.96380787037</v>
      </c>
      <c r="B3475" s="1">
        <v>9.0</v>
      </c>
      <c r="I3475" s="4">
        <v>42076.255474537036</v>
      </c>
      <c r="J3475" s="1">
        <v>6.0</v>
      </c>
      <c r="L3475" s="1">
        <v>12.4464</v>
      </c>
      <c r="O3475" s="1">
        <v>93.1325</v>
      </c>
    </row>
    <row r="3476">
      <c r="A3476" s="4">
        <v>42073.96728009259</v>
      </c>
      <c r="B3476" s="1">
        <v>17.0</v>
      </c>
      <c r="I3476" s="4">
        <v>42076.25894675926</v>
      </c>
      <c r="J3476" s="1">
        <v>5.0</v>
      </c>
      <c r="L3476" s="1">
        <v>13.625</v>
      </c>
      <c r="O3476" s="1">
        <v>56.4791</v>
      </c>
    </row>
    <row r="3477">
      <c r="A3477" s="4">
        <v>42073.97075231482</v>
      </c>
      <c r="B3477" s="1">
        <v>10.0</v>
      </c>
      <c r="I3477" s="4">
        <v>42076.26241898148</v>
      </c>
      <c r="J3477" s="1">
        <v>4.0</v>
      </c>
      <c r="L3477" s="1">
        <v>12.1073</v>
      </c>
      <c r="O3477" s="1">
        <v>68.3745</v>
      </c>
    </row>
    <row r="3478">
      <c r="A3478" s="4">
        <v>42073.974224537036</v>
      </c>
      <c r="B3478" s="1">
        <v>16.0</v>
      </c>
      <c r="I3478" s="4">
        <v>42076.2658912037</v>
      </c>
      <c r="J3478" s="1">
        <v>10.0</v>
      </c>
      <c r="L3478" s="1">
        <v>8.81048</v>
      </c>
      <c r="O3478" s="1">
        <v>100.895</v>
      </c>
    </row>
    <row r="3479">
      <c r="A3479" s="4">
        <v>42073.97769675926</v>
      </c>
      <c r="B3479" s="1">
        <v>11.0</v>
      </c>
      <c r="I3479" s="4">
        <v>42076.26936342593</v>
      </c>
      <c r="J3479" s="1">
        <v>11.0</v>
      </c>
      <c r="L3479" s="1">
        <v>19.6828</v>
      </c>
      <c r="O3479" s="1">
        <v>69.8837</v>
      </c>
    </row>
    <row r="3480">
      <c r="A3480" s="4">
        <v>42073.98116898148</v>
      </c>
      <c r="B3480" s="1">
        <v>11.0</v>
      </c>
      <c r="I3480" s="4">
        <v>42076.272835648146</v>
      </c>
      <c r="J3480" s="1">
        <v>19.0</v>
      </c>
      <c r="L3480" s="1">
        <v>11.3437</v>
      </c>
      <c r="O3480" s="1">
        <v>60.8852</v>
      </c>
    </row>
    <row r="3481">
      <c r="A3481" s="4">
        <v>42073.9846412037</v>
      </c>
      <c r="B3481" s="1">
        <v>13.0</v>
      </c>
      <c r="I3481" s="4">
        <v>42076.27630787037</v>
      </c>
      <c r="J3481" s="1">
        <v>23.0</v>
      </c>
      <c r="L3481" s="1">
        <v>25.3079</v>
      </c>
      <c r="O3481" s="1">
        <v>34.3746</v>
      </c>
    </row>
    <row r="3482">
      <c r="A3482" s="4">
        <v>42073.98811342593</v>
      </c>
      <c r="B3482" s="1">
        <v>7.0</v>
      </c>
      <c r="I3482" s="4">
        <v>42076.27978009259</v>
      </c>
      <c r="J3482" s="1">
        <v>6.0</v>
      </c>
      <c r="L3482" s="1">
        <v>35.1066</v>
      </c>
      <c r="O3482" s="1">
        <v>70.3701</v>
      </c>
    </row>
    <row r="3483">
      <c r="A3483" s="4">
        <v>42073.991585648146</v>
      </c>
      <c r="B3483" s="1">
        <v>17.0</v>
      </c>
      <c r="I3483" s="4">
        <v>42076.28325231482</v>
      </c>
      <c r="J3483" s="1">
        <v>3.0</v>
      </c>
      <c r="L3483" s="1">
        <v>21.0202</v>
      </c>
      <c r="O3483" s="1">
        <v>111.331</v>
      </c>
    </row>
    <row r="3484">
      <c r="A3484" s="4">
        <v>42073.99505787037</v>
      </c>
      <c r="B3484" s="1">
        <v>11.0</v>
      </c>
      <c r="I3484" s="4">
        <v>42076.286724537036</v>
      </c>
      <c r="J3484" s="1">
        <v>10.0</v>
      </c>
      <c r="L3484" s="1">
        <v>19.1198</v>
      </c>
      <c r="O3484" s="1">
        <v>146.386</v>
      </c>
    </row>
    <row r="3485">
      <c r="A3485" s="4">
        <v>42073.99853009259</v>
      </c>
      <c r="B3485" s="1">
        <v>3.0</v>
      </c>
      <c r="I3485" s="4">
        <v>42076.29019675926</v>
      </c>
      <c r="J3485" s="1">
        <v>16.0</v>
      </c>
      <c r="L3485" s="1">
        <v>20.1236</v>
      </c>
      <c r="O3485" s="1">
        <v>191.336</v>
      </c>
    </row>
    <row r="3486">
      <c r="A3486" s="4">
        <v>42074.00200231482</v>
      </c>
      <c r="B3486" s="1">
        <v>9.0</v>
      </c>
      <c r="I3486" s="4">
        <v>42076.29366898148</v>
      </c>
      <c r="J3486" s="1">
        <v>8.0</v>
      </c>
      <c r="L3486" s="1">
        <v>20.8469</v>
      </c>
      <c r="O3486" s="1">
        <v>120.534</v>
      </c>
    </row>
    <row r="3487">
      <c r="A3487" s="4">
        <v>42074.005474537036</v>
      </c>
      <c r="B3487" s="1">
        <v>9.0</v>
      </c>
      <c r="I3487" s="4">
        <v>42076.2971412037</v>
      </c>
      <c r="J3487" s="1">
        <v>11.0</v>
      </c>
      <c r="L3487" s="1">
        <v>10.7924</v>
      </c>
      <c r="O3487" s="1">
        <v>82.4268</v>
      </c>
    </row>
    <row r="3488">
      <c r="A3488" s="4">
        <v>42074.00894675926</v>
      </c>
      <c r="B3488" s="1">
        <v>20.0</v>
      </c>
      <c r="I3488" s="4">
        <v>42076.30061342593</v>
      </c>
      <c r="J3488" s="1">
        <v>6.0</v>
      </c>
      <c r="L3488" s="1">
        <v>12.8032</v>
      </c>
      <c r="O3488" s="1">
        <v>55.6016</v>
      </c>
    </row>
    <row r="3489">
      <c r="A3489" s="4">
        <v>42074.01241898148</v>
      </c>
      <c r="B3489" s="1">
        <v>7.0</v>
      </c>
      <c r="I3489" s="4">
        <v>42076.304085648146</v>
      </c>
      <c r="J3489" s="1">
        <v>12.0</v>
      </c>
      <c r="L3489" s="1">
        <v>9.40225</v>
      </c>
      <c r="O3489" s="1">
        <v>50.2162</v>
      </c>
    </row>
    <row r="3490">
      <c r="A3490" s="4">
        <v>42074.0158912037</v>
      </c>
      <c r="B3490" s="1">
        <v>11.0</v>
      </c>
      <c r="I3490" s="4">
        <v>42076.30755787037</v>
      </c>
      <c r="J3490" s="1">
        <v>4.0</v>
      </c>
      <c r="L3490" s="1">
        <v>11.6768</v>
      </c>
      <c r="O3490" s="1">
        <v>26.7809</v>
      </c>
    </row>
    <row r="3491">
      <c r="A3491" s="4">
        <v>42074.01936342593</v>
      </c>
      <c r="B3491" s="1">
        <v>16.0</v>
      </c>
      <c r="I3491" s="4">
        <v>42076.31103009259</v>
      </c>
      <c r="J3491" s="1">
        <v>10.0</v>
      </c>
      <c r="L3491" s="1">
        <v>12.4098</v>
      </c>
      <c r="O3491" s="1">
        <v>49.145</v>
      </c>
    </row>
    <row r="3492">
      <c r="A3492" s="4">
        <v>42074.022835648146</v>
      </c>
      <c r="B3492" s="1">
        <v>3.0</v>
      </c>
      <c r="I3492" s="4">
        <v>42076.31450231482</v>
      </c>
      <c r="J3492" s="1">
        <v>7.0</v>
      </c>
      <c r="L3492" s="1">
        <v>19.7623</v>
      </c>
      <c r="O3492" s="1">
        <v>48.2375</v>
      </c>
    </row>
    <row r="3493">
      <c r="A3493" s="4">
        <v>42074.02630787037</v>
      </c>
      <c r="B3493" s="1">
        <v>5.0</v>
      </c>
      <c r="I3493" s="4">
        <v>42076.317974537036</v>
      </c>
      <c r="J3493" s="1">
        <v>4.0</v>
      </c>
      <c r="L3493" s="1">
        <v>15.4357</v>
      </c>
      <c r="O3493" s="1">
        <v>77.9083</v>
      </c>
    </row>
    <row r="3494">
      <c r="A3494" s="4">
        <v>42074.02978009259</v>
      </c>
      <c r="B3494" s="1">
        <v>10.0</v>
      </c>
      <c r="I3494" s="4">
        <v>42076.32144675926</v>
      </c>
      <c r="J3494" s="1">
        <v>12.0</v>
      </c>
      <c r="L3494" s="1">
        <v>8.36798</v>
      </c>
      <c r="O3494" s="1">
        <v>101.485</v>
      </c>
    </row>
    <row r="3495">
      <c r="A3495" s="4">
        <v>42074.03325231482</v>
      </c>
      <c r="B3495" s="1">
        <v>13.0</v>
      </c>
      <c r="I3495" s="4">
        <v>42076.32491898148</v>
      </c>
      <c r="J3495" s="1">
        <v>4.0</v>
      </c>
      <c r="L3495" s="1">
        <v>16.1738</v>
      </c>
      <c r="O3495" s="1">
        <v>123.766</v>
      </c>
    </row>
    <row r="3496">
      <c r="A3496" s="4">
        <v>42074.036724537036</v>
      </c>
      <c r="B3496" s="1">
        <v>13.0</v>
      </c>
      <c r="I3496" s="4">
        <v>42076.3283912037</v>
      </c>
      <c r="J3496" s="1">
        <v>6.0</v>
      </c>
      <c r="L3496" s="1">
        <v>10.5197</v>
      </c>
      <c r="O3496" s="1">
        <v>89.7308</v>
      </c>
    </row>
    <row r="3497">
      <c r="A3497" s="4">
        <v>42074.04019675926</v>
      </c>
      <c r="B3497" s="1">
        <v>9.0</v>
      </c>
      <c r="I3497" s="4">
        <v>42076.33186342593</v>
      </c>
      <c r="J3497" s="1">
        <v>10.0</v>
      </c>
      <c r="L3497" s="1">
        <v>13.3576</v>
      </c>
      <c r="O3497" s="1">
        <v>74.8442</v>
      </c>
    </row>
    <row r="3498">
      <c r="A3498" s="4">
        <v>42074.04366898148</v>
      </c>
      <c r="B3498" s="1">
        <v>7.0</v>
      </c>
      <c r="I3498" s="4">
        <v>42076.335335648146</v>
      </c>
      <c r="J3498" s="1">
        <v>9.0</v>
      </c>
      <c r="L3498" s="1">
        <v>24.7963</v>
      </c>
      <c r="O3498" s="1">
        <v>86.8135</v>
      </c>
    </row>
    <row r="3499">
      <c r="A3499" s="4">
        <v>42074.0471412037</v>
      </c>
      <c r="B3499" s="1">
        <v>9.0</v>
      </c>
      <c r="I3499" s="4">
        <v>42076.33880787037</v>
      </c>
      <c r="J3499" s="1">
        <v>8.0</v>
      </c>
      <c r="L3499" s="1">
        <v>13.4065</v>
      </c>
      <c r="O3499" s="1">
        <v>65.1507</v>
      </c>
    </row>
    <row r="3500">
      <c r="A3500" s="4">
        <v>42074.05061342593</v>
      </c>
      <c r="B3500" s="1">
        <v>10.0</v>
      </c>
      <c r="I3500" s="4">
        <v>42076.34228009259</v>
      </c>
      <c r="J3500" s="1">
        <v>2.0</v>
      </c>
      <c r="L3500" s="1">
        <v>15.621</v>
      </c>
      <c r="O3500" s="1">
        <v>85.253</v>
      </c>
    </row>
    <row r="3501">
      <c r="A3501" s="4">
        <v>42074.054085648146</v>
      </c>
      <c r="B3501" s="1">
        <v>8.0</v>
      </c>
      <c r="I3501" s="4">
        <v>42076.34575231482</v>
      </c>
      <c r="J3501" s="1">
        <v>8.0</v>
      </c>
      <c r="L3501" s="1">
        <v>12.164</v>
      </c>
      <c r="O3501" s="1">
        <v>110.811</v>
      </c>
    </row>
    <row r="3502">
      <c r="A3502" s="4">
        <v>42074.05755787037</v>
      </c>
      <c r="B3502" s="1">
        <v>11.0</v>
      </c>
      <c r="I3502" s="4">
        <v>42076.349224537036</v>
      </c>
      <c r="J3502" s="1">
        <v>5.0</v>
      </c>
      <c r="L3502" s="1">
        <v>15.0277</v>
      </c>
      <c r="O3502" s="1">
        <v>80.8444</v>
      </c>
    </row>
    <row r="3503">
      <c r="A3503" s="4">
        <v>42074.06103009259</v>
      </c>
      <c r="B3503" s="1">
        <v>23.0</v>
      </c>
      <c r="I3503" s="4">
        <v>42076.35269675926</v>
      </c>
      <c r="J3503" s="1">
        <v>12.0</v>
      </c>
      <c r="L3503" s="1">
        <v>12.6956</v>
      </c>
      <c r="O3503" s="1">
        <v>87.7266</v>
      </c>
    </row>
    <row r="3504">
      <c r="A3504" s="4">
        <v>42074.06450231482</v>
      </c>
      <c r="B3504" s="1">
        <v>11.0</v>
      </c>
      <c r="I3504" s="4">
        <v>42076.35616898148</v>
      </c>
      <c r="J3504" s="1">
        <v>7.0</v>
      </c>
      <c r="L3504" s="1">
        <v>12.9117</v>
      </c>
      <c r="O3504" s="1">
        <v>54.0417</v>
      </c>
    </row>
    <row r="3505">
      <c r="A3505" s="4">
        <v>42074.067974537036</v>
      </c>
      <c r="B3505" s="1">
        <v>7.0</v>
      </c>
      <c r="I3505" s="4">
        <v>42076.3596412037</v>
      </c>
      <c r="J3505" s="1">
        <v>17.0</v>
      </c>
      <c r="L3505" s="1">
        <v>6.5758</v>
      </c>
      <c r="O3505" s="1">
        <v>66.9283</v>
      </c>
    </row>
    <row r="3506">
      <c r="A3506" s="4">
        <v>42074.07144675926</v>
      </c>
      <c r="B3506" s="1">
        <v>7.0</v>
      </c>
      <c r="I3506" s="4">
        <v>42076.36311342593</v>
      </c>
      <c r="J3506" s="1">
        <v>12.0</v>
      </c>
      <c r="L3506" s="1">
        <v>27.742</v>
      </c>
      <c r="O3506" s="1">
        <v>44.9877</v>
      </c>
    </row>
    <row r="3507">
      <c r="A3507" s="4">
        <v>42074.07491898148</v>
      </c>
      <c r="B3507" s="1">
        <v>9.0</v>
      </c>
      <c r="I3507" s="4">
        <v>42076.366585648146</v>
      </c>
      <c r="J3507" s="1">
        <v>9.0</v>
      </c>
      <c r="L3507" s="1">
        <v>27.7966</v>
      </c>
      <c r="O3507" s="1">
        <v>87.8086</v>
      </c>
    </row>
    <row r="3508">
      <c r="A3508" s="4">
        <v>42074.0783912037</v>
      </c>
      <c r="B3508" s="1">
        <v>3.0</v>
      </c>
      <c r="I3508" s="4">
        <v>42076.37005787037</v>
      </c>
      <c r="J3508" s="1">
        <v>9.0</v>
      </c>
      <c r="L3508" s="1">
        <v>28.483</v>
      </c>
      <c r="O3508" s="1">
        <v>146.44</v>
      </c>
    </row>
    <row r="3509">
      <c r="A3509" s="4">
        <v>42074.08186342593</v>
      </c>
      <c r="B3509" s="1">
        <v>15.0</v>
      </c>
      <c r="I3509" s="4">
        <v>42076.37353009259</v>
      </c>
      <c r="J3509" s="1">
        <v>7.0</v>
      </c>
      <c r="L3509" s="1">
        <v>28.7898</v>
      </c>
      <c r="O3509" s="1">
        <v>180.113</v>
      </c>
    </row>
    <row r="3510">
      <c r="A3510" s="4">
        <v>42074.085335648146</v>
      </c>
      <c r="B3510" s="1">
        <v>12.0</v>
      </c>
      <c r="I3510" s="4">
        <v>42076.37700231482</v>
      </c>
      <c r="J3510" s="1">
        <v>7.0</v>
      </c>
      <c r="L3510" s="1">
        <v>13.0357</v>
      </c>
      <c r="O3510" s="1">
        <v>183.251</v>
      </c>
    </row>
    <row r="3511">
      <c r="A3511" s="4">
        <v>42074.08880787037</v>
      </c>
      <c r="B3511" s="1">
        <v>13.0</v>
      </c>
      <c r="I3511" s="4">
        <v>42076.380474537036</v>
      </c>
      <c r="J3511" s="1">
        <v>8.0</v>
      </c>
      <c r="L3511" s="1">
        <v>15.303</v>
      </c>
      <c r="O3511" s="1">
        <v>162.676</v>
      </c>
    </row>
    <row r="3512">
      <c r="A3512" s="4">
        <v>42074.09228009259</v>
      </c>
      <c r="B3512" s="1">
        <v>13.0</v>
      </c>
      <c r="I3512" s="4">
        <v>42076.38394675926</v>
      </c>
      <c r="J3512" s="1">
        <v>6.0</v>
      </c>
      <c r="L3512" s="1">
        <v>21.5014</v>
      </c>
      <c r="O3512" s="1">
        <v>135.374</v>
      </c>
    </row>
    <row r="3513">
      <c r="A3513" s="4">
        <v>42074.09575231482</v>
      </c>
      <c r="B3513" s="1">
        <v>7.0</v>
      </c>
      <c r="I3513" s="4">
        <v>42076.38741898148</v>
      </c>
      <c r="J3513" s="1">
        <v>12.0</v>
      </c>
      <c r="L3513" s="1">
        <v>23.4306</v>
      </c>
      <c r="O3513" s="1">
        <v>88.4853</v>
      </c>
    </row>
    <row r="3514">
      <c r="A3514" s="4">
        <v>42074.099224537036</v>
      </c>
      <c r="B3514" s="1">
        <v>4.0</v>
      </c>
      <c r="I3514" s="4">
        <v>42076.3908912037</v>
      </c>
      <c r="J3514" s="1">
        <v>6.0</v>
      </c>
      <c r="L3514" s="1">
        <v>23.5145</v>
      </c>
      <c r="O3514" s="1">
        <v>116.092</v>
      </c>
    </row>
    <row r="3515">
      <c r="A3515" s="4">
        <v>42074.10269675926</v>
      </c>
      <c r="B3515" s="1">
        <v>6.0</v>
      </c>
      <c r="I3515" s="4">
        <v>42076.39436342593</v>
      </c>
      <c r="J3515" s="1">
        <v>5.0</v>
      </c>
      <c r="L3515" s="1">
        <v>19.6448</v>
      </c>
      <c r="O3515" s="1">
        <v>145.971</v>
      </c>
    </row>
    <row r="3516">
      <c r="A3516" s="4">
        <v>42074.10616898148</v>
      </c>
      <c r="B3516" s="1">
        <v>11.0</v>
      </c>
      <c r="I3516" s="4">
        <v>42076.397835648146</v>
      </c>
      <c r="J3516" s="1">
        <v>7.0</v>
      </c>
      <c r="L3516" s="1">
        <v>11.9117</v>
      </c>
      <c r="O3516" s="1">
        <v>193.205</v>
      </c>
    </row>
    <row r="3517">
      <c r="A3517" s="4">
        <v>42074.1096412037</v>
      </c>
      <c r="B3517" s="1">
        <v>20.0</v>
      </c>
      <c r="I3517" s="4">
        <v>42076.40130787037</v>
      </c>
      <c r="J3517" s="1">
        <v>5.0</v>
      </c>
      <c r="L3517" s="1">
        <v>19.3757</v>
      </c>
      <c r="O3517" s="1">
        <v>175.892</v>
      </c>
    </row>
    <row r="3518">
      <c r="A3518" s="4">
        <v>42074.11311342593</v>
      </c>
      <c r="B3518" s="1">
        <v>18.0</v>
      </c>
      <c r="I3518" s="4">
        <v>42076.40478009259</v>
      </c>
      <c r="J3518" s="1">
        <v>4.0</v>
      </c>
      <c r="L3518" s="1">
        <v>9.55671</v>
      </c>
      <c r="O3518" s="1">
        <v>107.623</v>
      </c>
    </row>
    <row r="3519">
      <c r="A3519" s="4">
        <v>42074.116585648146</v>
      </c>
      <c r="B3519" s="1">
        <v>22.0</v>
      </c>
      <c r="I3519" s="4">
        <v>42076.40825231482</v>
      </c>
      <c r="J3519" s="1">
        <v>12.0</v>
      </c>
      <c r="L3519" s="1">
        <v>-1.89835</v>
      </c>
      <c r="O3519" s="1">
        <v>87.7858</v>
      </c>
    </row>
    <row r="3520">
      <c r="A3520" s="4">
        <v>42074.12005787037</v>
      </c>
      <c r="B3520" s="1">
        <v>13.0</v>
      </c>
      <c r="I3520" s="4">
        <v>42076.411724537036</v>
      </c>
      <c r="J3520" s="1">
        <v>7.0</v>
      </c>
      <c r="L3520" s="1">
        <v>7.4933</v>
      </c>
      <c r="O3520" s="1">
        <v>107.307</v>
      </c>
    </row>
    <row r="3521">
      <c r="A3521" s="4">
        <v>42074.12353009259</v>
      </c>
      <c r="B3521" s="1">
        <v>10.0</v>
      </c>
      <c r="I3521" s="4">
        <v>42076.41519675926</v>
      </c>
      <c r="J3521" s="1">
        <v>11.0</v>
      </c>
      <c r="L3521" s="1">
        <v>5.89533</v>
      </c>
      <c r="O3521" s="1">
        <v>65.9883</v>
      </c>
    </row>
    <row r="3522">
      <c r="A3522" s="4">
        <v>42074.12700231482</v>
      </c>
      <c r="B3522" s="1">
        <v>14.0</v>
      </c>
      <c r="I3522" s="4">
        <v>42076.41866898148</v>
      </c>
      <c r="J3522" s="1">
        <v>6.0</v>
      </c>
      <c r="L3522" s="1">
        <v>19.1243</v>
      </c>
      <c r="O3522" s="1">
        <v>83.7506</v>
      </c>
    </row>
    <row r="3523">
      <c r="A3523" s="4">
        <v>42074.130474537036</v>
      </c>
      <c r="B3523" s="1">
        <v>11.0</v>
      </c>
      <c r="I3523" s="4">
        <v>42076.4221412037</v>
      </c>
      <c r="J3523" s="1">
        <v>9.0</v>
      </c>
      <c r="L3523" s="1">
        <v>13.1107</v>
      </c>
      <c r="O3523" s="1">
        <v>41.1667</v>
      </c>
    </row>
    <row r="3524">
      <c r="A3524" s="4">
        <v>42074.13394675926</v>
      </c>
      <c r="B3524" s="1">
        <v>14.0</v>
      </c>
      <c r="I3524" s="4">
        <v>42076.42561342593</v>
      </c>
      <c r="J3524" s="1">
        <v>17.0</v>
      </c>
      <c r="L3524" s="1">
        <v>14.6541</v>
      </c>
      <c r="O3524" s="1">
        <v>50.4798</v>
      </c>
    </row>
    <row r="3525">
      <c r="A3525" s="4">
        <v>42074.13741898148</v>
      </c>
      <c r="B3525" s="1">
        <v>4.0</v>
      </c>
      <c r="I3525" s="4">
        <v>42076.429085648146</v>
      </c>
      <c r="J3525" s="1">
        <v>9.0</v>
      </c>
      <c r="L3525" s="1">
        <v>19.2262</v>
      </c>
      <c r="O3525" s="1">
        <v>51.2347</v>
      </c>
    </row>
    <row r="3526">
      <c r="A3526" s="4">
        <v>42074.1408912037</v>
      </c>
      <c r="B3526" s="1">
        <v>11.0</v>
      </c>
      <c r="I3526" s="4">
        <v>42076.43255787037</v>
      </c>
      <c r="J3526" s="1">
        <v>5.0</v>
      </c>
      <c r="L3526" s="1">
        <v>14.6443</v>
      </c>
      <c r="O3526" s="1">
        <v>57.5486</v>
      </c>
    </row>
    <row r="3527">
      <c r="A3527" s="4">
        <v>42074.14436342593</v>
      </c>
      <c r="B3527" s="1">
        <v>8.0</v>
      </c>
      <c r="I3527" s="4">
        <v>42076.43603009259</v>
      </c>
      <c r="J3527" s="1">
        <v>9.0</v>
      </c>
      <c r="L3527" s="1">
        <v>18.1405</v>
      </c>
      <c r="O3527" s="1">
        <v>65.9962</v>
      </c>
    </row>
    <row r="3528">
      <c r="A3528" s="4">
        <v>42074.147835648146</v>
      </c>
      <c r="B3528" s="1">
        <v>13.0</v>
      </c>
      <c r="I3528" s="4">
        <v>42076.43950231482</v>
      </c>
      <c r="J3528" s="1">
        <v>7.0</v>
      </c>
      <c r="L3528" s="1">
        <v>20.1696</v>
      </c>
      <c r="O3528" s="1">
        <v>94.0915</v>
      </c>
    </row>
    <row r="3529">
      <c r="A3529" s="4">
        <v>42074.15130787037</v>
      </c>
      <c r="B3529" s="1">
        <v>14.0</v>
      </c>
      <c r="I3529" s="4">
        <v>42076.442974537036</v>
      </c>
      <c r="J3529" s="1">
        <v>2.0</v>
      </c>
      <c r="L3529" s="1">
        <v>17.7676</v>
      </c>
      <c r="O3529" s="1">
        <v>108.106</v>
      </c>
    </row>
    <row r="3530">
      <c r="A3530" s="4">
        <v>42074.15478009259</v>
      </c>
      <c r="B3530" s="1">
        <v>10.0</v>
      </c>
      <c r="I3530" s="4">
        <v>42076.44644675926</v>
      </c>
      <c r="J3530" s="1">
        <v>13.0</v>
      </c>
      <c r="L3530" s="1">
        <v>9.2757</v>
      </c>
      <c r="O3530" s="1">
        <v>111.33</v>
      </c>
    </row>
    <row r="3531">
      <c r="A3531" s="4">
        <v>42074.15825231482</v>
      </c>
      <c r="B3531" s="1">
        <v>9.0</v>
      </c>
      <c r="I3531" s="4">
        <v>42076.44991898148</v>
      </c>
      <c r="J3531" s="1">
        <v>11.0</v>
      </c>
      <c r="L3531" s="1">
        <v>24.9958</v>
      </c>
      <c r="O3531" s="1">
        <v>121.426</v>
      </c>
    </row>
    <row r="3532">
      <c r="A3532" s="4">
        <v>42074.161724537036</v>
      </c>
      <c r="B3532" s="1">
        <v>4.0</v>
      </c>
      <c r="I3532" s="4">
        <v>42076.4533912037</v>
      </c>
      <c r="J3532" s="1">
        <v>9.0</v>
      </c>
      <c r="L3532" s="1">
        <v>25.7459</v>
      </c>
      <c r="O3532" s="1">
        <v>118.981</v>
      </c>
    </row>
    <row r="3533">
      <c r="A3533" s="4">
        <v>42074.16519675926</v>
      </c>
      <c r="B3533" s="1">
        <v>9.0</v>
      </c>
      <c r="I3533" s="4">
        <v>42076.45686342593</v>
      </c>
      <c r="J3533" s="1">
        <v>9.0</v>
      </c>
      <c r="L3533" s="1">
        <v>17.3438</v>
      </c>
      <c r="O3533" s="1">
        <v>98.7201</v>
      </c>
    </row>
    <row r="3534">
      <c r="A3534" s="4">
        <v>42074.16866898148</v>
      </c>
      <c r="B3534" s="1">
        <v>11.0</v>
      </c>
      <c r="I3534" s="4">
        <v>42076.460335648146</v>
      </c>
      <c r="J3534" s="1">
        <v>5.0</v>
      </c>
      <c r="L3534" s="1">
        <v>16.2525</v>
      </c>
      <c r="O3534" s="1">
        <v>134.161</v>
      </c>
    </row>
    <row r="3535">
      <c r="A3535" s="4">
        <v>42074.1721412037</v>
      </c>
      <c r="B3535" s="1">
        <v>14.0</v>
      </c>
      <c r="I3535" s="4">
        <v>42076.46380787037</v>
      </c>
      <c r="J3535" s="1">
        <v>23.0</v>
      </c>
      <c r="L3535" s="1">
        <v>9.63139</v>
      </c>
      <c r="O3535" s="1">
        <v>194.598</v>
      </c>
    </row>
    <row r="3536">
      <c r="A3536" s="4">
        <v>42074.17561342593</v>
      </c>
      <c r="B3536" s="1">
        <v>7.0</v>
      </c>
      <c r="I3536" s="4">
        <v>42076.46728009259</v>
      </c>
      <c r="J3536" s="1">
        <v>13.0</v>
      </c>
      <c r="L3536" s="1">
        <v>33.9498</v>
      </c>
      <c r="O3536" s="1">
        <v>134.658</v>
      </c>
    </row>
    <row r="3537">
      <c r="A3537" s="4">
        <v>42074.179085648146</v>
      </c>
      <c r="B3537" s="1">
        <v>10.0</v>
      </c>
      <c r="I3537" s="4">
        <v>42076.47075231482</v>
      </c>
      <c r="J3537" s="1">
        <v>22.0</v>
      </c>
      <c r="L3537" s="1">
        <v>26.2919</v>
      </c>
      <c r="O3537" s="1">
        <v>121.55</v>
      </c>
    </row>
    <row r="3538">
      <c r="A3538" s="4">
        <v>42074.18255787037</v>
      </c>
      <c r="B3538" s="1">
        <v>11.0</v>
      </c>
      <c r="I3538" s="4">
        <v>42076.474224537036</v>
      </c>
      <c r="J3538" s="1">
        <v>20.0</v>
      </c>
      <c r="L3538" s="1">
        <v>40.3164</v>
      </c>
      <c r="O3538" s="1">
        <v>111.962</v>
      </c>
    </row>
    <row r="3539">
      <c r="A3539" s="4">
        <v>42074.18603009259</v>
      </c>
      <c r="B3539" s="1">
        <v>5.0</v>
      </c>
      <c r="I3539" s="4">
        <v>42076.47769675926</v>
      </c>
      <c r="J3539" s="1">
        <v>21.0</v>
      </c>
      <c r="L3539" s="1">
        <v>34.5577</v>
      </c>
      <c r="O3539" s="1">
        <v>131.708</v>
      </c>
    </row>
    <row r="3540">
      <c r="A3540" s="4">
        <v>42074.18950231482</v>
      </c>
      <c r="B3540" s="1">
        <v>9.0</v>
      </c>
      <c r="I3540" s="4">
        <v>42076.48116898148</v>
      </c>
      <c r="J3540" s="1">
        <v>20.0</v>
      </c>
      <c r="L3540" s="1">
        <v>37.5339</v>
      </c>
      <c r="O3540" s="1">
        <v>122.766</v>
      </c>
    </row>
    <row r="3541">
      <c r="A3541" s="4">
        <v>42074.192974537036</v>
      </c>
      <c r="B3541" s="1">
        <v>7.0</v>
      </c>
      <c r="I3541" s="4">
        <v>42076.4846412037</v>
      </c>
      <c r="J3541" s="1">
        <v>12.0</v>
      </c>
      <c r="L3541" s="1">
        <v>43.3187</v>
      </c>
      <c r="O3541" s="1">
        <v>188.325</v>
      </c>
    </row>
    <row r="3542">
      <c r="A3542" s="4">
        <v>42074.19644675926</v>
      </c>
      <c r="B3542" s="1">
        <v>7.0</v>
      </c>
      <c r="I3542" s="4">
        <v>42076.48811342593</v>
      </c>
      <c r="J3542" s="1">
        <v>12.0</v>
      </c>
      <c r="L3542" s="1">
        <v>38.0909</v>
      </c>
      <c r="O3542" s="1">
        <v>195.561</v>
      </c>
    </row>
    <row r="3543">
      <c r="A3543" s="4">
        <v>42074.19991898148</v>
      </c>
      <c r="B3543" s="1">
        <v>4.0</v>
      </c>
      <c r="I3543" s="4">
        <v>42076.491585648146</v>
      </c>
      <c r="J3543" s="1">
        <v>6.0</v>
      </c>
      <c r="L3543" s="1">
        <v>36.021</v>
      </c>
      <c r="O3543" s="1">
        <v>246.295</v>
      </c>
    </row>
    <row r="3544">
      <c r="A3544" s="4">
        <v>42074.2033912037</v>
      </c>
      <c r="B3544" s="1">
        <v>5.0</v>
      </c>
      <c r="I3544" s="4">
        <v>42076.49505787037</v>
      </c>
      <c r="J3544" s="1">
        <v>13.0</v>
      </c>
      <c r="L3544" s="1">
        <v>25.3485</v>
      </c>
      <c r="O3544" s="1">
        <v>275.938</v>
      </c>
    </row>
    <row r="3545">
      <c r="A3545" s="4">
        <v>42074.20686342593</v>
      </c>
      <c r="B3545" s="1">
        <v>10.0</v>
      </c>
      <c r="I3545" s="4">
        <v>42076.49853009259</v>
      </c>
      <c r="J3545" s="1">
        <v>13.0</v>
      </c>
      <c r="L3545" s="1">
        <v>27.1781</v>
      </c>
      <c r="O3545" s="1">
        <v>233.302</v>
      </c>
    </row>
    <row r="3546">
      <c r="A3546" s="4">
        <v>42074.210335648146</v>
      </c>
      <c r="B3546" s="1">
        <v>4.0</v>
      </c>
      <c r="I3546" s="4">
        <v>42076.50200231482</v>
      </c>
      <c r="J3546" s="1">
        <v>21.0</v>
      </c>
      <c r="L3546" s="1">
        <v>29.2449</v>
      </c>
      <c r="O3546" s="1">
        <v>193.73</v>
      </c>
    </row>
    <row r="3547">
      <c r="A3547" s="4">
        <v>42074.21380787037</v>
      </c>
      <c r="B3547" s="1">
        <v>12.0</v>
      </c>
      <c r="I3547" s="4">
        <v>42076.505474537036</v>
      </c>
      <c r="J3547" s="1">
        <v>16.0</v>
      </c>
      <c r="L3547" s="1">
        <v>38.0586</v>
      </c>
      <c r="O3547" s="1">
        <v>130.476</v>
      </c>
    </row>
    <row r="3548">
      <c r="A3548" s="4">
        <v>42074.21728009259</v>
      </c>
      <c r="B3548" s="1">
        <v>6.0</v>
      </c>
      <c r="I3548" s="4">
        <v>42076.50894675926</v>
      </c>
      <c r="J3548" s="1">
        <v>14.0</v>
      </c>
      <c r="L3548" s="1">
        <v>31.5719</v>
      </c>
      <c r="O3548" s="1">
        <v>143.136</v>
      </c>
    </row>
    <row r="3549">
      <c r="A3549" s="4">
        <v>42074.22075231482</v>
      </c>
      <c r="B3549" s="1">
        <v>8.0</v>
      </c>
      <c r="I3549" s="4">
        <v>42076.51241898148</v>
      </c>
      <c r="J3549" s="1">
        <v>8.0</v>
      </c>
      <c r="L3549" s="1">
        <v>33.0405</v>
      </c>
      <c r="O3549" s="1">
        <v>159.34</v>
      </c>
    </row>
    <row r="3550">
      <c r="A3550" s="4">
        <v>42074.224224537036</v>
      </c>
      <c r="B3550" s="1">
        <v>11.0</v>
      </c>
      <c r="I3550" s="4">
        <v>42076.5158912037</v>
      </c>
      <c r="J3550" s="1">
        <v>7.0</v>
      </c>
      <c r="L3550" s="1">
        <v>26.2917</v>
      </c>
      <c r="O3550" s="1">
        <v>210.323</v>
      </c>
    </row>
    <row r="3551">
      <c r="A3551" s="4">
        <v>42074.22769675926</v>
      </c>
      <c r="B3551" s="1">
        <v>13.0</v>
      </c>
      <c r="I3551" s="4">
        <v>42076.51936342593</v>
      </c>
      <c r="J3551" s="1">
        <v>12.0</v>
      </c>
      <c r="L3551" s="1">
        <v>22.7851</v>
      </c>
      <c r="O3551" s="1">
        <v>194.778</v>
      </c>
    </row>
    <row r="3552">
      <c r="A3552" s="4">
        <v>42074.23116898148</v>
      </c>
      <c r="B3552" s="1">
        <v>5.0</v>
      </c>
      <c r="I3552" s="4">
        <v>42076.522835648146</v>
      </c>
      <c r="J3552" s="1">
        <v>10.0</v>
      </c>
      <c r="L3552" s="1">
        <v>29.0381</v>
      </c>
      <c r="O3552" s="1">
        <v>198.645</v>
      </c>
    </row>
    <row r="3553">
      <c r="A3553" s="4">
        <v>42074.2346412037</v>
      </c>
      <c r="B3553" s="1">
        <v>10.0</v>
      </c>
      <c r="I3553" s="4">
        <v>42076.52630787037</v>
      </c>
      <c r="J3553" s="1">
        <v>8.0</v>
      </c>
      <c r="L3553" s="1">
        <v>24.9513</v>
      </c>
      <c r="O3553" s="1">
        <v>164.549</v>
      </c>
    </row>
    <row r="3554">
      <c r="A3554" s="4">
        <v>42074.23811342593</v>
      </c>
      <c r="B3554" s="1">
        <v>6.0</v>
      </c>
      <c r="I3554" s="4">
        <v>42076.52978009259</v>
      </c>
      <c r="J3554" s="1">
        <v>12.0</v>
      </c>
      <c r="L3554" s="1">
        <v>23.8689</v>
      </c>
      <c r="O3554" s="1">
        <v>146.026</v>
      </c>
    </row>
    <row r="3555">
      <c r="A3555" s="4">
        <v>42074.241585648146</v>
      </c>
      <c r="B3555" s="1">
        <v>3.0</v>
      </c>
      <c r="I3555" s="4">
        <v>42076.53325231482</v>
      </c>
      <c r="J3555" s="1">
        <v>15.0</v>
      </c>
      <c r="L3555" s="1">
        <v>26.0351</v>
      </c>
      <c r="O3555" s="1">
        <v>161.779</v>
      </c>
    </row>
    <row r="3556">
      <c r="A3556" s="4">
        <v>42074.24505787037</v>
      </c>
      <c r="B3556" s="1">
        <v>6.0</v>
      </c>
      <c r="I3556" s="4">
        <v>42076.536724537036</v>
      </c>
      <c r="J3556" s="1">
        <v>16.0</v>
      </c>
      <c r="L3556" s="1">
        <v>28.22</v>
      </c>
      <c r="O3556" s="1">
        <v>137.702</v>
      </c>
    </row>
    <row r="3557">
      <c r="A3557" s="4">
        <v>42074.24853009259</v>
      </c>
      <c r="B3557" s="1">
        <v>5.0</v>
      </c>
      <c r="I3557" s="4">
        <v>42076.54019675926</v>
      </c>
      <c r="J3557" s="1">
        <v>14.0</v>
      </c>
      <c r="L3557" s="1">
        <v>27.2115</v>
      </c>
      <c r="O3557" s="1">
        <v>118.232</v>
      </c>
    </row>
    <row r="3558">
      <c r="A3558" s="4">
        <v>42074.25200231482</v>
      </c>
      <c r="B3558" s="1">
        <v>6.0</v>
      </c>
      <c r="I3558" s="4">
        <v>42076.54366898148</v>
      </c>
      <c r="J3558" s="1">
        <v>13.0</v>
      </c>
      <c r="L3558" s="1">
        <v>23.4645</v>
      </c>
      <c r="O3558" s="1">
        <v>117.688</v>
      </c>
    </row>
    <row r="3559">
      <c r="A3559" s="4">
        <v>42074.255474537036</v>
      </c>
      <c r="B3559" s="1">
        <v>4.0</v>
      </c>
      <c r="I3559" s="4">
        <v>42076.5471412037</v>
      </c>
      <c r="J3559" s="1">
        <v>11.0</v>
      </c>
      <c r="L3559" s="1">
        <v>20.0364</v>
      </c>
      <c r="O3559" s="1">
        <v>118.48</v>
      </c>
    </row>
    <row r="3560">
      <c r="A3560" s="4">
        <v>42074.25894675926</v>
      </c>
      <c r="B3560" s="1">
        <v>8.0</v>
      </c>
      <c r="I3560" s="4">
        <v>42076.55061342593</v>
      </c>
      <c r="J3560" s="1">
        <v>10.0</v>
      </c>
      <c r="L3560" s="1">
        <v>17.6062</v>
      </c>
      <c r="O3560" s="1">
        <v>109.918</v>
      </c>
    </row>
    <row r="3561">
      <c r="A3561" s="4">
        <v>42074.26241898148</v>
      </c>
      <c r="B3561" s="1">
        <v>4.0</v>
      </c>
      <c r="I3561" s="4">
        <v>42076.554085648146</v>
      </c>
      <c r="J3561" s="1">
        <v>16.0</v>
      </c>
      <c r="L3561" s="1">
        <v>15.6974</v>
      </c>
      <c r="O3561" s="1">
        <v>84.4823</v>
      </c>
    </row>
    <row r="3562">
      <c r="A3562" s="4">
        <v>42074.2658912037</v>
      </c>
      <c r="B3562" s="1">
        <v>2.0</v>
      </c>
      <c r="I3562" s="4">
        <v>42076.55755787037</v>
      </c>
      <c r="J3562" s="1">
        <v>16.0</v>
      </c>
      <c r="L3562" s="1">
        <v>24.4148</v>
      </c>
      <c r="O3562" s="1">
        <v>67.9841</v>
      </c>
    </row>
    <row r="3563">
      <c r="A3563" s="4">
        <v>42074.26936342593</v>
      </c>
      <c r="B3563" s="1">
        <v>11.0</v>
      </c>
      <c r="I3563" s="4">
        <v>42076.56103009259</v>
      </c>
      <c r="J3563" s="1">
        <v>23.0</v>
      </c>
      <c r="L3563" s="1">
        <v>28.2314</v>
      </c>
      <c r="O3563" s="1">
        <v>48.2103</v>
      </c>
    </row>
    <row r="3564">
      <c r="A3564" s="4">
        <v>42074.272835648146</v>
      </c>
      <c r="B3564" s="1">
        <v>10.0</v>
      </c>
      <c r="I3564" s="4">
        <v>42076.56450231482</v>
      </c>
      <c r="J3564" s="1">
        <v>15.0</v>
      </c>
      <c r="L3564" s="1">
        <v>34.903</v>
      </c>
      <c r="O3564" s="1">
        <v>37.3339</v>
      </c>
    </row>
    <row r="3565">
      <c r="A3565" s="4">
        <v>42074.27630787037</v>
      </c>
      <c r="B3565" s="1">
        <v>3.0</v>
      </c>
      <c r="I3565" s="4">
        <v>42076.567974537036</v>
      </c>
      <c r="J3565" s="1">
        <v>17.0</v>
      </c>
      <c r="L3565" s="1">
        <v>29.7994</v>
      </c>
      <c r="O3565" s="1">
        <v>75.4719</v>
      </c>
    </row>
    <row r="3566">
      <c r="A3566" s="4">
        <v>42074.27978009259</v>
      </c>
      <c r="B3566" s="1">
        <v>7.0</v>
      </c>
      <c r="I3566" s="4">
        <v>42076.57144675926</v>
      </c>
      <c r="J3566" s="1">
        <v>22.0</v>
      </c>
      <c r="L3566" s="1">
        <v>35.3515</v>
      </c>
      <c r="O3566" s="1">
        <v>119.585</v>
      </c>
    </row>
    <row r="3567">
      <c r="A3567" s="4">
        <v>42074.28325231482</v>
      </c>
      <c r="B3567" s="1">
        <v>4.0</v>
      </c>
      <c r="I3567" s="4">
        <v>42076.57491898148</v>
      </c>
      <c r="J3567" s="1">
        <v>25.0</v>
      </c>
      <c r="L3567" s="1">
        <v>36.5456</v>
      </c>
      <c r="O3567" s="1">
        <v>156.259</v>
      </c>
    </row>
    <row r="3568">
      <c r="A3568" s="4">
        <v>42074.286724537036</v>
      </c>
      <c r="B3568" s="1">
        <v>9.0</v>
      </c>
      <c r="I3568" s="4">
        <v>42076.5783912037</v>
      </c>
      <c r="J3568" s="1">
        <v>19.0</v>
      </c>
      <c r="L3568" s="1">
        <v>43.4578</v>
      </c>
      <c r="O3568" s="1">
        <v>138.801</v>
      </c>
    </row>
    <row r="3569">
      <c r="A3569" s="4">
        <v>42074.29019675926</v>
      </c>
      <c r="B3569" s="1">
        <v>7.0</v>
      </c>
      <c r="I3569" s="4">
        <v>42076.58186342593</v>
      </c>
      <c r="J3569" s="1">
        <v>31.0</v>
      </c>
      <c r="L3569" s="1">
        <v>31.9036</v>
      </c>
      <c r="O3569" s="1">
        <v>197.251</v>
      </c>
    </row>
    <row r="3570">
      <c r="A3570" s="4">
        <v>42074.29366898148</v>
      </c>
      <c r="B3570" s="1">
        <v>0.0</v>
      </c>
      <c r="I3570" s="4">
        <v>42076.585335648146</v>
      </c>
      <c r="J3570" s="1">
        <v>14.0</v>
      </c>
      <c r="L3570" s="1">
        <v>41.9786</v>
      </c>
      <c r="O3570" s="1">
        <v>149.342</v>
      </c>
    </row>
    <row r="3571">
      <c r="A3571" s="4">
        <v>42074.2971412037</v>
      </c>
      <c r="B3571" s="1">
        <v>0.0</v>
      </c>
      <c r="I3571" s="4">
        <v>42076.58880787037</v>
      </c>
      <c r="J3571" s="1">
        <v>13.0</v>
      </c>
      <c r="L3571" s="1">
        <v>32.253</v>
      </c>
      <c r="O3571" s="1">
        <v>175.752</v>
      </c>
    </row>
    <row r="3572">
      <c r="A3572" s="4">
        <v>42074.30061342593</v>
      </c>
      <c r="B3572" s="1">
        <v>0.0</v>
      </c>
      <c r="I3572" s="4">
        <v>42076.59228009259</v>
      </c>
      <c r="J3572" s="1">
        <v>15.0</v>
      </c>
      <c r="L3572" s="1">
        <v>31.8079</v>
      </c>
      <c r="O3572" s="1">
        <v>142.864</v>
      </c>
    </row>
    <row r="3573">
      <c r="A3573" s="4">
        <v>42074.304085648146</v>
      </c>
      <c r="B3573" s="1">
        <v>0.0</v>
      </c>
      <c r="I3573" s="4">
        <v>42076.59575231482</v>
      </c>
      <c r="J3573" s="1">
        <v>11.0</v>
      </c>
      <c r="L3573" s="1">
        <v>35.2539</v>
      </c>
      <c r="O3573" s="1">
        <v>227.543</v>
      </c>
    </row>
    <row r="3574">
      <c r="A3574" s="4">
        <v>42074.30755787037</v>
      </c>
      <c r="B3574" s="1">
        <v>0.0</v>
      </c>
      <c r="I3574" s="4">
        <v>42076.599224537036</v>
      </c>
      <c r="J3574" s="1">
        <v>18.0</v>
      </c>
      <c r="L3574" s="1">
        <v>30.7874</v>
      </c>
      <c r="O3574" s="1">
        <v>188.731</v>
      </c>
    </row>
    <row r="3575">
      <c r="A3575" s="4">
        <v>42074.31103009259</v>
      </c>
      <c r="B3575" s="1">
        <v>0.0</v>
      </c>
      <c r="I3575" s="4">
        <v>42076.60269675926</v>
      </c>
      <c r="J3575" s="1">
        <v>31.0</v>
      </c>
      <c r="L3575" s="1">
        <v>31.9697</v>
      </c>
      <c r="O3575" s="1">
        <v>166.538</v>
      </c>
    </row>
    <row r="3576">
      <c r="A3576" s="4">
        <v>42074.31450231482</v>
      </c>
      <c r="B3576" s="1">
        <v>0.0</v>
      </c>
      <c r="I3576" s="4">
        <v>42076.60616898148</v>
      </c>
      <c r="J3576" s="1">
        <v>21.0</v>
      </c>
      <c r="L3576" s="1">
        <v>37.0018</v>
      </c>
      <c r="O3576" s="1">
        <v>153.319</v>
      </c>
    </row>
    <row r="3577">
      <c r="A3577" s="4">
        <v>42074.317974537036</v>
      </c>
      <c r="B3577" s="1">
        <v>0.0</v>
      </c>
      <c r="I3577" s="4">
        <v>42076.6096412037</v>
      </c>
      <c r="J3577" s="1">
        <v>17.0</v>
      </c>
      <c r="L3577" s="1">
        <v>31.1579</v>
      </c>
      <c r="O3577" s="1">
        <v>100.22</v>
      </c>
    </row>
    <row r="3578">
      <c r="A3578" s="4">
        <v>42074.32144675926</v>
      </c>
      <c r="B3578" s="1">
        <v>0.0</v>
      </c>
      <c r="I3578" s="4">
        <v>42076.61311342593</v>
      </c>
      <c r="J3578" s="1">
        <v>15.0</v>
      </c>
      <c r="L3578" s="1">
        <v>26.9339</v>
      </c>
      <c r="O3578" s="1">
        <v>86.0625</v>
      </c>
    </row>
    <row r="3579">
      <c r="A3579" s="4">
        <v>42074.32491898148</v>
      </c>
      <c r="B3579" s="1">
        <v>0.0</v>
      </c>
      <c r="I3579" s="4">
        <v>42076.616585648146</v>
      </c>
      <c r="J3579" s="1">
        <v>20.0</v>
      </c>
      <c r="L3579" s="1">
        <v>29.8729</v>
      </c>
      <c r="O3579" s="1">
        <v>124.079</v>
      </c>
    </row>
    <row r="3580">
      <c r="A3580" s="4">
        <v>42074.3283912037</v>
      </c>
      <c r="B3580" s="1">
        <v>0.0</v>
      </c>
      <c r="I3580" s="4">
        <v>42076.62005787037</v>
      </c>
      <c r="J3580" s="1">
        <v>8.0</v>
      </c>
      <c r="L3580" s="1">
        <v>34.8309</v>
      </c>
      <c r="O3580" s="1">
        <v>139.01</v>
      </c>
    </row>
    <row r="3581">
      <c r="A3581" s="4">
        <v>42074.33186342593</v>
      </c>
      <c r="B3581" s="1">
        <v>0.0</v>
      </c>
      <c r="I3581" s="4">
        <v>42076.62353009259</v>
      </c>
      <c r="J3581" s="1">
        <v>20.0</v>
      </c>
      <c r="L3581" s="1">
        <v>22.409</v>
      </c>
      <c r="O3581" s="1">
        <v>133.425</v>
      </c>
    </row>
    <row r="3582">
      <c r="A3582" s="4">
        <v>42074.335335648146</v>
      </c>
      <c r="B3582" s="1">
        <v>0.0</v>
      </c>
      <c r="I3582" s="4">
        <v>42076.62700231482</v>
      </c>
      <c r="J3582" s="1">
        <v>13.0</v>
      </c>
      <c r="L3582" s="1">
        <v>32.0217</v>
      </c>
      <c r="O3582" s="1">
        <v>143.824</v>
      </c>
    </row>
    <row r="3583">
      <c r="A3583" s="4">
        <v>42074.33880787037</v>
      </c>
      <c r="B3583" s="1">
        <v>0.0</v>
      </c>
      <c r="I3583" s="4">
        <v>42076.630474537036</v>
      </c>
      <c r="J3583" s="1">
        <v>22.0</v>
      </c>
      <c r="L3583" s="1">
        <v>27.8432</v>
      </c>
      <c r="O3583" s="1">
        <v>158.437</v>
      </c>
    </row>
    <row r="3584">
      <c r="A3584" s="4">
        <v>42074.34228009259</v>
      </c>
      <c r="B3584" s="1">
        <v>0.0</v>
      </c>
      <c r="I3584" s="4">
        <v>42076.63394675926</v>
      </c>
      <c r="J3584" s="1">
        <v>10.0</v>
      </c>
      <c r="L3584" s="1">
        <v>27.7217</v>
      </c>
      <c r="O3584" s="1">
        <v>96.1092</v>
      </c>
    </row>
    <row r="3585">
      <c r="A3585" s="4">
        <v>42074.34575231482</v>
      </c>
      <c r="B3585" s="1">
        <v>0.0</v>
      </c>
      <c r="I3585" s="4">
        <v>42076.63741898148</v>
      </c>
      <c r="J3585" s="1">
        <v>15.0</v>
      </c>
      <c r="L3585" s="1">
        <v>24.7855</v>
      </c>
      <c r="O3585" s="1">
        <v>138.845</v>
      </c>
    </row>
    <row r="3586">
      <c r="A3586" s="4">
        <v>42074.349224537036</v>
      </c>
      <c r="B3586" s="1">
        <v>0.0</v>
      </c>
      <c r="I3586" s="4">
        <v>42076.6408912037</v>
      </c>
      <c r="J3586" s="1">
        <v>16.0</v>
      </c>
      <c r="L3586" s="1">
        <v>25.8216</v>
      </c>
      <c r="O3586" s="1">
        <v>105.93</v>
      </c>
    </row>
    <row r="3587">
      <c r="A3587" s="4">
        <v>42074.35269675926</v>
      </c>
      <c r="B3587" s="1">
        <v>0.0</v>
      </c>
      <c r="I3587" s="4">
        <v>42076.64436342593</v>
      </c>
      <c r="J3587" s="1">
        <v>22.0</v>
      </c>
      <c r="L3587" s="1">
        <v>26.1166</v>
      </c>
      <c r="O3587" s="1">
        <v>124.003</v>
      </c>
    </row>
    <row r="3588">
      <c r="A3588" s="4">
        <v>42074.35616898148</v>
      </c>
      <c r="B3588" s="1">
        <v>0.0</v>
      </c>
      <c r="I3588" s="4">
        <v>42076.647835648146</v>
      </c>
      <c r="J3588" s="1">
        <v>18.0</v>
      </c>
      <c r="L3588" s="1">
        <v>25.9888</v>
      </c>
      <c r="O3588" s="1">
        <v>84.8289</v>
      </c>
    </row>
    <row r="3589">
      <c r="A3589" s="4">
        <v>42074.3596412037</v>
      </c>
      <c r="B3589" s="1">
        <v>0.0</v>
      </c>
      <c r="I3589" s="4">
        <v>42076.65130787037</v>
      </c>
      <c r="J3589" s="1">
        <v>13.0</v>
      </c>
      <c r="L3589" s="1">
        <v>24.8814</v>
      </c>
      <c r="O3589" s="1">
        <v>79.4954</v>
      </c>
    </row>
    <row r="3590">
      <c r="A3590" s="4">
        <v>42074.36311342593</v>
      </c>
      <c r="B3590" s="1">
        <v>0.0</v>
      </c>
      <c r="I3590" s="4">
        <v>42076.65478009259</v>
      </c>
      <c r="J3590" s="1">
        <v>15.0</v>
      </c>
      <c r="L3590" s="1">
        <v>13.3306</v>
      </c>
      <c r="O3590" s="1">
        <v>59.5131</v>
      </c>
    </row>
    <row r="3591">
      <c r="A3591" s="4">
        <v>42074.366585648146</v>
      </c>
      <c r="B3591" s="1">
        <v>0.0</v>
      </c>
      <c r="I3591" s="4">
        <v>42076.65825231482</v>
      </c>
      <c r="J3591" s="1">
        <v>18.0</v>
      </c>
      <c r="L3591" s="1">
        <v>17.2311</v>
      </c>
      <c r="O3591" s="1">
        <v>52.5689</v>
      </c>
    </row>
    <row r="3592">
      <c r="A3592" s="4">
        <v>42074.37005787037</v>
      </c>
      <c r="B3592" s="1">
        <v>0.0</v>
      </c>
      <c r="I3592" s="4">
        <v>42076.661724537036</v>
      </c>
      <c r="J3592" s="1">
        <v>17.0</v>
      </c>
      <c r="L3592" s="1">
        <v>20.863</v>
      </c>
      <c r="O3592" s="1">
        <v>46.1381</v>
      </c>
    </row>
    <row r="3593">
      <c r="A3593" s="4">
        <v>42074.37353009259</v>
      </c>
      <c r="B3593" s="1">
        <v>0.0</v>
      </c>
      <c r="I3593" s="4">
        <v>42076.66519675926</v>
      </c>
      <c r="J3593" s="1">
        <v>22.0</v>
      </c>
      <c r="L3593" s="1">
        <v>22.2396</v>
      </c>
      <c r="O3593" s="1">
        <v>14.6293</v>
      </c>
    </row>
    <row r="3594">
      <c r="A3594" s="4">
        <v>42074.37700231482</v>
      </c>
      <c r="B3594" s="1">
        <v>0.0</v>
      </c>
      <c r="I3594" s="4">
        <v>42076.66866898148</v>
      </c>
      <c r="J3594" s="1">
        <v>26.0</v>
      </c>
      <c r="L3594" s="1">
        <v>25.7591</v>
      </c>
      <c r="O3594" s="1">
        <v>8.89972</v>
      </c>
    </row>
    <row r="3595">
      <c r="A3595" s="4">
        <v>42074.380474537036</v>
      </c>
      <c r="B3595" s="1">
        <v>0.0</v>
      </c>
      <c r="I3595" s="4">
        <v>42076.6721412037</v>
      </c>
      <c r="J3595" s="1">
        <v>17.0</v>
      </c>
      <c r="L3595" s="1">
        <v>29.4237</v>
      </c>
      <c r="O3595" s="1">
        <v>19.3277</v>
      </c>
    </row>
    <row r="3596">
      <c r="A3596" s="4">
        <v>42074.38394675926</v>
      </c>
      <c r="B3596" s="1">
        <v>8.0</v>
      </c>
      <c r="I3596" s="4">
        <v>42076.67561342593</v>
      </c>
      <c r="J3596" s="1">
        <v>15.0</v>
      </c>
      <c r="L3596" s="1">
        <v>23.228</v>
      </c>
      <c r="O3596" s="1">
        <v>33.1163</v>
      </c>
    </row>
    <row r="3597">
      <c r="A3597" s="4">
        <v>42074.38741898148</v>
      </c>
      <c r="B3597" s="1">
        <v>10.0</v>
      </c>
      <c r="I3597" s="4">
        <v>42076.679085648146</v>
      </c>
      <c r="J3597" s="1">
        <v>20.0</v>
      </c>
      <c r="L3597" s="1">
        <v>20.8125</v>
      </c>
      <c r="O3597" s="1">
        <v>46.0205</v>
      </c>
    </row>
    <row r="3598">
      <c r="A3598" s="4">
        <v>42074.3908912037</v>
      </c>
      <c r="B3598" s="1">
        <v>12.0</v>
      </c>
      <c r="I3598" s="4">
        <v>42076.68255787037</v>
      </c>
      <c r="J3598" s="1">
        <v>22.0</v>
      </c>
      <c r="L3598" s="1">
        <v>27.7881</v>
      </c>
      <c r="O3598" s="1">
        <v>66.8807</v>
      </c>
    </row>
    <row r="3599">
      <c r="A3599" s="4">
        <v>42074.39436342593</v>
      </c>
      <c r="B3599" s="1">
        <v>9.0</v>
      </c>
      <c r="I3599" s="4">
        <v>42076.68603009259</v>
      </c>
      <c r="J3599" s="1">
        <v>39.0</v>
      </c>
      <c r="L3599" s="1">
        <v>26.9488</v>
      </c>
      <c r="O3599" s="1">
        <v>58.9767</v>
      </c>
    </row>
    <row r="3600">
      <c r="A3600" s="4">
        <v>42074.397835648146</v>
      </c>
      <c r="B3600" s="1">
        <v>10.0</v>
      </c>
      <c r="I3600" s="4">
        <v>42076.68950231482</v>
      </c>
      <c r="J3600" s="1">
        <v>37.0</v>
      </c>
      <c r="L3600" s="1">
        <v>35.3999</v>
      </c>
      <c r="O3600" s="1">
        <v>50.8617</v>
      </c>
    </row>
    <row r="3601">
      <c r="A3601" s="4">
        <v>42074.40130787037</v>
      </c>
      <c r="B3601" s="1">
        <v>16.0</v>
      </c>
      <c r="I3601" s="4">
        <v>42076.692974537036</v>
      </c>
      <c r="J3601" s="1">
        <v>30.0</v>
      </c>
      <c r="L3601" s="1">
        <v>33.8985</v>
      </c>
      <c r="O3601" s="1">
        <v>66.635</v>
      </c>
    </row>
    <row r="3602">
      <c r="A3602" s="4">
        <v>42074.40478009259</v>
      </c>
      <c r="B3602" s="1">
        <v>12.0</v>
      </c>
      <c r="I3602" s="4">
        <v>42076.69644675926</v>
      </c>
      <c r="J3602" s="1">
        <v>13.0</v>
      </c>
      <c r="L3602" s="1">
        <v>35.2194</v>
      </c>
      <c r="O3602" s="1">
        <v>73.9612</v>
      </c>
    </row>
    <row r="3603">
      <c r="A3603" s="4">
        <v>42074.40825231482</v>
      </c>
      <c r="B3603" s="1">
        <v>13.0</v>
      </c>
      <c r="I3603" s="4">
        <v>42076.69991898148</v>
      </c>
      <c r="J3603" s="1">
        <v>27.0</v>
      </c>
      <c r="L3603" s="1">
        <v>27.4798</v>
      </c>
      <c r="O3603" s="1">
        <v>69.2302</v>
      </c>
    </row>
    <row r="3604">
      <c r="A3604" s="4">
        <v>42074.411724537036</v>
      </c>
      <c r="B3604" s="1">
        <v>9.0</v>
      </c>
      <c r="I3604" s="4">
        <v>42076.7033912037</v>
      </c>
      <c r="J3604" s="1">
        <v>29.0</v>
      </c>
      <c r="L3604" s="1">
        <v>40.875</v>
      </c>
      <c r="O3604" s="1">
        <v>93.8667</v>
      </c>
    </row>
    <row r="3605">
      <c r="A3605" s="4">
        <v>42074.41519675926</v>
      </c>
      <c r="B3605" s="1">
        <v>14.0</v>
      </c>
      <c r="I3605" s="4">
        <v>42076.70686342593</v>
      </c>
      <c r="J3605" s="1">
        <v>25.0</v>
      </c>
      <c r="L3605" s="1">
        <v>42.3018</v>
      </c>
      <c r="O3605" s="1">
        <v>126.508</v>
      </c>
    </row>
    <row r="3606">
      <c r="A3606" s="4">
        <v>42074.41866898148</v>
      </c>
      <c r="B3606" s="1">
        <v>19.0</v>
      </c>
      <c r="I3606" s="4">
        <v>42076.710335648146</v>
      </c>
      <c r="J3606" s="1">
        <v>23.0</v>
      </c>
      <c r="L3606" s="1">
        <v>32.098</v>
      </c>
      <c r="O3606" s="1">
        <v>81.246</v>
      </c>
    </row>
    <row r="3607">
      <c r="A3607" s="4">
        <v>42074.4221412037</v>
      </c>
      <c r="B3607" s="1">
        <v>15.0</v>
      </c>
      <c r="I3607" s="4">
        <v>42076.71380787037</v>
      </c>
      <c r="J3607" s="1">
        <v>18.0</v>
      </c>
      <c r="L3607" s="1">
        <v>31.7925</v>
      </c>
      <c r="O3607" s="1">
        <v>131.394</v>
      </c>
    </row>
    <row r="3608">
      <c r="A3608" s="4">
        <v>42074.42561342593</v>
      </c>
      <c r="B3608" s="1">
        <v>8.0</v>
      </c>
      <c r="I3608" s="4">
        <v>42076.71728009259</v>
      </c>
      <c r="J3608" s="1">
        <v>16.0</v>
      </c>
      <c r="L3608" s="1">
        <v>25.8511</v>
      </c>
      <c r="O3608" s="1">
        <v>163.174</v>
      </c>
    </row>
    <row r="3609">
      <c r="A3609" s="4">
        <v>42074.429085648146</v>
      </c>
      <c r="B3609" s="1">
        <v>9.0</v>
      </c>
      <c r="I3609" s="4">
        <v>42076.72075231482</v>
      </c>
      <c r="J3609" s="1">
        <v>26.0</v>
      </c>
      <c r="L3609" s="1">
        <v>24.6608</v>
      </c>
      <c r="O3609" s="1">
        <v>139.983</v>
      </c>
    </row>
    <row r="3610">
      <c r="A3610" s="4">
        <v>42074.43255787037</v>
      </c>
      <c r="B3610" s="1">
        <v>8.0</v>
      </c>
      <c r="I3610" s="4">
        <v>42076.724224537036</v>
      </c>
      <c r="J3610" s="1">
        <v>25.0</v>
      </c>
      <c r="L3610" s="1">
        <v>34.644</v>
      </c>
      <c r="O3610" s="1">
        <v>119.136</v>
      </c>
    </row>
    <row r="3611">
      <c r="A3611" s="4">
        <v>42074.43603009259</v>
      </c>
      <c r="B3611" s="1">
        <v>19.0</v>
      </c>
      <c r="I3611" s="4">
        <v>42076.72769675926</v>
      </c>
      <c r="J3611" s="1">
        <v>36.0</v>
      </c>
      <c r="L3611" s="1">
        <v>33.0574</v>
      </c>
      <c r="O3611" s="1">
        <v>56.5232</v>
      </c>
    </row>
    <row r="3612">
      <c r="A3612" s="4">
        <v>42074.43950231482</v>
      </c>
      <c r="B3612" s="1">
        <v>13.0</v>
      </c>
      <c r="I3612" s="4">
        <v>42076.73116898148</v>
      </c>
      <c r="J3612" s="1">
        <v>36.0</v>
      </c>
      <c r="L3612" s="1">
        <v>33.1043</v>
      </c>
      <c r="O3612" s="1">
        <v>14.9501</v>
      </c>
    </row>
    <row r="3613">
      <c r="A3613" s="4">
        <v>42074.442974537036</v>
      </c>
      <c r="B3613" s="1">
        <v>14.0</v>
      </c>
      <c r="I3613" s="4">
        <v>42076.7346412037</v>
      </c>
      <c r="J3613" s="1">
        <v>26.0</v>
      </c>
      <c r="L3613" s="1">
        <v>34.4685</v>
      </c>
      <c r="O3613" s="1">
        <v>30.2075</v>
      </c>
    </row>
    <row r="3614">
      <c r="A3614" s="4">
        <v>42074.44644675926</v>
      </c>
      <c r="B3614" s="1">
        <v>17.0</v>
      </c>
      <c r="I3614" s="4">
        <v>42076.73811342593</v>
      </c>
      <c r="J3614" s="1">
        <v>26.0</v>
      </c>
      <c r="L3614" s="1">
        <v>28.6728</v>
      </c>
      <c r="O3614" s="1">
        <v>38.9086</v>
      </c>
    </row>
    <row r="3615">
      <c r="A3615" s="4">
        <v>42074.44991898148</v>
      </c>
      <c r="B3615" s="1">
        <v>11.0</v>
      </c>
      <c r="I3615" s="4">
        <v>42076.741585648146</v>
      </c>
      <c r="J3615" s="1">
        <v>25.0</v>
      </c>
      <c r="L3615" s="1">
        <v>31.1134</v>
      </c>
      <c r="O3615" s="1">
        <v>40.082</v>
      </c>
    </row>
    <row r="3616">
      <c r="A3616" s="4">
        <v>42074.4533912037</v>
      </c>
      <c r="B3616" s="1">
        <v>20.0</v>
      </c>
      <c r="I3616" s="4">
        <v>42076.74505787037</v>
      </c>
      <c r="J3616" s="1">
        <v>21.0</v>
      </c>
      <c r="L3616" s="1">
        <v>36.927</v>
      </c>
      <c r="O3616" s="1">
        <v>54.521</v>
      </c>
    </row>
    <row r="3617">
      <c r="A3617" s="4">
        <v>42074.45686342593</v>
      </c>
      <c r="B3617" s="1">
        <v>5.0</v>
      </c>
      <c r="I3617" s="4">
        <v>42076.74853009259</v>
      </c>
      <c r="J3617" s="1">
        <v>23.0</v>
      </c>
      <c r="L3617" s="1">
        <v>32.4116</v>
      </c>
      <c r="O3617" s="1">
        <v>70.2971</v>
      </c>
    </row>
    <row r="3618">
      <c r="A3618" s="4">
        <v>42074.460335648146</v>
      </c>
      <c r="B3618" s="1">
        <v>15.0</v>
      </c>
      <c r="I3618" s="4">
        <v>42076.75200231482</v>
      </c>
      <c r="J3618" s="1">
        <v>34.0</v>
      </c>
      <c r="L3618" s="1">
        <v>28.868</v>
      </c>
      <c r="O3618" s="1">
        <v>109.944</v>
      </c>
    </row>
    <row r="3619">
      <c r="A3619" s="4">
        <v>42074.46380787037</v>
      </c>
      <c r="B3619" s="1">
        <v>11.0</v>
      </c>
      <c r="I3619" s="4">
        <v>42076.755474537036</v>
      </c>
      <c r="J3619" s="1">
        <v>29.0</v>
      </c>
      <c r="L3619" s="1">
        <v>31.6212</v>
      </c>
      <c r="O3619" s="1">
        <v>120.606</v>
      </c>
    </row>
    <row r="3620">
      <c r="A3620" s="4">
        <v>42074.46728009259</v>
      </c>
      <c r="B3620" s="1">
        <v>8.0</v>
      </c>
      <c r="I3620" s="4">
        <v>42076.75894675926</v>
      </c>
      <c r="J3620" s="1">
        <v>23.0</v>
      </c>
      <c r="L3620" s="1">
        <v>25.8977</v>
      </c>
      <c r="O3620" s="1">
        <v>61.9477</v>
      </c>
    </row>
    <row r="3621">
      <c r="A3621" s="4">
        <v>42074.47075231482</v>
      </c>
      <c r="B3621" s="1">
        <v>10.0</v>
      </c>
      <c r="I3621" s="4">
        <v>42076.76241898148</v>
      </c>
      <c r="J3621" s="1">
        <v>24.0</v>
      </c>
      <c r="L3621" s="1">
        <v>22.5959</v>
      </c>
      <c r="O3621" s="1">
        <v>23.533</v>
      </c>
    </row>
    <row r="3622">
      <c r="A3622" s="4">
        <v>42074.474224537036</v>
      </c>
      <c r="B3622" s="1">
        <v>8.0</v>
      </c>
      <c r="I3622" s="4">
        <v>42076.7658912037</v>
      </c>
      <c r="J3622" s="1">
        <v>17.0</v>
      </c>
      <c r="L3622" s="1">
        <v>25.0513</v>
      </c>
      <c r="O3622" s="1">
        <v>30.0374</v>
      </c>
    </row>
    <row r="3623">
      <c r="A3623" s="4">
        <v>42074.47769675926</v>
      </c>
      <c r="B3623" s="1">
        <v>10.0</v>
      </c>
      <c r="I3623" s="4">
        <v>42076.76936342593</v>
      </c>
      <c r="J3623" s="1">
        <v>13.0</v>
      </c>
      <c r="L3623" s="1">
        <v>21.0176</v>
      </c>
      <c r="O3623" s="1">
        <v>35.3118</v>
      </c>
    </row>
    <row r="3624">
      <c r="A3624" s="4">
        <v>42074.48116898148</v>
      </c>
      <c r="B3624" s="1">
        <v>13.0</v>
      </c>
      <c r="I3624" s="4">
        <v>42076.772835648146</v>
      </c>
      <c r="J3624" s="1">
        <v>12.0</v>
      </c>
      <c r="L3624" s="1">
        <v>14.466</v>
      </c>
      <c r="O3624" s="1">
        <v>23.6767</v>
      </c>
    </row>
    <row r="3625">
      <c r="A3625" s="4">
        <v>42074.4846412037</v>
      </c>
      <c r="B3625" s="1">
        <v>12.0</v>
      </c>
      <c r="I3625" s="4">
        <v>42076.77630787037</v>
      </c>
      <c r="J3625" s="1">
        <v>14.0</v>
      </c>
      <c r="L3625" s="1">
        <v>13.095</v>
      </c>
      <c r="O3625" s="1">
        <v>28.8199</v>
      </c>
    </row>
    <row r="3626">
      <c r="A3626" s="4">
        <v>42074.48811342593</v>
      </c>
      <c r="B3626" s="1">
        <v>11.0</v>
      </c>
      <c r="I3626" s="4">
        <v>42076.77978009259</v>
      </c>
      <c r="J3626" s="1">
        <v>15.0</v>
      </c>
      <c r="L3626" s="1">
        <v>15.8875</v>
      </c>
      <c r="O3626" s="1">
        <v>31.9345</v>
      </c>
    </row>
    <row r="3627">
      <c r="A3627" s="4">
        <v>42074.491585648146</v>
      </c>
      <c r="B3627" s="1">
        <v>15.0</v>
      </c>
      <c r="I3627" s="4">
        <v>42076.78325231482</v>
      </c>
      <c r="J3627" s="1">
        <v>14.0</v>
      </c>
      <c r="L3627" s="1">
        <v>15.1966</v>
      </c>
      <c r="O3627" s="1">
        <v>15.551</v>
      </c>
    </row>
    <row r="3628">
      <c r="A3628" s="4">
        <v>42074.49505787037</v>
      </c>
      <c r="B3628" s="1">
        <v>10.0</v>
      </c>
      <c r="I3628" s="4">
        <v>42076.786724537036</v>
      </c>
      <c r="J3628" s="1">
        <v>28.0</v>
      </c>
      <c r="L3628" s="1">
        <v>16.492</v>
      </c>
      <c r="O3628" s="1">
        <v>20.1839</v>
      </c>
    </row>
    <row r="3629">
      <c r="A3629" s="4">
        <v>42074.49853009259</v>
      </c>
      <c r="B3629" s="1">
        <v>16.0</v>
      </c>
      <c r="I3629" s="4">
        <v>42076.79019675926</v>
      </c>
      <c r="J3629" s="1">
        <v>28.0</v>
      </c>
      <c r="L3629" s="1">
        <v>22.8053</v>
      </c>
      <c r="O3629" s="1">
        <v>28.2843</v>
      </c>
    </row>
    <row r="3630">
      <c r="A3630" s="4">
        <v>42074.50200231482</v>
      </c>
      <c r="B3630" s="1">
        <v>15.0</v>
      </c>
      <c r="I3630" s="4">
        <v>42076.79366898148</v>
      </c>
      <c r="J3630" s="1">
        <v>20.0</v>
      </c>
      <c r="L3630" s="1">
        <v>21.2867</v>
      </c>
      <c r="O3630" s="1">
        <v>38.2113</v>
      </c>
    </row>
    <row r="3631">
      <c r="A3631" s="4">
        <v>42074.505474537036</v>
      </c>
      <c r="B3631" s="1">
        <v>17.0</v>
      </c>
      <c r="I3631" s="4">
        <v>42076.7971412037</v>
      </c>
      <c r="J3631" s="1">
        <v>19.0</v>
      </c>
      <c r="L3631" s="1">
        <v>17.3559</v>
      </c>
      <c r="O3631" s="1">
        <v>53.0408</v>
      </c>
    </row>
    <row r="3632">
      <c r="A3632" s="4">
        <v>42074.50894675926</v>
      </c>
      <c r="B3632" s="1">
        <v>16.0</v>
      </c>
      <c r="I3632" s="4">
        <v>42076.80061342593</v>
      </c>
      <c r="J3632" s="1">
        <v>16.0</v>
      </c>
      <c r="L3632" s="1">
        <v>18.342</v>
      </c>
      <c r="O3632" s="1">
        <v>30.2693</v>
      </c>
    </row>
    <row r="3633">
      <c r="A3633" s="4">
        <v>42074.51241898148</v>
      </c>
      <c r="B3633" s="1">
        <v>11.0</v>
      </c>
      <c r="I3633" s="4">
        <v>42076.804085648146</v>
      </c>
      <c r="J3633" s="1">
        <v>17.0</v>
      </c>
      <c r="L3633" s="1">
        <v>14.9349</v>
      </c>
      <c r="O3633" s="1">
        <v>19.1793</v>
      </c>
    </row>
    <row r="3634">
      <c r="A3634" s="4">
        <v>42074.5158912037</v>
      </c>
      <c r="B3634" s="1">
        <v>20.0</v>
      </c>
      <c r="I3634" s="4">
        <v>42076.80755787037</v>
      </c>
      <c r="J3634" s="1">
        <v>21.0</v>
      </c>
      <c r="L3634" s="1">
        <v>18.3627</v>
      </c>
      <c r="O3634" s="1">
        <v>19.4105</v>
      </c>
    </row>
    <row r="3635">
      <c r="A3635" s="4">
        <v>42074.51936342593</v>
      </c>
      <c r="B3635" s="1">
        <v>14.0</v>
      </c>
      <c r="I3635" s="4">
        <v>42076.81103009259</v>
      </c>
      <c r="J3635" s="1">
        <v>15.0</v>
      </c>
      <c r="L3635" s="1">
        <v>20.3691</v>
      </c>
      <c r="O3635" s="1">
        <v>18.2692</v>
      </c>
    </row>
    <row r="3636">
      <c r="A3636" s="4">
        <v>42074.522835648146</v>
      </c>
      <c r="B3636" s="1">
        <v>13.0</v>
      </c>
      <c r="I3636" s="4">
        <v>42076.81450231482</v>
      </c>
      <c r="J3636" s="1">
        <v>19.0</v>
      </c>
      <c r="L3636" s="1">
        <v>17.5847</v>
      </c>
      <c r="O3636" s="1">
        <v>19.2538</v>
      </c>
    </row>
    <row r="3637">
      <c r="A3637" s="4">
        <v>42074.52630787037</v>
      </c>
      <c r="B3637" s="1">
        <v>14.0</v>
      </c>
      <c r="I3637" s="4">
        <v>42076.817974537036</v>
      </c>
      <c r="J3637" s="1">
        <v>13.0</v>
      </c>
      <c r="L3637" s="1">
        <v>17.5598</v>
      </c>
      <c r="O3637" s="1">
        <v>24.4817</v>
      </c>
    </row>
    <row r="3638">
      <c r="A3638" s="4">
        <v>42074.52978009259</v>
      </c>
      <c r="B3638" s="1">
        <v>19.0</v>
      </c>
      <c r="I3638" s="4">
        <v>42076.82144675926</v>
      </c>
      <c r="J3638" s="1">
        <v>21.0</v>
      </c>
      <c r="L3638" s="1">
        <v>15.1046</v>
      </c>
      <c r="O3638" s="1">
        <v>27.9186</v>
      </c>
    </row>
    <row r="3639">
      <c r="A3639" s="4">
        <v>42074.53325231482</v>
      </c>
      <c r="B3639" s="1">
        <v>11.0</v>
      </c>
      <c r="I3639" s="4">
        <v>42076.82491898148</v>
      </c>
      <c r="J3639" s="1">
        <v>16.0</v>
      </c>
      <c r="L3639" s="1">
        <v>19.1265</v>
      </c>
      <c r="O3639" s="1">
        <v>26.0243</v>
      </c>
    </row>
    <row r="3640">
      <c r="A3640" s="4">
        <v>42074.536724537036</v>
      </c>
      <c r="B3640" s="1">
        <v>16.0</v>
      </c>
      <c r="I3640" s="4">
        <v>42076.8283912037</v>
      </c>
      <c r="J3640" s="1">
        <v>13.0</v>
      </c>
      <c r="L3640" s="1">
        <v>19.8825</v>
      </c>
      <c r="O3640" s="1">
        <v>34.3753</v>
      </c>
    </row>
    <row r="3641">
      <c r="A3641" s="4">
        <v>42074.54019675926</v>
      </c>
      <c r="B3641" s="1">
        <v>14.0</v>
      </c>
      <c r="I3641" s="4">
        <v>42076.83186342593</v>
      </c>
      <c r="J3641" s="1">
        <v>14.0</v>
      </c>
      <c r="L3641" s="1">
        <v>16.0666</v>
      </c>
      <c r="O3641" s="1">
        <v>34.8647</v>
      </c>
    </row>
    <row r="3642">
      <c r="A3642" s="4">
        <v>42074.54366898148</v>
      </c>
      <c r="B3642" s="1">
        <v>27.0</v>
      </c>
      <c r="I3642" s="4">
        <v>42076.835335648146</v>
      </c>
      <c r="J3642" s="1">
        <v>8.0</v>
      </c>
      <c r="L3642" s="1">
        <v>16.9528</v>
      </c>
      <c r="O3642" s="1">
        <v>39.3806</v>
      </c>
    </row>
    <row r="3643">
      <c r="A3643" s="4">
        <v>42074.5471412037</v>
      </c>
      <c r="B3643" s="1">
        <v>27.0</v>
      </c>
      <c r="I3643" s="4">
        <v>42076.83880787037</v>
      </c>
      <c r="J3643" s="1">
        <v>15.0</v>
      </c>
      <c r="L3643" s="1">
        <v>9.08605</v>
      </c>
      <c r="O3643" s="1">
        <v>48.6232</v>
      </c>
    </row>
    <row r="3644">
      <c r="A3644" s="4">
        <v>42074.55061342593</v>
      </c>
      <c r="B3644" s="1">
        <v>23.0</v>
      </c>
      <c r="I3644" s="4">
        <v>42076.84228009259</v>
      </c>
      <c r="J3644" s="1">
        <v>16.0</v>
      </c>
      <c r="L3644" s="1">
        <v>13.538</v>
      </c>
      <c r="O3644" s="1">
        <v>30.788</v>
      </c>
    </row>
    <row r="3645">
      <c r="A3645" s="4">
        <v>42074.554085648146</v>
      </c>
      <c r="B3645" s="1">
        <v>7.0</v>
      </c>
      <c r="I3645" s="4">
        <v>42076.84575231482</v>
      </c>
      <c r="J3645" s="1">
        <v>12.0</v>
      </c>
      <c r="L3645" s="1">
        <v>17.4886</v>
      </c>
      <c r="O3645" s="1">
        <v>31.9597</v>
      </c>
    </row>
    <row r="3646">
      <c r="A3646" s="4">
        <v>42074.55755787037</v>
      </c>
      <c r="B3646" s="1">
        <v>14.0</v>
      </c>
      <c r="I3646" s="4">
        <v>42076.849224537036</v>
      </c>
      <c r="J3646" s="1">
        <v>17.0</v>
      </c>
      <c r="L3646" s="1">
        <v>18.1529</v>
      </c>
      <c r="O3646" s="1">
        <v>30.4181</v>
      </c>
    </row>
    <row r="3647">
      <c r="A3647" s="4">
        <v>42074.56103009259</v>
      </c>
      <c r="B3647" s="1">
        <v>12.0</v>
      </c>
      <c r="I3647" s="4">
        <v>42076.85269675926</v>
      </c>
      <c r="J3647" s="1">
        <v>17.0</v>
      </c>
      <c r="L3647" s="1">
        <v>21.814</v>
      </c>
      <c r="O3647" s="1">
        <v>27.0475</v>
      </c>
    </row>
    <row r="3648">
      <c r="A3648" s="4">
        <v>42074.56450231482</v>
      </c>
      <c r="B3648" s="1">
        <v>12.0</v>
      </c>
      <c r="I3648" s="4">
        <v>42076.85616898148</v>
      </c>
      <c r="J3648" s="1">
        <v>16.0</v>
      </c>
      <c r="L3648" s="1">
        <v>20.0641</v>
      </c>
      <c r="O3648" s="1">
        <v>26.7953</v>
      </c>
    </row>
    <row r="3649">
      <c r="A3649" s="4">
        <v>42074.567974537036</v>
      </c>
      <c r="B3649" s="1">
        <v>17.0</v>
      </c>
      <c r="I3649" s="4">
        <v>42076.8596412037</v>
      </c>
      <c r="J3649" s="1">
        <v>4.0</v>
      </c>
      <c r="L3649" s="1">
        <v>14.37</v>
      </c>
      <c r="O3649" s="1">
        <v>37.5519</v>
      </c>
    </row>
    <row r="3650">
      <c r="A3650" s="4">
        <v>42074.57144675926</v>
      </c>
      <c r="B3650" s="1">
        <v>28.0</v>
      </c>
      <c r="I3650" s="4">
        <v>42076.86311342593</v>
      </c>
      <c r="J3650" s="1">
        <v>14.0</v>
      </c>
      <c r="L3650" s="1">
        <v>7.4274</v>
      </c>
      <c r="O3650" s="1">
        <v>54.6441</v>
      </c>
    </row>
    <row r="3651">
      <c r="A3651" s="4">
        <v>42074.57491898148</v>
      </c>
      <c r="B3651" s="1">
        <v>24.0</v>
      </c>
      <c r="I3651" s="4">
        <v>42076.866585648146</v>
      </c>
      <c r="J3651" s="1">
        <v>15.0</v>
      </c>
      <c r="L3651" s="1">
        <v>14.4254</v>
      </c>
      <c r="O3651" s="1">
        <v>33.5482</v>
      </c>
    </row>
    <row r="3652">
      <c r="A3652" s="4">
        <v>42074.5783912037</v>
      </c>
      <c r="B3652" s="1">
        <v>21.0</v>
      </c>
      <c r="I3652" s="4">
        <v>42076.87005787037</v>
      </c>
      <c r="J3652" s="1">
        <v>9.0</v>
      </c>
      <c r="L3652" s="1">
        <v>14.3564</v>
      </c>
      <c r="O3652" s="1">
        <v>29.6414</v>
      </c>
    </row>
    <row r="3653">
      <c r="A3653" s="4">
        <v>42074.58186342593</v>
      </c>
      <c r="B3653" s="1">
        <v>25.0</v>
      </c>
      <c r="I3653" s="4">
        <v>42076.87353009259</v>
      </c>
      <c r="J3653" s="1">
        <v>30.0</v>
      </c>
      <c r="L3653" s="1">
        <v>8.49574</v>
      </c>
      <c r="O3653" s="1">
        <v>43.2823</v>
      </c>
    </row>
    <row r="3654">
      <c r="A3654" s="4">
        <v>42074.585335648146</v>
      </c>
      <c r="B3654" s="1">
        <v>23.0</v>
      </c>
      <c r="I3654" s="4">
        <v>42076.87700231482</v>
      </c>
      <c r="J3654" s="1">
        <v>30.0</v>
      </c>
      <c r="L3654" s="1">
        <v>17.1614</v>
      </c>
      <c r="O3654" s="1">
        <v>44.73</v>
      </c>
    </row>
    <row r="3655">
      <c r="A3655" s="4">
        <v>42074.58880787037</v>
      </c>
      <c r="B3655" s="1">
        <v>28.0</v>
      </c>
      <c r="I3655" s="4">
        <v>42076.880474537036</v>
      </c>
      <c r="J3655" s="1">
        <v>17.0</v>
      </c>
      <c r="L3655" s="1">
        <v>19.8044</v>
      </c>
      <c r="O3655" s="1">
        <v>66.9465</v>
      </c>
    </row>
    <row r="3656">
      <c r="A3656" s="4">
        <v>42074.59228009259</v>
      </c>
      <c r="B3656" s="1">
        <v>23.0</v>
      </c>
      <c r="I3656" s="4">
        <v>42076.88394675926</v>
      </c>
      <c r="J3656" s="1">
        <v>31.0</v>
      </c>
      <c r="L3656" s="1">
        <v>16.8972</v>
      </c>
      <c r="O3656" s="1">
        <v>98.7706</v>
      </c>
    </row>
    <row r="3657">
      <c r="A3657" s="4">
        <v>42074.59575231482</v>
      </c>
      <c r="B3657" s="1">
        <v>46.0</v>
      </c>
      <c r="I3657" s="4">
        <v>42076.88741898148</v>
      </c>
      <c r="J3657" s="1">
        <v>14.0</v>
      </c>
      <c r="L3657" s="1">
        <v>25.7275</v>
      </c>
      <c r="O3657" s="1">
        <v>97.9914</v>
      </c>
    </row>
    <row r="3658">
      <c r="A3658" s="4">
        <v>42074.599224537036</v>
      </c>
      <c r="B3658" s="1">
        <v>25.0</v>
      </c>
      <c r="I3658" s="4">
        <v>42076.8908912037</v>
      </c>
      <c r="J3658" s="1">
        <v>12.0</v>
      </c>
      <c r="L3658" s="1">
        <v>19.705</v>
      </c>
      <c r="O3658" s="1">
        <v>49.3658</v>
      </c>
    </row>
    <row r="3659">
      <c r="A3659" s="4">
        <v>42074.60269675926</v>
      </c>
      <c r="B3659" s="1">
        <v>34.0</v>
      </c>
      <c r="I3659" s="4">
        <v>42076.89436342593</v>
      </c>
      <c r="J3659" s="1">
        <v>22.0</v>
      </c>
      <c r="L3659" s="1">
        <v>15.5242</v>
      </c>
      <c r="O3659" s="1">
        <v>52.2431</v>
      </c>
    </row>
    <row r="3660">
      <c r="A3660" s="4">
        <v>42074.60616898148</v>
      </c>
      <c r="B3660" s="1">
        <v>32.0</v>
      </c>
      <c r="I3660" s="4">
        <v>42076.897835648146</v>
      </c>
      <c r="J3660" s="1">
        <v>21.0</v>
      </c>
      <c r="L3660" s="1">
        <v>20.6804</v>
      </c>
      <c r="O3660" s="1">
        <v>62.7139</v>
      </c>
    </row>
    <row r="3661">
      <c r="A3661" s="4">
        <v>42074.6096412037</v>
      </c>
      <c r="B3661" s="1">
        <v>22.0</v>
      </c>
      <c r="I3661" s="4">
        <v>42076.90130787037</v>
      </c>
      <c r="J3661" s="1">
        <v>11.0</v>
      </c>
      <c r="L3661" s="1">
        <v>23.0751</v>
      </c>
      <c r="O3661" s="1">
        <v>59.2946</v>
      </c>
    </row>
    <row r="3662">
      <c r="A3662" s="4">
        <v>42074.61311342593</v>
      </c>
      <c r="B3662" s="1">
        <v>27.0</v>
      </c>
      <c r="I3662" s="4">
        <v>42076.90478009259</v>
      </c>
      <c r="J3662" s="1">
        <v>19.0</v>
      </c>
      <c r="L3662" s="1">
        <v>16.4699</v>
      </c>
      <c r="O3662" s="1">
        <v>42.5944</v>
      </c>
    </row>
    <row r="3663">
      <c r="A3663" s="4">
        <v>42074.616585648146</v>
      </c>
      <c r="B3663" s="1">
        <v>19.0</v>
      </c>
      <c r="I3663" s="4">
        <v>42076.90825231482</v>
      </c>
      <c r="J3663" s="1">
        <v>13.0</v>
      </c>
      <c r="L3663" s="1">
        <v>17.6557</v>
      </c>
      <c r="O3663" s="1">
        <v>33.6523</v>
      </c>
    </row>
    <row r="3664">
      <c r="A3664" s="4">
        <v>42074.62005787037</v>
      </c>
      <c r="B3664" s="1">
        <v>10.0</v>
      </c>
      <c r="I3664" s="4">
        <v>42076.911724537036</v>
      </c>
      <c r="J3664" s="1">
        <v>13.0</v>
      </c>
      <c r="L3664" s="1">
        <v>15.4462</v>
      </c>
      <c r="O3664" s="1">
        <v>43.6265</v>
      </c>
    </row>
    <row r="3665">
      <c r="A3665" s="4">
        <v>42074.62353009259</v>
      </c>
      <c r="B3665" s="1">
        <v>27.0</v>
      </c>
      <c r="I3665" s="4">
        <v>42076.91519675926</v>
      </c>
      <c r="J3665" s="1">
        <v>13.0</v>
      </c>
      <c r="L3665" s="1">
        <v>10.8582</v>
      </c>
      <c r="O3665" s="1">
        <v>31.7914</v>
      </c>
    </row>
    <row r="3666">
      <c r="A3666" s="4">
        <v>42074.62700231482</v>
      </c>
      <c r="B3666" s="1">
        <v>15.0</v>
      </c>
      <c r="I3666" s="4">
        <v>42076.91866898148</v>
      </c>
      <c r="J3666" s="1">
        <v>25.0</v>
      </c>
      <c r="L3666" s="1">
        <v>10.8579</v>
      </c>
      <c r="O3666" s="1">
        <v>41.3572</v>
      </c>
    </row>
    <row r="3667">
      <c r="A3667" s="4">
        <v>42074.630474537036</v>
      </c>
      <c r="B3667" s="1">
        <v>26.0</v>
      </c>
      <c r="I3667" s="4">
        <v>42076.9221412037</v>
      </c>
      <c r="J3667" s="1">
        <v>20.0</v>
      </c>
      <c r="L3667" s="1">
        <v>18.4333</v>
      </c>
      <c r="O3667" s="1">
        <v>41.9248</v>
      </c>
    </row>
    <row r="3668">
      <c r="A3668" s="4">
        <v>42074.63394675926</v>
      </c>
      <c r="B3668" s="1">
        <v>39.0</v>
      </c>
      <c r="I3668" s="4">
        <v>42076.92561342593</v>
      </c>
      <c r="J3668" s="1">
        <v>15.0</v>
      </c>
      <c r="L3668" s="1">
        <v>13.6326</v>
      </c>
      <c r="O3668" s="1">
        <v>43.4785</v>
      </c>
    </row>
    <row r="3669">
      <c r="A3669" s="4">
        <v>42074.63741898148</v>
      </c>
      <c r="B3669" s="1">
        <v>31.0</v>
      </c>
      <c r="I3669" s="4">
        <v>42076.929085648146</v>
      </c>
      <c r="J3669" s="1">
        <v>22.0</v>
      </c>
      <c r="L3669" s="1">
        <v>11.6967</v>
      </c>
      <c r="O3669" s="1">
        <v>54.7158</v>
      </c>
    </row>
    <row r="3670">
      <c r="A3670" s="4">
        <v>42074.6408912037</v>
      </c>
      <c r="B3670" s="1">
        <v>26.0</v>
      </c>
      <c r="I3670" s="4">
        <v>42076.93255787037</v>
      </c>
      <c r="J3670" s="1">
        <v>17.0</v>
      </c>
      <c r="L3670" s="1">
        <v>21.7935</v>
      </c>
      <c r="O3670" s="1">
        <v>28.4195</v>
      </c>
    </row>
    <row r="3671">
      <c r="A3671" s="4">
        <v>42074.64436342593</v>
      </c>
      <c r="B3671" s="1">
        <v>14.0</v>
      </c>
      <c r="I3671" s="4">
        <v>42076.93603009259</v>
      </c>
      <c r="J3671" s="1">
        <v>20.0</v>
      </c>
      <c r="L3671" s="1">
        <v>17.7982</v>
      </c>
      <c r="O3671" s="1">
        <v>24.4678</v>
      </c>
    </row>
    <row r="3672">
      <c r="A3672" s="4">
        <v>42074.647835648146</v>
      </c>
      <c r="B3672" s="1">
        <v>22.0</v>
      </c>
      <c r="I3672" s="4">
        <v>42076.93950231482</v>
      </c>
      <c r="J3672" s="1">
        <v>13.0</v>
      </c>
      <c r="L3672" s="1">
        <v>20.6091</v>
      </c>
      <c r="O3672" s="1">
        <v>28.5646</v>
      </c>
    </row>
    <row r="3673">
      <c r="A3673" s="4">
        <v>42074.65130787037</v>
      </c>
      <c r="B3673" s="1">
        <v>20.0</v>
      </c>
      <c r="I3673" s="4">
        <v>42076.942974537036</v>
      </c>
      <c r="J3673" s="1">
        <v>20.0</v>
      </c>
      <c r="L3673" s="1">
        <v>17.9445</v>
      </c>
      <c r="O3673" s="1">
        <v>17.9973</v>
      </c>
    </row>
    <row r="3674">
      <c r="A3674" s="4">
        <v>42074.65478009259</v>
      </c>
      <c r="B3674" s="1">
        <v>15.0</v>
      </c>
      <c r="I3674" s="4">
        <v>42076.94644675926</v>
      </c>
      <c r="J3674" s="1">
        <v>11.0</v>
      </c>
      <c r="L3674" s="1">
        <v>18.3433</v>
      </c>
      <c r="O3674" s="1">
        <v>31.9177</v>
      </c>
    </row>
    <row r="3675">
      <c r="A3675" s="4">
        <v>42074.65825231482</v>
      </c>
      <c r="B3675" s="1">
        <v>28.0</v>
      </c>
      <c r="I3675" s="4">
        <v>42076.94991898148</v>
      </c>
      <c r="J3675" s="1">
        <v>15.0</v>
      </c>
      <c r="L3675" s="1">
        <v>11.8556</v>
      </c>
      <c r="O3675" s="1">
        <v>32.6493</v>
      </c>
    </row>
    <row r="3676">
      <c r="A3676" s="4">
        <v>42074.661724537036</v>
      </c>
      <c r="B3676" s="1">
        <v>24.0</v>
      </c>
      <c r="I3676" s="4">
        <v>42076.9533912037</v>
      </c>
      <c r="J3676" s="1">
        <v>14.0</v>
      </c>
      <c r="L3676" s="1">
        <v>18.1538</v>
      </c>
      <c r="O3676" s="1">
        <v>29.9137</v>
      </c>
    </row>
    <row r="3677">
      <c r="A3677" s="4">
        <v>42074.66519675926</v>
      </c>
      <c r="B3677" s="1">
        <v>30.0</v>
      </c>
      <c r="I3677" s="4">
        <v>42076.95686342593</v>
      </c>
      <c r="J3677" s="1">
        <v>19.0</v>
      </c>
      <c r="L3677" s="1">
        <v>16.4393</v>
      </c>
      <c r="O3677" s="1">
        <v>28.6066</v>
      </c>
    </row>
    <row r="3678">
      <c r="A3678" s="4">
        <v>42074.66866898148</v>
      </c>
      <c r="B3678" s="1">
        <v>22.0</v>
      </c>
      <c r="I3678" s="4">
        <v>42076.960335648146</v>
      </c>
      <c r="J3678" s="1">
        <v>19.0</v>
      </c>
      <c r="L3678" s="1">
        <v>15.9809</v>
      </c>
      <c r="O3678" s="1">
        <v>34.9787</v>
      </c>
    </row>
    <row r="3679">
      <c r="A3679" s="4">
        <v>42074.6721412037</v>
      </c>
      <c r="B3679" s="1">
        <v>22.0</v>
      </c>
      <c r="I3679" s="4">
        <v>42076.96380787037</v>
      </c>
      <c r="J3679" s="1">
        <v>11.0</v>
      </c>
      <c r="L3679" s="1">
        <v>19.1922</v>
      </c>
      <c r="O3679" s="1">
        <v>43.1958</v>
      </c>
    </row>
    <row r="3680">
      <c r="A3680" s="4">
        <v>42074.67561342593</v>
      </c>
      <c r="B3680" s="1">
        <v>20.0</v>
      </c>
      <c r="I3680" s="4">
        <v>42076.96728009259</v>
      </c>
      <c r="J3680" s="1">
        <v>13.0</v>
      </c>
      <c r="L3680" s="1">
        <v>13.5545</v>
      </c>
      <c r="O3680" s="1">
        <v>31.5487</v>
      </c>
    </row>
    <row r="3681">
      <c r="A3681" s="4">
        <v>42074.679085648146</v>
      </c>
      <c r="B3681" s="1">
        <v>11.0</v>
      </c>
      <c r="I3681" s="4">
        <v>42076.97075231482</v>
      </c>
      <c r="J3681" s="1">
        <v>15.0</v>
      </c>
      <c r="L3681" s="1">
        <v>16.105</v>
      </c>
      <c r="O3681" s="1">
        <v>25.7421</v>
      </c>
    </row>
    <row r="3682">
      <c r="A3682" s="4">
        <v>42074.68255787037</v>
      </c>
      <c r="B3682" s="1">
        <v>30.0</v>
      </c>
      <c r="I3682" s="4">
        <v>42076.974224537036</v>
      </c>
      <c r="J3682" s="1">
        <v>13.0</v>
      </c>
      <c r="L3682" s="1">
        <v>16.75</v>
      </c>
      <c r="O3682" s="1">
        <v>18.8026</v>
      </c>
    </row>
    <row r="3683">
      <c r="A3683" s="4">
        <v>42074.68603009259</v>
      </c>
      <c r="B3683" s="1">
        <v>27.0</v>
      </c>
      <c r="I3683" s="4">
        <v>42076.97769675926</v>
      </c>
      <c r="J3683" s="1">
        <v>18.0</v>
      </c>
      <c r="L3683" s="1">
        <v>16.9802</v>
      </c>
      <c r="O3683" s="1">
        <v>14.0529</v>
      </c>
    </row>
    <row r="3684">
      <c r="A3684" s="4">
        <v>42074.68950231482</v>
      </c>
      <c r="B3684" s="1">
        <v>21.0</v>
      </c>
      <c r="I3684" s="4">
        <v>42076.98116898148</v>
      </c>
      <c r="J3684" s="1">
        <v>13.0</v>
      </c>
      <c r="L3684" s="1">
        <v>16.4514</v>
      </c>
      <c r="O3684" s="1">
        <v>21.1609</v>
      </c>
    </row>
    <row r="3685">
      <c r="A3685" s="4">
        <v>42074.692974537036</v>
      </c>
      <c r="B3685" s="1">
        <v>14.0</v>
      </c>
      <c r="I3685" s="4">
        <v>42076.9846412037</v>
      </c>
      <c r="J3685" s="1">
        <v>19.0</v>
      </c>
      <c r="L3685" s="1">
        <v>13.3786</v>
      </c>
      <c r="O3685" s="1">
        <v>33.8535</v>
      </c>
    </row>
    <row r="3686">
      <c r="A3686" s="4">
        <v>42074.69644675926</v>
      </c>
      <c r="B3686" s="1">
        <v>17.0</v>
      </c>
      <c r="I3686" s="4">
        <v>42076.98811342593</v>
      </c>
      <c r="J3686" s="1">
        <v>24.0</v>
      </c>
      <c r="L3686" s="1">
        <v>21.3096</v>
      </c>
      <c r="O3686" s="1">
        <v>19.7386</v>
      </c>
    </row>
    <row r="3687">
      <c r="A3687" s="4">
        <v>42074.69991898148</v>
      </c>
      <c r="B3687" s="1">
        <v>20.0</v>
      </c>
      <c r="I3687" s="4">
        <v>42076.991585648146</v>
      </c>
      <c r="J3687" s="1">
        <v>29.0</v>
      </c>
      <c r="L3687" s="1">
        <v>21.8879</v>
      </c>
      <c r="O3687" s="1">
        <v>27.5225</v>
      </c>
    </row>
    <row r="3688">
      <c r="A3688" s="4">
        <v>42074.7033912037</v>
      </c>
      <c r="B3688" s="1">
        <v>32.0</v>
      </c>
      <c r="I3688" s="4">
        <v>42076.99505787037</v>
      </c>
      <c r="J3688" s="1">
        <v>40.0</v>
      </c>
      <c r="L3688" s="1">
        <v>25.8724</v>
      </c>
      <c r="O3688" s="1">
        <v>37.8507</v>
      </c>
    </row>
    <row r="3689">
      <c r="A3689" s="4">
        <v>42074.70686342593</v>
      </c>
      <c r="B3689" s="1">
        <v>23.0</v>
      </c>
      <c r="I3689" s="4">
        <v>42076.99853009259</v>
      </c>
      <c r="J3689" s="1">
        <v>56.0</v>
      </c>
      <c r="L3689" s="1">
        <v>36.3644</v>
      </c>
      <c r="O3689" s="1">
        <v>56.2861</v>
      </c>
    </row>
    <row r="3690">
      <c r="A3690" s="4">
        <v>42074.710335648146</v>
      </c>
      <c r="B3690" s="1">
        <v>20.0</v>
      </c>
      <c r="I3690" s="4">
        <v>42077.00200231482</v>
      </c>
      <c r="J3690" s="1">
        <v>56.0</v>
      </c>
      <c r="L3690" s="1">
        <v>45.3079</v>
      </c>
      <c r="O3690" s="1">
        <v>66.054</v>
      </c>
    </row>
    <row r="3691">
      <c r="A3691" s="4">
        <v>42074.71380787037</v>
      </c>
      <c r="B3691" s="1">
        <v>20.0</v>
      </c>
      <c r="I3691" s="4">
        <v>42077.005474537036</v>
      </c>
      <c r="J3691" s="1">
        <v>55.0</v>
      </c>
      <c r="L3691" s="1">
        <v>47.58</v>
      </c>
      <c r="O3691" s="1">
        <v>86.5168</v>
      </c>
    </row>
    <row r="3692">
      <c r="A3692" s="4">
        <v>42074.71728009259</v>
      </c>
      <c r="B3692" s="1">
        <v>15.0</v>
      </c>
      <c r="I3692" s="4">
        <v>42077.00894675926</v>
      </c>
      <c r="J3692" s="1">
        <v>40.0</v>
      </c>
      <c r="L3692" s="1">
        <v>50.1696</v>
      </c>
      <c r="O3692" s="1">
        <v>106.037</v>
      </c>
    </row>
    <row r="3693">
      <c r="A3693" s="4">
        <v>42074.72075231482</v>
      </c>
      <c r="B3693" s="1">
        <v>23.0</v>
      </c>
      <c r="I3693" s="4">
        <v>42077.01241898148</v>
      </c>
      <c r="J3693" s="1">
        <v>26.0</v>
      </c>
      <c r="L3693" s="1">
        <v>45.8874</v>
      </c>
      <c r="O3693" s="1">
        <v>105.255</v>
      </c>
    </row>
    <row r="3694">
      <c r="A3694" s="4">
        <v>42074.724224537036</v>
      </c>
      <c r="B3694" s="1">
        <v>35.0</v>
      </c>
      <c r="I3694" s="4">
        <v>42077.0158912037</v>
      </c>
      <c r="J3694" s="1">
        <v>25.0</v>
      </c>
      <c r="L3694" s="1">
        <v>41.8455</v>
      </c>
      <c r="O3694" s="1">
        <v>122.62</v>
      </c>
    </row>
    <row r="3695">
      <c r="A3695" s="4">
        <v>42074.72769675926</v>
      </c>
      <c r="B3695" s="1">
        <v>41.0</v>
      </c>
      <c r="I3695" s="4">
        <v>42077.01936342593</v>
      </c>
      <c r="J3695" s="1">
        <v>16.0</v>
      </c>
      <c r="L3695" s="1">
        <v>44.6075</v>
      </c>
      <c r="O3695" s="1">
        <v>157.537</v>
      </c>
    </row>
    <row r="3696">
      <c r="A3696" s="4">
        <v>42074.73116898148</v>
      </c>
      <c r="B3696" s="1">
        <v>36.0</v>
      </c>
      <c r="I3696" s="4">
        <v>42077.022835648146</v>
      </c>
      <c r="J3696" s="1">
        <v>18.0</v>
      </c>
      <c r="L3696" s="1">
        <v>33.9502</v>
      </c>
      <c r="O3696" s="1">
        <v>185.824</v>
      </c>
    </row>
    <row r="3697">
      <c r="A3697" s="4">
        <v>42074.7346412037</v>
      </c>
      <c r="B3697" s="1">
        <v>28.0</v>
      </c>
      <c r="I3697" s="4">
        <v>42077.02630787037</v>
      </c>
      <c r="J3697" s="1">
        <v>12.0</v>
      </c>
      <c r="L3697" s="1">
        <v>33.0762</v>
      </c>
      <c r="O3697" s="1">
        <v>206.181</v>
      </c>
    </row>
    <row r="3698">
      <c r="A3698" s="4">
        <v>42074.73811342593</v>
      </c>
      <c r="B3698" s="1">
        <v>26.0</v>
      </c>
      <c r="I3698" s="4">
        <v>42077.02978009259</v>
      </c>
      <c r="J3698" s="1">
        <v>12.0</v>
      </c>
      <c r="L3698" s="1">
        <v>22.5475</v>
      </c>
      <c r="O3698" s="1">
        <v>302.81</v>
      </c>
    </row>
    <row r="3699">
      <c r="A3699" s="4">
        <v>42074.741585648146</v>
      </c>
      <c r="B3699" s="1">
        <v>16.0</v>
      </c>
      <c r="I3699" s="4">
        <v>42077.03325231482</v>
      </c>
      <c r="J3699" s="1">
        <v>16.0</v>
      </c>
      <c r="L3699" s="1">
        <v>16.936</v>
      </c>
      <c r="O3699" s="1">
        <v>214.888</v>
      </c>
    </row>
    <row r="3700">
      <c r="A3700" s="4">
        <v>42074.74505787037</v>
      </c>
      <c r="B3700" s="1">
        <v>26.0</v>
      </c>
      <c r="I3700" s="4">
        <v>42077.036724537036</v>
      </c>
      <c r="J3700" s="1">
        <v>8.0</v>
      </c>
      <c r="L3700" s="1">
        <v>18.8785</v>
      </c>
      <c r="O3700" s="1">
        <v>160.497</v>
      </c>
    </row>
    <row r="3701">
      <c r="A3701" s="4">
        <v>42074.74853009259</v>
      </c>
      <c r="B3701" s="1">
        <v>45.0</v>
      </c>
      <c r="I3701" s="4">
        <v>42077.04019675926</v>
      </c>
      <c r="J3701" s="1">
        <v>21.0</v>
      </c>
      <c r="L3701" s="1">
        <v>14.0641</v>
      </c>
      <c r="O3701" s="1">
        <v>84.1809</v>
      </c>
    </row>
    <row r="3702">
      <c r="A3702" s="4">
        <v>42074.75200231482</v>
      </c>
      <c r="B3702" s="1">
        <v>30.0</v>
      </c>
      <c r="I3702" s="4">
        <v>42077.04366898148</v>
      </c>
      <c r="J3702" s="1">
        <v>13.0</v>
      </c>
      <c r="L3702" s="1">
        <v>18.6026</v>
      </c>
      <c r="O3702" s="1">
        <v>44.7834</v>
      </c>
    </row>
    <row r="3703">
      <c r="A3703" s="4">
        <v>42074.755474537036</v>
      </c>
      <c r="B3703" s="1">
        <v>26.0</v>
      </c>
      <c r="I3703" s="4">
        <v>42077.0471412037</v>
      </c>
      <c r="J3703" s="1">
        <v>12.0</v>
      </c>
      <c r="L3703" s="1">
        <v>16.5747</v>
      </c>
      <c r="O3703" s="1">
        <v>57.5651</v>
      </c>
    </row>
    <row r="3704">
      <c r="A3704" s="4">
        <v>42074.75894675926</v>
      </c>
      <c r="B3704" s="1">
        <v>16.0</v>
      </c>
      <c r="I3704" s="4">
        <v>42077.05061342593</v>
      </c>
      <c r="J3704" s="1">
        <v>18.0</v>
      </c>
      <c r="L3704" s="1">
        <v>14.2555</v>
      </c>
      <c r="O3704" s="1">
        <v>34.7084</v>
      </c>
    </row>
    <row r="3705">
      <c r="A3705" s="4">
        <v>42074.76241898148</v>
      </c>
      <c r="B3705" s="1">
        <v>20.0</v>
      </c>
      <c r="I3705" s="4">
        <v>42077.054085648146</v>
      </c>
      <c r="J3705" s="1">
        <v>13.0</v>
      </c>
      <c r="L3705" s="1">
        <v>16.4509</v>
      </c>
      <c r="O3705" s="1">
        <v>29.3529</v>
      </c>
    </row>
    <row r="3706">
      <c r="A3706" s="4">
        <v>42074.7658912037</v>
      </c>
      <c r="B3706" s="1">
        <v>23.0</v>
      </c>
      <c r="I3706" s="4">
        <v>42077.05755787037</v>
      </c>
      <c r="J3706" s="1">
        <v>15.0</v>
      </c>
      <c r="L3706" s="1">
        <v>20.1265</v>
      </c>
      <c r="O3706" s="1">
        <v>40.3695</v>
      </c>
    </row>
    <row r="3707">
      <c r="A3707" s="4">
        <v>42074.76936342593</v>
      </c>
      <c r="B3707" s="1">
        <v>32.0</v>
      </c>
      <c r="I3707" s="4">
        <v>42077.06103009259</v>
      </c>
      <c r="J3707" s="1">
        <v>13.0</v>
      </c>
      <c r="L3707" s="1">
        <v>20.9262</v>
      </c>
      <c r="O3707" s="1">
        <v>34.6805</v>
      </c>
    </row>
    <row r="3708">
      <c r="A3708" s="4">
        <v>42074.772835648146</v>
      </c>
      <c r="B3708" s="1">
        <v>24.0</v>
      </c>
      <c r="I3708" s="4">
        <v>42077.06450231482</v>
      </c>
      <c r="J3708" s="1">
        <v>19.0</v>
      </c>
      <c r="L3708" s="1">
        <v>18.6107</v>
      </c>
      <c r="O3708" s="1">
        <v>32.68</v>
      </c>
    </row>
    <row r="3709">
      <c r="A3709" s="4">
        <v>42074.77630787037</v>
      </c>
      <c r="B3709" s="1">
        <v>31.0</v>
      </c>
      <c r="I3709" s="4">
        <v>42077.067974537036</v>
      </c>
      <c r="J3709" s="1">
        <v>6.0</v>
      </c>
      <c r="L3709" s="1">
        <v>18.5745</v>
      </c>
      <c r="O3709" s="1">
        <v>49.5971</v>
      </c>
    </row>
    <row r="3710">
      <c r="A3710" s="4">
        <v>42074.77978009259</v>
      </c>
      <c r="B3710" s="1">
        <v>36.0</v>
      </c>
      <c r="I3710" s="4">
        <v>42077.07144675926</v>
      </c>
      <c r="J3710" s="1">
        <v>11.0</v>
      </c>
      <c r="L3710" s="1">
        <v>5.3785</v>
      </c>
      <c r="O3710" s="1">
        <v>49.3288</v>
      </c>
    </row>
    <row r="3711">
      <c r="A3711" s="4">
        <v>42074.78325231482</v>
      </c>
      <c r="B3711" s="1">
        <v>30.0</v>
      </c>
      <c r="I3711" s="4">
        <v>42077.07491898148</v>
      </c>
      <c r="J3711" s="1">
        <v>4.0</v>
      </c>
      <c r="L3711" s="1">
        <v>6.01752</v>
      </c>
      <c r="O3711" s="1">
        <v>17.4952</v>
      </c>
    </row>
    <row r="3712">
      <c r="A3712" s="4">
        <v>42074.786724537036</v>
      </c>
      <c r="B3712" s="1">
        <v>22.0</v>
      </c>
      <c r="I3712" s="4">
        <v>42077.0783912037</v>
      </c>
      <c r="J3712" s="1">
        <v>14.0</v>
      </c>
      <c r="L3712" s="1">
        <v>0.314818</v>
      </c>
      <c r="O3712" s="1">
        <v>37.281</v>
      </c>
    </row>
    <row r="3713">
      <c r="A3713" s="4">
        <v>42074.79019675926</v>
      </c>
      <c r="B3713" s="1">
        <v>19.0</v>
      </c>
      <c r="I3713" s="4">
        <v>42077.08186342593</v>
      </c>
      <c r="J3713" s="1">
        <v>9.0</v>
      </c>
      <c r="L3713" s="1">
        <v>4.51326</v>
      </c>
      <c r="O3713" s="1">
        <v>57.5532</v>
      </c>
    </row>
    <row r="3714">
      <c r="A3714" s="4">
        <v>42074.79366898148</v>
      </c>
      <c r="B3714" s="1">
        <v>25.0</v>
      </c>
      <c r="I3714" s="4">
        <v>42077.085335648146</v>
      </c>
      <c r="J3714" s="1">
        <v>10.0</v>
      </c>
      <c r="L3714" s="1">
        <v>1.55894</v>
      </c>
      <c r="O3714" s="1">
        <v>70.7031</v>
      </c>
    </row>
    <row r="3715">
      <c r="A3715" s="4">
        <v>42074.7971412037</v>
      </c>
      <c r="B3715" s="1">
        <v>12.0</v>
      </c>
      <c r="I3715" s="4">
        <v>42077.08880787037</v>
      </c>
      <c r="J3715" s="1">
        <v>9.0</v>
      </c>
      <c r="L3715" s="1">
        <v>2.33267</v>
      </c>
      <c r="O3715" s="1">
        <v>93.3825</v>
      </c>
    </row>
    <row r="3716">
      <c r="A3716" s="4">
        <v>42074.80061342593</v>
      </c>
      <c r="B3716" s="1">
        <v>12.0</v>
      </c>
      <c r="I3716" s="4">
        <v>42077.09228009259</v>
      </c>
      <c r="J3716" s="1">
        <v>9.0</v>
      </c>
      <c r="L3716" s="1">
        <v>6.42397</v>
      </c>
      <c r="O3716" s="1">
        <v>59.1808</v>
      </c>
    </row>
    <row r="3717">
      <c r="A3717" s="4">
        <v>42074.804085648146</v>
      </c>
      <c r="B3717" s="1">
        <v>19.0</v>
      </c>
      <c r="I3717" s="4">
        <v>42077.09575231482</v>
      </c>
      <c r="J3717" s="1">
        <v>14.0</v>
      </c>
      <c r="L3717" s="1">
        <v>9.84034</v>
      </c>
      <c r="O3717" s="1">
        <v>63.0779</v>
      </c>
    </row>
    <row r="3718">
      <c r="A3718" s="4">
        <v>42074.80755787037</v>
      </c>
      <c r="B3718" s="1">
        <v>19.0</v>
      </c>
      <c r="I3718" s="4">
        <v>42077.099224537036</v>
      </c>
      <c r="J3718" s="1">
        <v>14.0</v>
      </c>
      <c r="L3718" s="1">
        <v>18.5692</v>
      </c>
      <c r="O3718" s="1">
        <v>47.286</v>
      </c>
    </row>
    <row r="3719">
      <c r="A3719" s="4">
        <v>42074.81103009259</v>
      </c>
      <c r="B3719" s="1">
        <v>28.0</v>
      </c>
      <c r="I3719" s="4">
        <v>42077.10269675926</v>
      </c>
      <c r="J3719" s="1">
        <v>7.0</v>
      </c>
      <c r="L3719" s="1">
        <v>16.0922</v>
      </c>
      <c r="O3719" s="1">
        <v>43.2257</v>
      </c>
    </row>
    <row r="3720">
      <c r="A3720" s="4">
        <v>42074.81450231482</v>
      </c>
      <c r="B3720" s="1">
        <v>14.0</v>
      </c>
      <c r="I3720" s="4">
        <v>42077.10616898148</v>
      </c>
      <c r="J3720" s="1">
        <v>13.0</v>
      </c>
      <c r="L3720" s="1">
        <v>10.1175</v>
      </c>
      <c r="O3720" s="1">
        <v>37.8726</v>
      </c>
    </row>
    <row r="3721">
      <c r="A3721" s="4">
        <v>42074.817974537036</v>
      </c>
      <c r="B3721" s="1">
        <v>15.0</v>
      </c>
      <c r="I3721" s="4">
        <v>42077.1096412037</v>
      </c>
      <c r="J3721" s="1">
        <v>11.0</v>
      </c>
      <c r="L3721" s="1">
        <v>11.3776</v>
      </c>
      <c r="O3721" s="1">
        <v>44.1897</v>
      </c>
    </row>
    <row r="3722">
      <c r="A3722" s="4">
        <v>42074.82144675926</v>
      </c>
      <c r="B3722" s="1">
        <v>15.0</v>
      </c>
      <c r="I3722" s="4">
        <v>42077.11311342593</v>
      </c>
      <c r="J3722" s="1">
        <v>10.0</v>
      </c>
      <c r="L3722" s="1">
        <v>9.62988</v>
      </c>
      <c r="O3722" s="1">
        <v>28.9233</v>
      </c>
    </row>
    <row r="3723">
      <c r="A3723" s="4">
        <v>42074.82491898148</v>
      </c>
      <c r="B3723" s="1">
        <v>20.0</v>
      </c>
      <c r="I3723" s="4">
        <v>42077.116585648146</v>
      </c>
      <c r="J3723" s="1">
        <v>7.0</v>
      </c>
      <c r="L3723" s="1">
        <v>8.59342</v>
      </c>
      <c r="O3723" s="1">
        <v>14.9965</v>
      </c>
    </row>
    <row r="3724">
      <c r="A3724" s="4">
        <v>42074.8283912037</v>
      </c>
      <c r="B3724" s="1">
        <v>22.0</v>
      </c>
      <c r="I3724" s="4">
        <v>42077.12005787037</v>
      </c>
      <c r="J3724" s="1">
        <v>10.0</v>
      </c>
      <c r="L3724" s="1">
        <v>9.90568</v>
      </c>
      <c r="O3724" s="1">
        <v>5.90192</v>
      </c>
    </row>
    <row r="3725">
      <c r="A3725" s="4">
        <v>42074.83186342593</v>
      </c>
      <c r="B3725" s="1">
        <v>26.0</v>
      </c>
      <c r="I3725" s="4">
        <v>42077.12353009259</v>
      </c>
      <c r="J3725" s="1">
        <v>12.0</v>
      </c>
      <c r="L3725" s="1">
        <v>11.3219</v>
      </c>
      <c r="O3725" s="1">
        <v>7.12752</v>
      </c>
    </row>
    <row r="3726">
      <c r="A3726" s="4">
        <v>42074.835335648146</v>
      </c>
      <c r="B3726" s="1">
        <v>22.0</v>
      </c>
      <c r="I3726" s="4">
        <v>42077.12700231482</v>
      </c>
      <c r="J3726" s="1">
        <v>20.0</v>
      </c>
      <c r="L3726" s="1">
        <v>9.48263</v>
      </c>
      <c r="O3726" s="1">
        <v>18.5303</v>
      </c>
    </row>
    <row r="3727">
      <c r="A3727" s="4">
        <v>42074.83880787037</v>
      </c>
      <c r="B3727" s="1">
        <v>18.0</v>
      </c>
      <c r="I3727" s="4">
        <v>42077.130474537036</v>
      </c>
      <c r="J3727" s="1">
        <v>24.0</v>
      </c>
      <c r="L3727" s="1">
        <v>16.5798</v>
      </c>
      <c r="O3727" s="1">
        <v>24.9968</v>
      </c>
    </row>
    <row r="3728">
      <c r="A3728" s="4">
        <v>42074.84228009259</v>
      </c>
      <c r="B3728" s="1">
        <v>11.0</v>
      </c>
      <c r="I3728" s="4">
        <v>42077.13394675926</v>
      </c>
      <c r="J3728" s="1">
        <v>60.0</v>
      </c>
      <c r="L3728" s="1">
        <v>20.7006</v>
      </c>
      <c r="O3728" s="1">
        <v>69.619</v>
      </c>
    </row>
    <row r="3729">
      <c r="A3729" s="4">
        <v>42074.84575231482</v>
      </c>
      <c r="B3729" s="1">
        <v>15.0</v>
      </c>
      <c r="I3729" s="4">
        <v>42077.13741898148</v>
      </c>
      <c r="J3729" s="1">
        <v>18.0</v>
      </c>
      <c r="L3729" s="1">
        <v>43.1179</v>
      </c>
      <c r="O3729" s="1">
        <v>95.048</v>
      </c>
    </row>
    <row r="3730">
      <c r="A3730" s="4">
        <v>42074.849224537036</v>
      </c>
      <c r="B3730" s="1">
        <v>13.0</v>
      </c>
      <c r="I3730" s="4">
        <v>42077.1408912037</v>
      </c>
      <c r="J3730" s="1">
        <v>17.0</v>
      </c>
      <c r="L3730" s="1">
        <v>28.3703</v>
      </c>
      <c r="O3730" s="1">
        <v>113.056</v>
      </c>
    </row>
    <row r="3731">
      <c r="A3731" s="4">
        <v>42074.85269675926</v>
      </c>
      <c r="B3731" s="1">
        <v>22.0</v>
      </c>
      <c r="I3731" s="4">
        <v>42077.14436342593</v>
      </c>
      <c r="J3731" s="1">
        <v>8.0</v>
      </c>
      <c r="L3731" s="1">
        <v>30.2317</v>
      </c>
      <c r="O3731" s="1">
        <v>160.109</v>
      </c>
    </row>
    <row r="3732">
      <c r="A3732" s="4">
        <v>42074.85616898148</v>
      </c>
      <c r="B3732" s="1">
        <v>16.0</v>
      </c>
      <c r="I3732" s="4">
        <v>42077.147835648146</v>
      </c>
      <c r="J3732" s="1">
        <v>11.0</v>
      </c>
      <c r="L3732" s="1">
        <v>28.1094</v>
      </c>
      <c r="O3732" s="1">
        <v>196.155</v>
      </c>
    </row>
    <row r="3733">
      <c r="A3733" s="4">
        <v>42074.8596412037</v>
      </c>
      <c r="B3733" s="1">
        <v>14.0</v>
      </c>
      <c r="I3733" s="4">
        <v>42077.15130787037</v>
      </c>
      <c r="J3733" s="1">
        <v>7.0</v>
      </c>
      <c r="L3733" s="1">
        <v>26.6697</v>
      </c>
      <c r="O3733" s="1">
        <v>166.065</v>
      </c>
    </row>
    <row r="3734">
      <c r="A3734" s="4">
        <v>42074.86311342593</v>
      </c>
      <c r="B3734" s="1">
        <v>24.0</v>
      </c>
      <c r="I3734" s="4">
        <v>42077.15478009259</v>
      </c>
      <c r="J3734" s="1">
        <v>7.0</v>
      </c>
      <c r="L3734" s="1">
        <v>23.6887</v>
      </c>
      <c r="O3734" s="1">
        <v>196.283</v>
      </c>
    </row>
    <row r="3735">
      <c r="A3735" s="4">
        <v>42074.866585648146</v>
      </c>
      <c r="B3735" s="1">
        <v>30.0</v>
      </c>
      <c r="I3735" s="4">
        <v>42077.15825231482</v>
      </c>
      <c r="J3735" s="1">
        <v>12.0</v>
      </c>
      <c r="L3735" s="1">
        <v>18.2998</v>
      </c>
      <c r="O3735" s="1">
        <v>167.124</v>
      </c>
    </row>
    <row r="3736">
      <c r="A3736" s="4">
        <v>42074.87005787037</v>
      </c>
      <c r="B3736" s="1">
        <v>22.0</v>
      </c>
      <c r="I3736" s="4">
        <v>42077.161724537036</v>
      </c>
      <c r="J3736" s="1">
        <v>9.0</v>
      </c>
      <c r="L3736" s="1">
        <v>19.4602</v>
      </c>
      <c r="O3736" s="1">
        <v>151.805</v>
      </c>
    </row>
    <row r="3737">
      <c r="A3737" s="4">
        <v>42074.87353009259</v>
      </c>
      <c r="B3737" s="1">
        <v>27.0</v>
      </c>
      <c r="I3737" s="4">
        <v>42077.16519675926</v>
      </c>
      <c r="J3737" s="1">
        <v>13.0</v>
      </c>
      <c r="L3737" s="1">
        <v>13.6996</v>
      </c>
      <c r="O3737" s="1">
        <v>107.274</v>
      </c>
    </row>
    <row r="3738">
      <c r="A3738" s="4">
        <v>42074.87700231482</v>
      </c>
      <c r="B3738" s="1">
        <v>34.0</v>
      </c>
      <c r="I3738" s="4">
        <v>42077.16866898148</v>
      </c>
      <c r="J3738" s="1">
        <v>15.0</v>
      </c>
      <c r="L3738" s="1">
        <v>17.8513</v>
      </c>
      <c r="O3738" s="1">
        <v>60.8302</v>
      </c>
    </row>
    <row r="3739">
      <c r="A3739" s="4">
        <v>42074.880474537036</v>
      </c>
      <c r="B3739" s="1">
        <v>30.0</v>
      </c>
      <c r="I3739" s="4">
        <v>42077.1721412037</v>
      </c>
      <c r="J3739" s="1">
        <v>19.0</v>
      </c>
      <c r="L3739" s="1">
        <v>17.0459</v>
      </c>
      <c r="O3739" s="1">
        <v>63.2518</v>
      </c>
    </row>
    <row r="3740">
      <c r="A3740" s="4">
        <v>42074.88394675926</v>
      </c>
      <c r="B3740" s="1">
        <v>24.0</v>
      </c>
      <c r="I3740" s="4">
        <v>42077.17561342593</v>
      </c>
      <c r="J3740" s="1">
        <v>9.0</v>
      </c>
      <c r="L3740" s="1">
        <v>14.3003</v>
      </c>
      <c r="O3740" s="1">
        <v>21.3541</v>
      </c>
    </row>
    <row r="3741">
      <c r="A3741" s="4">
        <v>42074.88741898148</v>
      </c>
      <c r="B3741" s="1">
        <v>18.0</v>
      </c>
      <c r="I3741" s="4">
        <v>42077.179085648146</v>
      </c>
      <c r="J3741" s="1">
        <v>4.0</v>
      </c>
      <c r="L3741" s="1">
        <v>6.98656</v>
      </c>
      <c r="O3741" s="1">
        <v>30.5464</v>
      </c>
    </row>
    <row r="3742">
      <c r="A3742" s="4">
        <v>42074.8908912037</v>
      </c>
      <c r="B3742" s="1">
        <v>14.0</v>
      </c>
      <c r="I3742" s="4">
        <v>42077.18255787037</v>
      </c>
      <c r="J3742" s="1">
        <v>6.0</v>
      </c>
      <c r="L3742" s="1">
        <v>2.64595</v>
      </c>
      <c r="O3742" s="1">
        <v>40.6718</v>
      </c>
    </row>
    <row r="3743">
      <c r="A3743" s="4">
        <v>42074.89436342593</v>
      </c>
      <c r="B3743" s="1">
        <v>14.0</v>
      </c>
      <c r="I3743" s="4">
        <v>42077.18603009259</v>
      </c>
      <c r="J3743" s="1">
        <v>7.0</v>
      </c>
      <c r="L3743" s="1">
        <v>-0.612346</v>
      </c>
      <c r="O3743" s="1">
        <v>49.9347</v>
      </c>
    </row>
    <row r="3744">
      <c r="A3744" s="4">
        <v>42074.897835648146</v>
      </c>
      <c r="B3744" s="1">
        <v>20.0</v>
      </c>
      <c r="I3744" s="4">
        <v>42077.18950231482</v>
      </c>
      <c r="J3744" s="1">
        <v>3.0</v>
      </c>
      <c r="L3744" s="1">
        <v>3.52927</v>
      </c>
      <c r="O3744" s="1">
        <v>31.722</v>
      </c>
    </row>
    <row r="3745">
      <c r="A3745" s="4">
        <v>42074.90130787037</v>
      </c>
      <c r="B3745" s="1">
        <v>14.0</v>
      </c>
      <c r="I3745" s="4">
        <v>42077.192974537036</v>
      </c>
      <c r="J3745" s="1">
        <v>5.0</v>
      </c>
      <c r="L3745" s="1">
        <v>-0.00104458</v>
      </c>
      <c r="O3745" s="1">
        <v>24.2994</v>
      </c>
    </row>
    <row r="3746">
      <c r="A3746" s="4">
        <v>42074.90478009259</v>
      </c>
      <c r="B3746" s="1">
        <v>15.0</v>
      </c>
      <c r="I3746" s="4">
        <v>42077.19644675926</v>
      </c>
      <c r="J3746" s="1">
        <v>7.0</v>
      </c>
      <c r="L3746" s="1">
        <v>-0.0834766</v>
      </c>
      <c r="O3746" s="1">
        <v>49.1228</v>
      </c>
    </row>
    <row r="3747">
      <c r="A3747" s="4">
        <v>42074.90825231482</v>
      </c>
      <c r="B3747" s="1">
        <v>21.0</v>
      </c>
      <c r="I3747" s="4">
        <v>42077.19991898148</v>
      </c>
      <c r="J3747" s="1">
        <v>3.0</v>
      </c>
      <c r="L3747" s="1">
        <v>0.484254</v>
      </c>
      <c r="O3747" s="1">
        <v>42.098</v>
      </c>
    </row>
    <row r="3748">
      <c r="A3748" s="4">
        <v>42074.911724537036</v>
      </c>
      <c r="B3748" s="1">
        <v>11.0</v>
      </c>
      <c r="I3748" s="4">
        <v>42077.2033912037</v>
      </c>
      <c r="J3748" s="1">
        <v>4.0</v>
      </c>
      <c r="L3748" s="1">
        <v>-2.63126</v>
      </c>
      <c r="O3748" s="1">
        <v>59.0954</v>
      </c>
    </row>
    <row r="3749">
      <c r="A3749" s="4">
        <v>42074.91519675926</v>
      </c>
      <c r="B3749" s="1">
        <v>16.0</v>
      </c>
      <c r="I3749" s="4">
        <v>42077.20686342593</v>
      </c>
      <c r="J3749" s="1">
        <v>7.0</v>
      </c>
      <c r="L3749" s="1">
        <v>-4.15501</v>
      </c>
      <c r="O3749" s="1">
        <v>60.2987</v>
      </c>
    </row>
    <row r="3750">
      <c r="A3750" s="4">
        <v>42074.91866898148</v>
      </c>
      <c r="B3750" s="1">
        <v>19.0</v>
      </c>
      <c r="I3750" s="4">
        <v>42077.210335648146</v>
      </c>
      <c r="J3750" s="1">
        <v>3.0</v>
      </c>
      <c r="L3750" s="1">
        <v>-4.06089</v>
      </c>
      <c r="O3750" s="1">
        <v>59.3277</v>
      </c>
    </row>
    <row r="3751">
      <c r="A3751" s="4">
        <v>42074.9221412037</v>
      </c>
      <c r="B3751" s="1">
        <v>11.0</v>
      </c>
      <c r="I3751" s="4">
        <v>42077.21380787037</v>
      </c>
      <c r="J3751" s="1">
        <v>5.0</v>
      </c>
      <c r="L3751" s="1">
        <v>-6.27562</v>
      </c>
      <c r="O3751" s="1">
        <v>85.3875</v>
      </c>
    </row>
    <row r="3752">
      <c r="A3752" s="4">
        <v>42074.92561342593</v>
      </c>
      <c r="B3752" s="1">
        <v>13.0</v>
      </c>
      <c r="I3752" s="4">
        <v>42077.21728009259</v>
      </c>
      <c r="J3752" s="1">
        <v>2.0</v>
      </c>
      <c r="L3752" s="1">
        <v>-3.931</v>
      </c>
      <c r="O3752" s="1">
        <v>94.2849</v>
      </c>
    </row>
    <row r="3753">
      <c r="A3753" s="4">
        <v>42074.929085648146</v>
      </c>
      <c r="B3753" s="1">
        <v>11.0</v>
      </c>
      <c r="I3753" s="4">
        <v>42077.22075231482</v>
      </c>
      <c r="J3753" s="1">
        <v>8.0</v>
      </c>
      <c r="L3753" s="1">
        <v>-5.09362</v>
      </c>
      <c r="O3753" s="1">
        <v>87.026</v>
      </c>
    </row>
    <row r="3754">
      <c r="A3754" s="4">
        <v>42074.93255787037</v>
      </c>
      <c r="B3754" s="1">
        <v>17.0</v>
      </c>
      <c r="I3754" s="4">
        <v>42077.224224537036</v>
      </c>
      <c r="J3754" s="1">
        <v>11.0</v>
      </c>
      <c r="L3754" s="1">
        <v>9.95039</v>
      </c>
      <c r="O3754" s="1">
        <v>106.333</v>
      </c>
    </row>
    <row r="3755">
      <c r="A3755" s="4">
        <v>42074.93603009259</v>
      </c>
      <c r="B3755" s="1">
        <v>23.0</v>
      </c>
      <c r="I3755" s="4">
        <v>42077.22769675926</v>
      </c>
      <c r="J3755" s="1">
        <v>12.0</v>
      </c>
      <c r="L3755" s="1">
        <v>17.4262</v>
      </c>
      <c r="O3755" s="1">
        <v>71.4061</v>
      </c>
    </row>
    <row r="3756">
      <c r="A3756" s="4">
        <v>42074.93950231482</v>
      </c>
      <c r="B3756" s="1">
        <v>29.0</v>
      </c>
      <c r="I3756" s="4">
        <v>42077.23116898148</v>
      </c>
      <c r="J3756" s="1">
        <v>4.0</v>
      </c>
      <c r="L3756" s="1">
        <v>19.4281</v>
      </c>
      <c r="O3756" s="1">
        <v>72.699</v>
      </c>
    </row>
    <row r="3757">
      <c r="A3757" s="4">
        <v>42074.942974537036</v>
      </c>
      <c r="B3757" s="1">
        <v>13.0</v>
      </c>
      <c r="I3757" s="4">
        <v>42077.2346412037</v>
      </c>
      <c r="J3757" s="1">
        <v>4.0</v>
      </c>
      <c r="L3757" s="1">
        <v>11.8771</v>
      </c>
      <c r="O3757" s="1">
        <v>72.8685</v>
      </c>
    </row>
    <row r="3758">
      <c r="A3758" s="4">
        <v>42074.94644675926</v>
      </c>
      <c r="B3758" s="1">
        <v>17.0</v>
      </c>
      <c r="I3758" s="4">
        <v>42077.23811342593</v>
      </c>
      <c r="J3758" s="1">
        <v>9.0</v>
      </c>
      <c r="L3758" s="1">
        <v>6.59717</v>
      </c>
      <c r="O3758" s="1">
        <v>85.578</v>
      </c>
    </row>
    <row r="3759">
      <c r="A3759" s="4">
        <v>42074.94991898148</v>
      </c>
      <c r="B3759" s="1">
        <v>9.0</v>
      </c>
      <c r="I3759" s="4">
        <v>42077.241585648146</v>
      </c>
      <c r="J3759" s="1">
        <v>6.0</v>
      </c>
      <c r="L3759" s="1">
        <v>10.4344</v>
      </c>
      <c r="O3759" s="1">
        <v>70.6664</v>
      </c>
    </row>
    <row r="3760">
      <c r="A3760" s="4">
        <v>42074.9533912037</v>
      </c>
      <c r="B3760" s="1">
        <v>17.0</v>
      </c>
      <c r="I3760" s="4">
        <v>42077.24505787037</v>
      </c>
      <c r="J3760" s="1">
        <v>6.0</v>
      </c>
      <c r="L3760" s="1">
        <v>3.06257</v>
      </c>
      <c r="O3760" s="1">
        <v>62.1122</v>
      </c>
    </row>
    <row r="3761">
      <c r="A3761" s="4">
        <v>42074.95686342593</v>
      </c>
      <c r="B3761" s="1">
        <v>20.0</v>
      </c>
      <c r="I3761" s="4">
        <v>42077.24853009259</v>
      </c>
      <c r="J3761" s="1">
        <v>7.0</v>
      </c>
      <c r="L3761" s="1">
        <v>8.38793</v>
      </c>
      <c r="O3761" s="1">
        <v>32.7277</v>
      </c>
    </row>
    <row r="3762">
      <c r="A3762" s="4">
        <v>42074.960335648146</v>
      </c>
      <c r="B3762" s="1">
        <v>17.0</v>
      </c>
      <c r="I3762" s="4">
        <v>42077.25200231482</v>
      </c>
      <c r="J3762" s="1">
        <v>6.0</v>
      </c>
      <c r="L3762" s="1">
        <v>2.16984</v>
      </c>
      <c r="O3762" s="1">
        <v>32.6914</v>
      </c>
    </row>
    <row r="3763">
      <c r="A3763" s="4">
        <v>42074.96380787037</v>
      </c>
      <c r="B3763" s="1">
        <v>26.0</v>
      </c>
      <c r="I3763" s="4">
        <v>42077.255474537036</v>
      </c>
      <c r="J3763" s="1">
        <v>4.0</v>
      </c>
      <c r="L3763" s="1">
        <v>9.11035</v>
      </c>
      <c r="O3763" s="1">
        <v>28.6842</v>
      </c>
    </row>
    <row r="3764">
      <c r="A3764" s="4">
        <v>42074.96728009259</v>
      </c>
      <c r="B3764" s="1">
        <v>18.0</v>
      </c>
      <c r="I3764" s="4">
        <v>42077.25894675926</v>
      </c>
      <c r="J3764" s="1">
        <v>5.0</v>
      </c>
      <c r="L3764" s="1">
        <v>6.57434</v>
      </c>
      <c r="O3764" s="1">
        <v>31.7769</v>
      </c>
    </row>
    <row r="3765">
      <c r="A3765" s="4">
        <v>42074.97075231482</v>
      </c>
      <c r="B3765" s="1">
        <v>11.0</v>
      </c>
      <c r="I3765" s="4">
        <v>42077.26241898148</v>
      </c>
      <c r="J3765" s="1">
        <v>4.0</v>
      </c>
      <c r="L3765" s="1">
        <v>15.1124</v>
      </c>
      <c r="O3765" s="1">
        <v>45.8524</v>
      </c>
    </row>
    <row r="3766">
      <c r="A3766" s="4">
        <v>42074.974224537036</v>
      </c>
      <c r="B3766" s="1">
        <v>19.0</v>
      </c>
      <c r="I3766" s="4">
        <v>42077.2658912037</v>
      </c>
      <c r="J3766" s="1">
        <v>8.0</v>
      </c>
      <c r="L3766" s="1">
        <v>13.3006</v>
      </c>
      <c r="O3766" s="1">
        <v>52.8406</v>
      </c>
    </row>
    <row r="3767">
      <c r="A3767" s="4">
        <v>42074.97769675926</v>
      </c>
      <c r="B3767" s="1">
        <v>18.0</v>
      </c>
      <c r="I3767" s="4">
        <v>42077.26936342593</v>
      </c>
      <c r="J3767" s="1">
        <v>6.0</v>
      </c>
      <c r="L3767" s="1">
        <v>13.9305</v>
      </c>
      <c r="O3767" s="1">
        <v>58.0379</v>
      </c>
    </row>
    <row r="3768">
      <c r="A3768" s="4">
        <v>42074.98116898148</v>
      </c>
      <c r="B3768" s="1">
        <v>13.0</v>
      </c>
      <c r="I3768" s="4">
        <v>42077.272835648146</v>
      </c>
      <c r="J3768" s="1">
        <v>5.0</v>
      </c>
      <c r="L3768" s="1">
        <v>14.4901</v>
      </c>
      <c r="O3768" s="1">
        <v>82.5742</v>
      </c>
    </row>
    <row r="3769">
      <c r="A3769" s="4">
        <v>42074.9846412037</v>
      </c>
      <c r="B3769" s="1">
        <v>11.0</v>
      </c>
      <c r="I3769" s="4">
        <v>42077.27630787037</v>
      </c>
      <c r="J3769" s="1">
        <v>12.0</v>
      </c>
      <c r="L3769" s="1">
        <v>18.7596</v>
      </c>
      <c r="O3769" s="1">
        <v>70.734</v>
      </c>
    </row>
    <row r="3770">
      <c r="A3770" s="4">
        <v>42074.98811342593</v>
      </c>
      <c r="B3770" s="1">
        <v>7.0</v>
      </c>
      <c r="I3770" s="4">
        <v>42077.27978009259</v>
      </c>
      <c r="J3770" s="1">
        <v>6.0</v>
      </c>
      <c r="L3770" s="1">
        <v>23.5921</v>
      </c>
      <c r="O3770" s="1">
        <v>91.3038</v>
      </c>
    </row>
    <row r="3771">
      <c r="A3771" s="4">
        <v>42074.991585648146</v>
      </c>
      <c r="B3771" s="1">
        <v>10.0</v>
      </c>
      <c r="I3771" s="4">
        <v>42077.28325231482</v>
      </c>
      <c r="J3771" s="1">
        <v>6.0</v>
      </c>
      <c r="L3771" s="1">
        <v>18.053</v>
      </c>
      <c r="O3771" s="1">
        <v>105.477</v>
      </c>
    </row>
    <row r="3772">
      <c r="A3772" s="4">
        <v>42074.99505787037</v>
      </c>
      <c r="B3772" s="1">
        <v>8.0</v>
      </c>
      <c r="I3772" s="4">
        <v>42077.286724537036</v>
      </c>
      <c r="J3772" s="1">
        <v>4.0</v>
      </c>
      <c r="L3772" s="1">
        <v>19.1878</v>
      </c>
      <c r="O3772" s="1">
        <v>119.109</v>
      </c>
    </row>
    <row r="3773">
      <c r="A3773" s="4">
        <v>42074.99853009259</v>
      </c>
      <c r="B3773" s="1">
        <v>15.0</v>
      </c>
      <c r="I3773" s="4">
        <v>42077.29019675926</v>
      </c>
      <c r="J3773" s="1">
        <v>5.0</v>
      </c>
      <c r="L3773" s="1">
        <v>8.92211</v>
      </c>
      <c r="O3773" s="1">
        <v>187.623</v>
      </c>
    </row>
    <row r="3774">
      <c r="A3774" s="4">
        <v>42075.00200231482</v>
      </c>
      <c r="B3774" s="1">
        <v>15.0</v>
      </c>
      <c r="I3774" s="4">
        <v>42077.29366898148</v>
      </c>
      <c r="J3774" s="1">
        <v>7.0</v>
      </c>
      <c r="L3774" s="1">
        <v>13.5495</v>
      </c>
      <c r="O3774" s="1">
        <v>108.169</v>
      </c>
    </row>
    <row r="3775">
      <c r="A3775" s="4">
        <v>42075.005474537036</v>
      </c>
      <c r="B3775" s="1">
        <v>9.0</v>
      </c>
      <c r="I3775" s="4">
        <v>42077.2971412037</v>
      </c>
      <c r="J3775" s="1">
        <v>4.0</v>
      </c>
      <c r="L3775" s="1">
        <v>20.98</v>
      </c>
      <c r="O3775" s="1">
        <v>102.596</v>
      </c>
    </row>
    <row r="3776">
      <c r="A3776" s="4">
        <v>42075.00894675926</v>
      </c>
      <c r="B3776" s="1">
        <v>12.0</v>
      </c>
      <c r="I3776" s="4">
        <v>42077.30061342593</v>
      </c>
      <c r="J3776" s="1">
        <v>5.0</v>
      </c>
      <c r="L3776" s="1">
        <v>17.0229</v>
      </c>
      <c r="O3776" s="1">
        <v>81.32</v>
      </c>
    </row>
    <row r="3777">
      <c r="A3777" s="4">
        <v>42075.01241898148</v>
      </c>
      <c r="B3777" s="1">
        <v>10.0</v>
      </c>
      <c r="I3777" s="4">
        <v>42077.304085648146</v>
      </c>
      <c r="J3777" s="1">
        <v>6.0</v>
      </c>
      <c r="L3777" s="1">
        <v>11.7191</v>
      </c>
      <c r="O3777" s="1">
        <v>106.903</v>
      </c>
    </row>
    <row r="3778">
      <c r="A3778" s="4">
        <v>42075.0158912037</v>
      </c>
      <c r="B3778" s="1">
        <v>7.0</v>
      </c>
      <c r="I3778" s="4">
        <v>42077.30755787037</v>
      </c>
      <c r="J3778" s="1">
        <v>8.0</v>
      </c>
      <c r="L3778" s="1">
        <v>14.3623</v>
      </c>
      <c r="O3778" s="1">
        <v>121.789</v>
      </c>
    </row>
    <row r="3779">
      <c r="A3779" s="4">
        <v>42075.01936342593</v>
      </c>
      <c r="B3779" s="1">
        <v>9.0</v>
      </c>
      <c r="I3779" s="4">
        <v>42077.31103009259</v>
      </c>
      <c r="J3779" s="1">
        <v>7.0</v>
      </c>
      <c r="L3779" s="1">
        <v>11.5414</v>
      </c>
      <c r="O3779" s="1">
        <v>82.5151</v>
      </c>
    </row>
    <row r="3780">
      <c r="A3780" s="4">
        <v>42075.022835648146</v>
      </c>
      <c r="B3780" s="1">
        <v>11.0</v>
      </c>
      <c r="I3780" s="4">
        <v>42077.31450231482</v>
      </c>
      <c r="J3780" s="1">
        <v>5.0</v>
      </c>
      <c r="L3780" s="1">
        <v>12.7053</v>
      </c>
      <c r="O3780" s="1">
        <v>58.7517</v>
      </c>
    </row>
    <row r="3781">
      <c r="A3781" s="4">
        <v>42075.02630787037</v>
      </c>
      <c r="B3781" s="1">
        <v>5.0</v>
      </c>
      <c r="I3781" s="4">
        <v>42077.317974537036</v>
      </c>
      <c r="J3781" s="1">
        <v>5.0</v>
      </c>
      <c r="L3781" s="1">
        <v>4.89234</v>
      </c>
      <c r="O3781" s="1">
        <v>63.4163</v>
      </c>
    </row>
    <row r="3782">
      <c r="A3782" s="4">
        <v>42075.02978009259</v>
      </c>
      <c r="B3782" s="1">
        <v>11.0</v>
      </c>
      <c r="I3782" s="4">
        <v>42077.32144675926</v>
      </c>
      <c r="J3782" s="1">
        <v>3.0</v>
      </c>
      <c r="L3782" s="1">
        <v>-1.02101</v>
      </c>
      <c r="O3782" s="1">
        <v>45.0877</v>
      </c>
    </row>
    <row r="3783">
      <c r="A3783" s="4">
        <v>42075.03325231482</v>
      </c>
      <c r="B3783" s="1">
        <v>9.0</v>
      </c>
      <c r="I3783" s="4">
        <v>42077.32491898148</v>
      </c>
      <c r="J3783" s="1">
        <v>5.0</v>
      </c>
      <c r="L3783" s="1">
        <v>-3.32819</v>
      </c>
      <c r="O3783" s="1">
        <v>45.6504</v>
      </c>
    </row>
    <row r="3784">
      <c r="A3784" s="4">
        <v>42075.036724537036</v>
      </c>
      <c r="B3784" s="1">
        <v>8.0</v>
      </c>
      <c r="I3784" s="4">
        <v>42077.3283912037</v>
      </c>
      <c r="J3784" s="1">
        <v>17.0</v>
      </c>
      <c r="L3784" s="1">
        <v>0.738553</v>
      </c>
      <c r="O3784" s="1">
        <v>45.4115</v>
      </c>
    </row>
    <row r="3785">
      <c r="A3785" s="4">
        <v>42075.04019675926</v>
      </c>
      <c r="B3785" s="1">
        <v>14.0</v>
      </c>
      <c r="I3785" s="4">
        <v>42077.33186342593</v>
      </c>
      <c r="J3785" s="1">
        <v>7.0</v>
      </c>
      <c r="L3785" s="1">
        <v>22.2669</v>
      </c>
      <c r="O3785" s="1">
        <v>84.0028</v>
      </c>
    </row>
    <row r="3786">
      <c r="A3786" s="4">
        <v>42075.04366898148</v>
      </c>
      <c r="B3786" s="1">
        <v>8.0</v>
      </c>
      <c r="I3786" s="4">
        <v>42077.335335648146</v>
      </c>
      <c r="J3786" s="1">
        <v>4.0</v>
      </c>
      <c r="L3786" s="1">
        <v>12.4622</v>
      </c>
      <c r="O3786" s="1">
        <v>83.874</v>
      </c>
    </row>
    <row r="3787">
      <c r="A3787" s="4">
        <v>42075.0471412037</v>
      </c>
      <c r="B3787" s="1">
        <v>11.0</v>
      </c>
      <c r="I3787" s="4">
        <v>42077.33880787037</v>
      </c>
      <c r="J3787" s="1">
        <v>8.0</v>
      </c>
      <c r="L3787" s="1">
        <v>10.8081</v>
      </c>
      <c r="O3787" s="1">
        <v>75.1857</v>
      </c>
    </row>
    <row r="3788">
      <c r="A3788" s="4">
        <v>42075.05061342593</v>
      </c>
      <c r="B3788" s="1">
        <v>6.0</v>
      </c>
      <c r="I3788" s="4">
        <v>42077.34228009259</v>
      </c>
      <c r="J3788" s="1">
        <v>4.0</v>
      </c>
      <c r="L3788" s="1">
        <v>8.31617</v>
      </c>
      <c r="O3788" s="1">
        <v>73.556</v>
      </c>
    </row>
    <row r="3789">
      <c r="A3789" s="4">
        <v>42075.054085648146</v>
      </c>
      <c r="B3789" s="1">
        <v>10.0</v>
      </c>
      <c r="I3789" s="4">
        <v>42077.34575231482</v>
      </c>
      <c r="J3789" s="1">
        <v>6.0</v>
      </c>
      <c r="L3789" s="1">
        <v>10.268</v>
      </c>
      <c r="O3789" s="1">
        <v>55.1734</v>
      </c>
    </row>
    <row r="3790">
      <c r="A3790" s="4">
        <v>42075.05755787037</v>
      </c>
      <c r="B3790" s="1">
        <v>18.0</v>
      </c>
      <c r="I3790" s="4">
        <v>42077.349224537036</v>
      </c>
      <c r="J3790" s="1">
        <v>5.0</v>
      </c>
      <c r="L3790" s="1">
        <v>10.7548</v>
      </c>
      <c r="O3790" s="1">
        <v>38.4716</v>
      </c>
    </row>
    <row r="3791">
      <c r="A3791" s="4">
        <v>42075.06103009259</v>
      </c>
      <c r="B3791" s="1">
        <v>12.0</v>
      </c>
      <c r="I3791" s="4">
        <v>42077.35269675926</v>
      </c>
      <c r="J3791" s="1">
        <v>8.0</v>
      </c>
      <c r="L3791" s="1">
        <v>11.014</v>
      </c>
      <c r="O3791" s="1">
        <v>44.5921</v>
      </c>
    </row>
    <row r="3792">
      <c r="A3792" s="4">
        <v>42075.06450231482</v>
      </c>
      <c r="B3792" s="1">
        <v>11.0</v>
      </c>
      <c r="I3792" s="4">
        <v>42077.35616898148</v>
      </c>
      <c r="J3792" s="1">
        <v>7.0</v>
      </c>
      <c r="L3792" s="1">
        <v>9.99298</v>
      </c>
      <c r="O3792" s="1">
        <v>43.3571</v>
      </c>
    </row>
    <row r="3793">
      <c r="A3793" s="4">
        <v>42075.067974537036</v>
      </c>
      <c r="B3793" s="1">
        <v>5.0</v>
      </c>
      <c r="I3793" s="4">
        <v>42077.3596412037</v>
      </c>
      <c r="J3793" s="1">
        <v>6.0</v>
      </c>
      <c r="L3793" s="1">
        <v>6.51619</v>
      </c>
      <c r="O3793" s="1">
        <v>48.2926</v>
      </c>
    </row>
    <row r="3794">
      <c r="A3794" s="4">
        <v>42075.07144675926</v>
      </c>
      <c r="B3794" s="1">
        <v>12.0</v>
      </c>
      <c r="I3794" s="4">
        <v>42077.36311342593</v>
      </c>
      <c r="J3794" s="1">
        <v>5.0</v>
      </c>
      <c r="L3794" s="1">
        <v>8.45753</v>
      </c>
      <c r="O3794" s="1">
        <v>28.9833</v>
      </c>
    </row>
    <row r="3795">
      <c r="A3795" s="4">
        <v>42075.07491898148</v>
      </c>
      <c r="B3795" s="1">
        <v>6.0</v>
      </c>
      <c r="I3795" s="4">
        <v>42077.366585648146</v>
      </c>
      <c r="J3795" s="1">
        <v>6.0</v>
      </c>
      <c r="L3795" s="1">
        <v>16.4649</v>
      </c>
      <c r="O3795" s="1">
        <v>30.8286</v>
      </c>
    </row>
    <row r="3796">
      <c r="A3796" s="4">
        <v>42075.0783912037</v>
      </c>
      <c r="B3796" s="1">
        <v>12.0</v>
      </c>
      <c r="I3796" s="4">
        <v>42077.37005787037</v>
      </c>
      <c r="J3796" s="1">
        <v>6.0</v>
      </c>
      <c r="L3796" s="1">
        <v>20.9831</v>
      </c>
      <c r="O3796" s="1">
        <v>48.3502</v>
      </c>
    </row>
    <row r="3797">
      <c r="A3797" s="4">
        <v>42075.08186342593</v>
      </c>
      <c r="B3797" s="1">
        <v>12.0</v>
      </c>
      <c r="I3797" s="4">
        <v>42077.37353009259</v>
      </c>
      <c r="J3797" s="1">
        <v>6.0</v>
      </c>
      <c r="L3797" s="1">
        <v>19.6834</v>
      </c>
      <c r="O3797" s="1">
        <v>88.8743</v>
      </c>
    </row>
    <row r="3798">
      <c r="A3798" s="4">
        <v>42075.085335648146</v>
      </c>
      <c r="B3798" s="1">
        <v>18.0</v>
      </c>
      <c r="I3798" s="4">
        <v>42077.37700231482</v>
      </c>
      <c r="J3798" s="1">
        <v>10.0</v>
      </c>
      <c r="L3798" s="1">
        <v>19.096</v>
      </c>
      <c r="O3798" s="1">
        <v>131.507</v>
      </c>
    </row>
    <row r="3799">
      <c r="A3799" s="4">
        <v>42075.08880787037</v>
      </c>
      <c r="B3799" s="1">
        <v>8.0</v>
      </c>
      <c r="I3799" s="4">
        <v>42077.380474537036</v>
      </c>
      <c r="J3799" s="1">
        <v>11.0</v>
      </c>
      <c r="L3799" s="1">
        <v>20.4906</v>
      </c>
      <c r="O3799" s="1">
        <v>128.665</v>
      </c>
    </row>
    <row r="3800">
      <c r="A3800" s="4">
        <v>42075.09228009259</v>
      </c>
      <c r="B3800" s="1">
        <v>16.0</v>
      </c>
      <c r="I3800" s="4">
        <v>42077.38394675926</v>
      </c>
      <c r="J3800" s="1">
        <v>7.0</v>
      </c>
      <c r="L3800" s="1">
        <v>29.6693</v>
      </c>
      <c r="O3800" s="1">
        <v>123.672</v>
      </c>
    </row>
    <row r="3801">
      <c r="A3801" s="4">
        <v>42075.09575231482</v>
      </c>
      <c r="B3801" s="1">
        <v>22.0</v>
      </c>
      <c r="I3801" s="4">
        <v>42077.38741898148</v>
      </c>
      <c r="J3801" s="1">
        <v>11.0</v>
      </c>
      <c r="L3801" s="1">
        <v>30.9253</v>
      </c>
      <c r="O3801" s="1">
        <v>130.12</v>
      </c>
    </row>
    <row r="3802">
      <c r="A3802" s="4">
        <v>42075.099224537036</v>
      </c>
      <c r="B3802" s="1">
        <v>14.0</v>
      </c>
      <c r="I3802" s="4">
        <v>42077.3908912037</v>
      </c>
      <c r="J3802" s="1">
        <v>19.0</v>
      </c>
      <c r="L3802" s="1">
        <v>40.9002</v>
      </c>
      <c r="O3802" s="1">
        <v>167.721</v>
      </c>
    </row>
    <row r="3803">
      <c r="A3803" s="4">
        <v>42075.10269675926</v>
      </c>
      <c r="B3803" s="1">
        <v>14.0</v>
      </c>
      <c r="I3803" s="4">
        <v>42077.39436342593</v>
      </c>
      <c r="J3803" s="1">
        <v>1.0</v>
      </c>
      <c r="L3803" s="1">
        <v>48.508</v>
      </c>
      <c r="O3803" s="1">
        <v>241.762</v>
      </c>
    </row>
    <row r="3804">
      <c r="A3804" s="4">
        <v>42075.10616898148</v>
      </c>
      <c r="B3804" s="1">
        <v>5.0</v>
      </c>
      <c r="I3804" s="4">
        <v>42077.397835648146</v>
      </c>
      <c r="J3804" s="1">
        <v>10.0</v>
      </c>
      <c r="L3804" s="1">
        <v>21.0083</v>
      </c>
      <c r="O3804" s="1">
        <v>251.426</v>
      </c>
    </row>
    <row r="3805">
      <c r="A3805" s="4">
        <v>42075.1096412037</v>
      </c>
      <c r="B3805" s="1">
        <v>7.0</v>
      </c>
      <c r="I3805" s="4">
        <v>42077.40130787037</v>
      </c>
      <c r="J3805" s="1">
        <v>3.0</v>
      </c>
      <c r="L3805" s="1">
        <v>31.4764</v>
      </c>
      <c r="O3805" s="1">
        <v>280.618</v>
      </c>
    </row>
    <row r="3806">
      <c r="A3806" s="4">
        <v>42075.11311342593</v>
      </c>
      <c r="B3806" s="1">
        <v>14.0</v>
      </c>
      <c r="I3806" s="4">
        <v>42077.40478009259</v>
      </c>
      <c r="J3806" s="1">
        <v>4.0</v>
      </c>
      <c r="L3806" s="1">
        <v>22.2959</v>
      </c>
      <c r="O3806" s="1">
        <v>298.306</v>
      </c>
    </row>
    <row r="3807">
      <c r="A3807" s="4">
        <v>42075.116585648146</v>
      </c>
      <c r="B3807" s="1">
        <v>10.0</v>
      </c>
      <c r="I3807" s="4">
        <v>42077.40825231482</v>
      </c>
      <c r="J3807" s="1">
        <v>7.0</v>
      </c>
      <c r="L3807" s="1">
        <v>21.1194</v>
      </c>
      <c r="O3807" s="1">
        <v>180.174</v>
      </c>
    </row>
    <row r="3808">
      <c r="A3808" s="4">
        <v>42075.12005787037</v>
      </c>
      <c r="B3808" s="1">
        <v>4.0</v>
      </c>
      <c r="I3808" s="4">
        <v>42077.411724537036</v>
      </c>
      <c r="J3808" s="1">
        <v>11.0</v>
      </c>
      <c r="L3808" s="1">
        <v>21.4671</v>
      </c>
      <c r="O3808" s="1">
        <v>207.499</v>
      </c>
    </row>
    <row r="3809">
      <c r="A3809" s="4">
        <v>42075.12353009259</v>
      </c>
      <c r="B3809" s="1">
        <v>11.0</v>
      </c>
      <c r="I3809" s="4">
        <v>42077.41519675926</v>
      </c>
      <c r="J3809" s="1">
        <v>46.0</v>
      </c>
      <c r="L3809" s="1">
        <v>21.6311</v>
      </c>
      <c r="O3809" s="1">
        <v>160.845</v>
      </c>
    </row>
    <row r="3810">
      <c r="A3810" s="4">
        <v>42075.12700231482</v>
      </c>
      <c r="B3810" s="1">
        <v>10.0</v>
      </c>
      <c r="I3810" s="4">
        <v>42077.41866898148</v>
      </c>
      <c r="J3810" s="1">
        <v>6.0</v>
      </c>
      <c r="L3810" s="1">
        <v>70.5652</v>
      </c>
      <c r="O3810" s="1">
        <v>201.182</v>
      </c>
    </row>
    <row r="3811">
      <c r="A3811" s="4">
        <v>42075.130474537036</v>
      </c>
      <c r="B3811" s="1">
        <v>11.0</v>
      </c>
      <c r="I3811" s="4">
        <v>42077.4221412037</v>
      </c>
      <c r="J3811" s="1">
        <v>6.0</v>
      </c>
      <c r="L3811" s="1">
        <v>22.3358</v>
      </c>
      <c r="O3811" s="1">
        <v>217.563</v>
      </c>
    </row>
    <row r="3812">
      <c r="A3812" s="4">
        <v>42075.13394675926</v>
      </c>
      <c r="B3812" s="1">
        <v>7.0</v>
      </c>
      <c r="I3812" s="4">
        <v>42077.42561342593</v>
      </c>
      <c r="J3812" s="1">
        <v>8.0</v>
      </c>
      <c r="L3812" s="1">
        <v>27.6066</v>
      </c>
      <c r="O3812" s="1">
        <v>252.702</v>
      </c>
    </row>
    <row r="3813">
      <c r="A3813" s="4">
        <v>42075.13741898148</v>
      </c>
      <c r="B3813" s="1">
        <v>11.0</v>
      </c>
      <c r="I3813" s="4">
        <v>42077.429085648146</v>
      </c>
      <c r="J3813" s="1">
        <v>14.0</v>
      </c>
      <c r="L3813" s="1">
        <v>29.026</v>
      </c>
      <c r="O3813" s="1">
        <v>291.415</v>
      </c>
    </row>
    <row r="3814">
      <c r="A3814" s="4">
        <v>42075.1408912037</v>
      </c>
      <c r="B3814" s="1">
        <v>9.0</v>
      </c>
      <c r="I3814" s="4">
        <v>42077.43255787037</v>
      </c>
      <c r="J3814" s="1">
        <v>4.0</v>
      </c>
      <c r="L3814" s="1">
        <v>36.8454</v>
      </c>
      <c r="O3814" s="1">
        <v>187.06</v>
      </c>
    </row>
    <row r="3815">
      <c r="A3815" s="4">
        <v>42075.14436342593</v>
      </c>
      <c r="B3815" s="1">
        <v>8.0</v>
      </c>
      <c r="I3815" s="4">
        <v>42077.43603009259</v>
      </c>
      <c r="J3815" s="1">
        <v>4.0</v>
      </c>
      <c r="L3815" s="1">
        <v>20.4146</v>
      </c>
      <c r="O3815" s="1">
        <v>205.61</v>
      </c>
    </row>
    <row r="3816">
      <c r="A3816" s="4">
        <v>42075.147835648146</v>
      </c>
      <c r="B3816" s="1">
        <v>7.0</v>
      </c>
      <c r="I3816" s="4">
        <v>42077.43950231482</v>
      </c>
      <c r="J3816" s="1">
        <v>6.0</v>
      </c>
      <c r="L3816" s="1">
        <v>23.0473</v>
      </c>
      <c r="O3816" s="1">
        <v>208.517</v>
      </c>
    </row>
    <row r="3817">
      <c r="A3817" s="4">
        <v>42075.15130787037</v>
      </c>
      <c r="B3817" s="1">
        <v>5.0</v>
      </c>
      <c r="I3817" s="4">
        <v>42077.442974537036</v>
      </c>
      <c r="J3817" s="1">
        <v>8.0</v>
      </c>
      <c r="L3817" s="1">
        <v>23.4783</v>
      </c>
      <c r="O3817" s="1">
        <v>230.198</v>
      </c>
    </row>
    <row r="3818">
      <c r="A3818" s="4">
        <v>42075.15478009259</v>
      </c>
      <c r="B3818" s="1">
        <v>6.0</v>
      </c>
      <c r="I3818" s="4">
        <v>42077.44644675926</v>
      </c>
      <c r="J3818" s="1">
        <v>5.0</v>
      </c>
      <c r="L3818" s="1">
        <v>15.8218</v>
      </c>
      <c r="O3818" s="1">
        <v>158.579</v>
      </c>
    </row>
    <row r="3819">
      <c r="A3819" s="4">
        <v>42075.15825231482</v>
      </c>
      <c r="B3819" s="1">
        <v>13.0</v>
      </c>
      <c r="I3819" s="4">
        <v>42077.44991898148</v>
      </c>
      <c r="J3819" s="1">
        <v>11.0</v>
      </c>
      <c r="L3819" s="1">
        <v>21.8998</v>
      </c>
      <c r="O3819" s="1">
        <v>147.168</v>
      </c>
    </row>
    <row r="3820">
      <c r="A3820" s="4">
        <v>42075.161724537036</v>
      </c>
      <c r="B3820" s="1">
        <v>9.0</v>
      </c>
      <c r="I3820" s="4">
        <v>42077.4533912037</v>
      </c>
      <c r="J3820" s="1">
        <v>1.0</v>
      </c>
      <c r="L3820" s="1">
        <v>27.2735</v>
      </c>
      <c r="O3820" s="1">
        <v>142.452</v>
      </c>
    </row>
    <row r="3821">
      <c r="A3821" s="4">
        <v>42075.16519675926</v>
      </c>
      <c r="B3821" s="1">
        <v>13.0</v>
      </c>
      <c r="I3821" s="4">
        <v>42077.45686342593</v>
      </c>
      <c r="J3821" s="1">
        <v>6.0</v>
      </c>
      <c r="L3821" s="1">
        <v>9.72293</v>
      </c>
      <c r="O3821" s="1">
        <v>167.698</v>
      </c>
    </row>
    <row r="3822">
      <c r="A3822" s="4">
        <v>42075.16866898148</v>
      </c>
      <c r="B3822" s="1">
        <v>13.0</v>
      </c>
      <c r="I3822" s="4">
        <v>42077.460335648146</v>
      </c>
      <c r="J3822" s="1">
        <v>9.0</v>
      </c>
      <c r="L3822" s="1">
        <v>9.37816</v>
      </c>
      <c r="O3822" s="1">
        <v>152.896</v>
      </c>
    </row>
    <row r="3823">
      <c r="A3823" s="4">
        <v>42075.1721412037</v>
      </c>
      <c r="B3823" s="1">
        <v>10.0</v>
      </c>
      <c r="I3823" s="4">
        <v>42077.46380787037</v>
      </c>
      <c r="J3823" s="1">
        <v>8.0</v>
      </c>
      <c r="L3823" s="1">
        <v>16.6588</v>
      </c>
      <c r="O3823" s="1">
        <v>135.809</v>
      </c>
    </row>
    <row r="3824">
      <c r="A3824" s="4">
        <v>42075.17561342593</v>
      </c>
      <c r="B3824" s="1">
        <v>3.0</v>
      </c>
      <c r="I3824" s="4">
        <v>42077.46728009259</v>
      </c>
      <c r="J3824" s="1">
        <v>5.0</v>
      </c>
      <c r="L3824" s="1">
        <v>8.81338</v>
      </c>
      <c r="O3824" s="1">
        <v>48.5438</v>
      </c>
    </row>
    <row r="3825">
      <c r="A3825" s="4">
        <v>42075.179085648146</v>
      </c>
      <c r="B3825" s="1">
        <v>7.0</v>
      </c>
      <c r="I3825" s="4">
        <v>42077.47075231482</v>
      </c>
      <c r="J3825" s="1">
        <v>8.0</v>
      </c>
      <c r="L3825" s="1">
        <v>23.76</v>
      </c>
      <c r="O3825" s="1">
        <v>58.3529</v>
      </c>
    </row>
    <row r="3826">
      <c r="A3826" s="4">
        <v>42075.18255787037</v>
      </c>
      <c r="B3826" s="1">
        <v>6.0</v>
      </c>
      <c r="I3826" s="4">
        <v>42077.474224537036</v>
      </c>
      <c r="J3826" s="1">
        <v>6.0</v>
      </c>
      <c r="L3826" s="1">
        <v>31.0728</v>
      </c>
      <c r="O3826" s="1">
        <v>109.58</v>
      </c>
    </row>
    <row r="3827">
      <c r="A3827" s="4">
        <v>42075.18603009259</v>
      </c>
      <c r="B3827" s="1">
        <v>10.0</v>
      </c>
      <c r="I3827" s="4">
        <v>42077.47769675926</v>
      </c>
      <c r="J3827" s="1">
        <v>12.0</v>
      </c>
      <c r="L3827" s="1">
        <v>25.0397</v>
      </c>
      <c r="O3827" s="1">
        <v>124.666</v>
      </c>
    </row>
    <row r="3828">
      <c r="A3828" s="4">
        <v>42075.18950231482</v>
      </c>
      <c r="B3828" s="1">
        <v>7.0</v>
      </c>
      <c r="I3828" s="4">
        <v>42077.48116898148</v>
      </c>
      <c r="J3828" s="1">
        <v>7.0</v>
      </c>
      <c r="L3828" s="1">
        <v>29.9083</v>
      </c>
      <c r="O3828" s="1">
        <v>172.193</v>
      </c>
    </row>
    <row r="3829">
      <c r="A3829" s="4">
        <v>42075.192974537036</v>
      </c>
      <c r="B3829" s="1">
        <v>4.0</v>
      </c>
      <c r="I3829" s="4">
        <v>42077.4846412037</v>
      </c>
      <c r="J3829" s="1">
        <v>5.0</v>
      </c>
      <c r="L3829" s="1">
        <v>23.5337</v>
      </c>
      <c r="O3829" s="1">
        <v>203.761</v>
      </c>
    </row>
    <row r="3830">
      <c r="A3830" s="4">
        <v>42075.19644675926</v>
      </c>
      <c r="B3830" s="1">
        <v>6.0</v>
      </c>
      <c r="I3830" s="4">
        <v>42077.48811342593</v>
      </c>
      <c r="J3830" s="1">
        <v>10.0</v>
      </c>
      <c r="L3830" s="1">
        <v>13.6637</v>
      </c>
      <c r="O3830" s="1">
        <v>161.615</v>
      </c>
    </row>
    <row r="3831">
      <c r="A3831" s="4">
        <v>42075.19991898148</v>
      </c>
      <c r="B3831" s="1">
        <v>4.0</v>
      </c>
      <c r="I3831" s="4">
        <v>42077.491585648146</v>
      </c>
      <c r="J3831" s="1">
        <v>11.0</v>
      </c>
      <c r="L3831" s="1">
        <v>23.8216</v>
      </c>
      <c r="O3831" s="1">
        <v>167.383</v>
      </c>
    </row>
    <row r="3832">
      <c r="A3832" s="4">
        <v>42075.2033912037</v>
      </c>
      <c r="B3832" s="1">
        <v>7.0</v>
      </c>
      <c r="I3832" s="4">
        <v>42077.49505787037</v>
      </c>
      <c r="J3832" s="1">
        <v>11.0</v>
      </c>
      <c r="L3832" s="1">
        <v>20.8634</v>
      </c>
      <c r="O3832" s="1">
        <v>120.633</v>
      </c>
    </row>
    <row r="3833">
      <c r="A3833" s="4">
        <v>42075.20686342593</v>
      </c>
      <c r="B3833" s="1">
        <v>3.0</v>
      </c>
      <c r="I3833" s="4">
        <v>42077.49853009259</v>
      </c>
      <c r="J3833" s="1">
        <v>17.0</v>
      </c>
      <c r="L3833" s="1">
        <v>21.1299</v>
      </c>
      <c r="O3833" s="1">
        <v>78.277</v>
      </c>
    </row>
    <row r="3834">
      <c r="A3834" s="4">
        <v>42075.210335648146</v>
      </c>
      <c r="B3834" s="1">
        <v>6.0</v>
      </c>
      <c r="I3834" s="4">
        <v>42077.50200231482</v>
      </c>
      <c r="J3834" s="1">
        <v>16.0</v>
      </c>
      <c r="L3834" s="1">
        <v>23.3742</v>
      </c>
      <c r="O3834" s="1">
        <v>83.8112</v>
      </c>
    </row>
    <row r="3835">
      <c r="A3835" s="4">
        <v>42075.21380787037</v>
      </c>
      <c r="B3835" s="1">
        <v>4.0</v>
      </c>
      <c r="I3835" s="4">
        <v>42077.505474537036</v>
      </c>
      <c r="J3835" s="1">
        <v>9.0</v>
      </c>
      <c r="L3835" s="1">
        <v>38.2282</v>
      </c>
      <c r="O3835" s="1">
        <v>95.8196</v>
      </c>
    </row>
    <row r="3836">
      <c r="A3836" s="4">
        <v>42075.21728009259</v>
      </c>
      <c r="B3836" s="1">
        <v>2.0</v>
      </c>
      <c r="I3836" s="4">
        <v>42077.50894675926</v>
      </c>
      <c r="J3836" s="1">
        <v>9.0</v>
      </c>
      <c r="L3836" s="1">
        <v>28.8489</v>
      </c>
      <c r="O3836" s="1">
        <v>116.947</v>
      </c>
    </row>
    <row r="3837">
      <c r="A3837" s="4">
        <v>42075.22075231482</v>
      </c>
      <c r="B3837" s="1">
        <v>5.0</v>
      </c>
      <c r="I3837" s="4">
        <v>42077.51241898148</v>
      </c>
      <c r="J3837" s="1">
        <v>4.0</v>
      </c>
      <c r="L3837" s="1">
        <v>30.4842</v>
      </c>
      <c r="O3837" s="1">
        <v>183.363</v>
      </c>
    </row>
    <row r="3838">
      <c r="A3838" s="4">
        <v>42075.224224537036</v>
      </c>
      <c r="B3838" s="1">
        <v>5.0</v>
      </c>
      <c r="I3838" s="4">
        <v>42077.5158912037</v>
      </c>
      <c r="J3838" s="1">
        <v>8.0</v>
      </c>
      <c r="L3838" s="1">
        <v>22.208</v>
      </c>
      <c r="O3838" s="1">
        <v>243.636</v>
      </c>
    </row>
    <row r="3839">
      <c r="A3839" s="4">
        <v>42075.22769675926</v>
      </c>
      <c r="B3839" s="1">
        <v>0.0</v>
      </c>
      <c r="I3839" s="4">
        <v>42077.51936342593</v>
      </c>
      <c r="J3839" s="1">
        <v>9.0</v>
      </c>
      <c r="L3839" s="1">
        <v>24.0228</v>
      </c>
      <c r="O3839" s="1">
        <v>202.287</v>
      </c>
    </row>
    <row r="3840">
      <c r="A3840" s="4">
        <v>42075.23116898148</v>
      </c>
      <c r="B3840" s="1">
        <v>0.0</v>
      </c>
      <c r="I3840" s="4">
        <v>42077.522835648146</v>
      </c>
      <c r="J3840" s="1">
        <v>12.0</v>
      </c>
      <c r="L3840" s="1">
        <v>24.4395</v>
      </c>
      <c r="O3840" s="1">
        <v>191.046</v>
      </c>
    </row>
    <row r="3841">
      <c r="A3841" s="4">
        <v>42075.2346412037</v>
      </c>
      <c r="B3841" s="1">
        <v>1.0</v>
      </c>
      <c r="I3841" s="4">
        <v>42077.52630787037</v>
      </c>
      <c r="J3841" s="1">
        <v>8.0</v>
      </c>
      <c r="L3841" s="1">
        <v>20.1514</v>
      </c>
      <c r="O3841" s="1">
        <v>138.93</v>
      </c>
    </row>
    <row r="3842">
      <c r="A3842" s="4">
        <v>42075.23811342593</v>
      </c>
      <c r="B3842" s="1">
        <v>5.0</v>
      </c>
      <c r="I3842" s="4">
        <v>42077.52978009259</v>
      </c>
      <c r="J3842" s="1">
        <v>11.0</v>
      </c>
      <c r="L3842" s="1">
        <v>25.1652</v>
      </c>
      <c r="O3842" s="1">
        <v>135.877</v>
      </c>
    </row>
    <row r="3843">
      <c r="A3843" s="4">
        <v>42075.241585648146</v>
      </c>
      <c r="B3843" s="1">
        <v>4.0</v>
      </c>
      <c r="I3843" s="4">
        <v>42077.53325231482</v>
      </c>
      <c r="J3843" s="1">
        <v>7.0</v>
      </c>
      <c r="L3843" s="1">
        <v>17.7471</v>
      </c>
      <c r="O3843" s="1">
        <v>125.29</v>
      </c>
    </row>
    <row r="3844">
      <c r="A3844" s="4">
        <v>42075.24505787037</v>
      </c>
      <c r="B3844" s="1">
        <v>4.0</v>
      </c>
      <c r="I3844" s="4">
        <v>42077.536724537036</v>
      </c>
      <c r="J3844" s="1">
        <v>7.0</v>
      </c>
      <c r="L3844" s="1">
        <v>22.7066</v>
      </c>
      <c r="O3844" s="1">
        <v>128.302</v>
      </c>
    </row>
    <row r="3845">
      <c r="A3845" s="4">
        <v>42075.24853009259</v>
      </c>
      <c r="B3845" s="1">
        <v>6.0</v>
      </c>
      <c r="I3845" s="4">
        <v>42077.54019675926</v>
      </c>
      <c r="J3845" s="1">
        <v>6.0</v>
      </c>
      <c r="L3845" s="1">
        <v>22.4916</v>
      </c>
      <c r="O3845" s="1">
        <v>136.807</v>
      </c>
    </row>
    <row r="3846">
      <c r="A3846" s="4">
        <v>42075.25200231482</v>
      </c>
      <c r="B3846" s="1">
        <v>7.0</v>
      </c>
      <c r="I3846" s="4">
        <v>42077.54366898148</v>
      </c>
      <c r="J3846" s="1">
        <v>7.0</v>
      </c>
      <c r="L3846" s="1">
        <v>19.2509</v>
      </c>
      <c r="O3846" s="1">
        <v>135.343</v>
      </c>
    </row>
    <row r="3847">
      <c r="A3847" s="4">
        <v>42075.255474537036</v>
      </c>
      <c r="B3847" s="1">
        <v>9.0</v>
      </c>
      <c r="I3847" s="4">
        <v>42077.5471412037</v>
      </c>
      <c r="J3847" s="1">
        <v>11.0</v>
      </c>
      <c r="L3847" s="1">
        <v>16.2305</v>
      </c>
      <c r="O3847" s="1">
        <v>142.034</v>
      </c>
    </row>
    <row r="3848">
      <c r="A3848" s="4">
        <v>42075.25894675926</v>
      </c>
      <c r="B3848" s="1">
        <v>5.0</v>
      </c>
      <c r="I3848" s="4">
        <v>42077.55061342593</v>
      </c>
      <c r="J3848" s="1">
        <v>11.0</v>
      </c>
      <c r="L3848" s="1">
        <v>20.5692</v>
      </c>
      <c r="O3848" s="1">
        <v>122.749</v>
      </c>
    </row>
    <row r="3849">
      <c r="A3849" s="4">
        <v>42075.26241898148</v>
      </c>
      <c r="B3849" s="1">
        <v>10.0</v>
      </c>
      <c r="I3849" s="4">
        <v>42077.554085648146</v>
      </c>
      <c r="J3849" s="1">
        <v>7.0</v>
      </c>
      <c r="L3849" s="1">
        <v>24.4875</v>
      </c>
      <c r="O3849" s="1">
        <v>101.321</v>
      </c>
    </row>
    <row r="3850">
      <c r="A3850" s="4">
        <v>42075.2658912037</v>
      </c>
      <c r="B3850" s="1">
        <v>19.0</v>
      </c>
      <c r="I3850" s="4">
        <v>42077.55755787037</v>
      </c>
      <c r="J3850" s="1">
        <v>6.0</v>
      </c>
      <c r="L3850" s="1">
        <v>29.8593</v>
      </c>
      <c r="O3850" s="1">
        <v>108.464</v>
      </c>
    </row>
    <row r="3851">
      <c r="A3851" s="4">
        <v>42075.26936342593</v>
      </c>
      <c r="B3851" s="1">
        <v>7.0</v>
      </c>
      <c r="I3851" s="4">
        <v>42077.56103009259</v>
      </c>
      <c r="J3851" s="1">
        <v>6.0</v>
      </c>
      <c r="L3851" s="1">
        <v>22.7178</v>
      </c>
      <c r="O3851" s="1">
        <v>155.176</v>
      </c>
    </row>
    <row r="3852">
      <c r="A3852" s="4">
        <v>42075.272835648146</v>
      </c>
      <c r="B3852" s="1">
        <v>20.0</v>
      </c>
      <c r="I3852" s="4">
        <v>42077.56450231482</v>
      </c>
      <c r="J3852" s="1">
        <v>11.0</v>
      </c>
      <c r="L3852" s="1">
        <v>23.0683</v>
      </c>
      <c r="O3852" s="1">
        <v>187.032</v>
      </c>
    </row>
    <row r="3853">
      <c r="A3853" s="4">
        <v>42075.27630787037</v>
      </c>
      <c r="B3853" s="1">
        <v>11.0</v>
      </c>
      <c r="I3853" s="4">
        <v>42077.567974537036</v>
      </c>
      <c r="J3853" s="1">
        <v>3.0</v>
      </c>
      <c r="L3853" s="1">
        <v>22.5814</v>
      </c>
      <c r="O3853" s="1">
        <v>189.308</v>
      </c>
    </row>
    <row r="3854">
      <c r="A3854" s="4">
        <v>42075.27978009259</v>
      </c>
      <c r="B3854" s="1">
        <v>7.0</v>
      </c>
      <c r="I3854" s="4">
        <v>42077.57144675926</v>
      </c>
      <c r="J3854" s="1">
        <v>9.0</v>
      </c>
      <c r="L3854" s="1">
        <v>6.64428</v>
      </c>
      <c r="O3854" s="1">
        <v>176.251</v>
      </c>
    </row>
    <row r="3855">
      <c r="A3855" s="4">
        <v>42075.28325231482</v>
      </c>
      <c r="B3855" s="1">
        <v>11.0</v>
      </c>
      <c r="I3855" s="4">
        <v>42077.57491898148</v>
      </c>
      <c r="J3855" s="1">
        <v>8.0</v>
      </c>
      <c r="L3855" s="1">
        <v>13.058</v>
      </c>
      <c r="O3855" s="1">
        <v>127.369</v>
      </c>
    </row>
    <row r="3856">
      <c r="A3856" s="4">
        <v>42075.286724537036</v>
      </c>
      <c r="B3856" s="1">
        <v>8.0</v>
      </c>
      <c r="I3856" s="4">
        <v>42077.5783912037</v>
      </c>
      <c r="J3856" s="1">
        <v>9.0</v>
      </c>
      <c r="L3856" s="1">
        <v>18.4802</v>
      </c>
      <c r="O3856" s="1">
        <v>99.1474</v>
      </c>
    </row>
    <row r="3857">
      <c r="A3857" s="4">
        <v>42075.29019675926</v>
      </c>
      <c r="B3857" s="1">
        <v>4.0</v>
      </c>
      <c r="I3857" s="4">
        <v>42077.58186342593</v>
      </c>
      <c r="J3857" s="1">
        <v>4.0</v>
      </c>
      <c r="L3857" s="1">
        <v>20.4715</v>
      </c>
      <c r="O3857" s="1">
        <v>60.0287</v>
      </c>
    </row>
    <row r="3858">
      <c r="A3858" s="4">
        <v>42075.29366898148</v>
      </c>
      <c r="B3858" s="1">
        <v>5.0</v>
      </c>
      <c r="I3858" s="4">
        <v>42077.585335648146</v>
      </c>
      <c r="J3858" s="1">
        <v>22.0</v>
      </c>
      <c r="L3858" s="1">
        <v>9.40588</v>
      </c>
      <c r="O3858" s="1">
        <v>82.3551</v>
      </c>
    </row>
    <row r="3859">
      <c r="A3859" s="4">
        <v>42075.2971412037</v>
      </c>
      <c r="B3859" s="1">
        <v>23.0</v>
      </c>
      <c r="I3859" s="4">
        <v>42077.58880787037</v>
      </c>
      <c r="J3859" s="1">
        <v>7.0</v>
      </c>
      <c r="L3859" s="1">
        <v>36.6085</v>
      </c>
      <c r="O3859" s="1">
        <v>122.722</v>
      </c>
    </row>
    <row r="3860">
      <c r="A3860" s="4">
        <v>42075.30061342593</v>
      </c>
      <c r="B3860" s="1">
        <v>9.0</v>
      </c>
      <c r="I3860" s="4">
        <v>42077.59228009259</v>
      </c>
      <c r="J3860" s="1">
        <v>7.0</v>
      </c>
      <c r="L3860" s="1">
        <v>20.3435</v>
      </c>
      <c r="O3860" s="1">
        <v>162.837</v>
      </c>
    </row>
    <row r="3861">
      <c r="A3861" s="4">
        <v>42075.304085648146</v>
      </c>
      <c r="B3861" s="1">
        <v>13.0</v>
      </c>
      <c r="I3861" s="4">
        <v>42077.59575231482</v>
      </c>
      <c r="J3861" s="1">
        <v>15.0</v>
      </c>
      <c r="L3861" s="1">
        <v>21.8752</v>
      </c>
      <c r="O3861" s="1">
        <v>113.211</v>
      </c>
    </row>
    <row r="3862">
      <c r="A3862" s="4">
        <v>42075.30755787037</v>
      </c>
      <c r="B3862" s="1">
        <v>8.0</v>
      </c>
      <c r="I3862" s="4">
        <v>42077.599224537036</v>
      </c>
      <c r="J3862" s="1">
        <v>9.0</v>
      </c>
      <c r="L3862" s="1">
        <v>23.9235</v>
      </c>
      <c r="O3862" s="1">
        <v>157.603</v>
      </c>
    </row>
    <row r="3863">
      <c r="A3863" s="4">
        <v>42075.31103009259</v>
      </c>
      <c r="B3863" s="1">
        <v>10.0</v>
      </c>
      <c r="I3863" s="4">
        <v>42077.60269675926</v>
      </c>
      <c r="J3863" s="1">
        <v>16.0</v>
      </c>
      <c r="L3863" s="1">
        <v>14.1988</v>
      </c>
      <c r="O3863" s="1">
        <v>133.188</v>
      </c>
    </row>
    <row r="3864">
      <c r="A3864" s="4">
        <v>42075.31450231482</v>
      </c>
      <c r="B3864" s="1">
        <v>9.0</v>
      </c>
      <c r="I3864" s="4">
        <v>42077.60616898148</v>
      </c>
      <c r="J3864" s="1">
        <v>7.0</v>
      </c>
      <c r="L3864" s="1">
        <v>20.7869</v>
      </c>
      <c r="O3864" s="1">
        <v>103.056</v>
      </c>
    </row>
    <row r="3865">
      <c r="A3865" s="4">
        <v>42075.317974537036</v>
      </c>
      <c r="B3865" s="1">
        <v>13.0</v>
      </c>
      <c r="I3865" s="4">
        <v>42077.6096412037</v>
      </c>
      <c r="J3865" s="1">
        <v>12.0</v>
      </c>
      <c r="L3865" s="1">
        <v>15.8547</v>
      </c>
      <c r="O3865" s="1">
        <v>101.338</v>
      </c>
    </row>
    <row r="3866">
      <c r="A3866" s="4">
        <v>42075.32144675926</v>
      </c>
      <c r="B3866" s="1">
        <v>14.0</v>
      </c>
      <c r="I3866" s="4">
        <v>42077.61311342593</v>
      </c>
      <c r="J3866" s="1">
        <v>13.0</v>
      </c>
      <c r="L3866" s="1">
        <v>30.0161</v>
      </c>
      <c r="O3866" s="1">
        <v>79.4432</v>
      </c>
    </row>
    <row r="3867">
      <c r="A3867" s="4">
        <v>42075.32491898148</v>
      </c>
      <c r="B3867" s="1">
        <v>12.0</v>
      </c>
      <c r="I3867" s="4">
        <v>42077.616585648146</v>
      </c>
      <c r="J3867" s="1">
        <v>7.0</v>
      </c>
      <c r="L3867" s="1">
        <v>20.0219</v>
      </c>
      <c r="O3867" s="1">
        <v>117.972</v>
      </c>
    </row>
    <row r="3868">
      <c r="A3868" s="4">
        <v>42075.3283912037</v>
      </c>
      <c r="B3868" s="1">
        <v>12.0</v>
      </c>
      <c r="I3868" s="4">
        <v>42077.62005787037</v>
      </c>
      <c r="J3868" s="1">
        <v>13.0</v>
      </c>
      <c r="L3868" s="1">
        <v>19.6326</v>
      </c>
      <c r="O3868" s="1">
        <v>99.1436</v>
      </c>
    </row>
    <row r="3869">
      <c r="A3869" s="4">
        <v>42075.33186342593</v>
      </c>
      <c r="B3869" s="1">
        <v>4.0</v>
      </c>
      <c r="I3869" s="4">
        <v>42077.62353009259</v>
      </c>
      <c r="J3869" s="1">
        <v>15.0</v>
      </c>
      <c r="L3869" s="1">
        <v>25.3926</v>
      </c>
      <c r="O3869" s="1">
        <v>130.788</v>
      </c>
    </row>
    <row r="3870">
      <c r="A3870" s="4">
        <v>42075.335335648146</v>
      </c>
      <c r="B3870" s="1">
        <v>8.0</v>
      </c>
      <c r="I3870" s="4">
        <v>42077.62700231482</v>
      </c>
      <c r="J3870" s="1">
        <v>8.0</v>
      </c>
      <c r="L3870" s="1">
        <v>32.4212</v>
      </c>
      <c r="O3870" s="1">
        <v>117.192</v>
      </c>
    </row>
    <row r="3871">
      <c r="A3871" s="4">
        <v>42075.33880787037</v>
      </c>
      <c r="B3871" s="1">
        <v>9.0</v>
      </c>
      <c r="I3871" s="4">
        <v>42077.630474537036</v>
      </c>
      <c r="J3871" s="1">
        <v>17.0</v>
      </c>
      <c r="L3871" s="1">
        <v>23.4106</v>
      </c>
      <c r="O3871" s="1">
        <v>112.961</v>
      </c>
    </row>
    <row r="3872">
      <c r="A3872" s="4">
        <v>42075.34228009259</v>
      </c>
      <c r="B3872" s="1">
        <v>3.0</v>
      </c>
      <c r="I3872" s="4">
        <v>42077.63394675926</v>
      </c>
      <c r="J3872" s="1">
        <v>7.0</v>
      </c>
      <c r="L3872" s="1">
        <v>33.5924</v>
      </c>
      <c r="O3872" s="1">
        <v>154.247</v>
      </c>
    </row>
    <row r="3873">
      <c r="A3873" s="4">
        <v>42075.34575231482</v>
      </c>
      <c r="B3873" s="1">
        <v>8.0</v>
      </c>
      <c r="I3873" s="4">
        <v>42077.63741898148</v>
      </c>
      <c r="J3873" s="1">
        <v>11.0</v>
      </c>
      <c r="L3873" s="1">
        <v>20.6853</v>
      </c>
      <c r="O3873" s="1">
        <v>179.786</v>
      </c>
    </row>
    <row r="3874">
      <c r="A3874" s="4">
        <v>42075.349224537036</v>
      </c>
      <c r="B3874" s="1">
        <v>5.0</v>
      </c>
      <c r="I3874" s="4">
        <v>42077.6408912037</v>
      </c>
      <c r="J3874" s="1">
        <v>18.0</v>
      </c>
      <c r="L3874" s="1">
        <v>34.2541</v>
      </c>
      <c r="O3874" s="1">
        <v>141.044</v>
      </c>
    </row>
    <row r="3875">
      <c r="A3875" s="4">
        <v>42075.35269675926</v>
      </c>
      <c r="B3875" s="1">
        <v>12.0</v>
      </c>
      <c r="I3875" s="4">
        <v>42077.64436342593</v>
      </c>
      <c r="J3875" s="1">
        <v>10.0</v>
      </c>
      <c r="L3875" s="1">
        <v>46.3771</v>
      </c>
      <c r="O3875" s="1">
        <v>204.311</v>
      </c>
    </row>
    <row r="3876">
      <c r="A3876" s="4">
        <v>42075.35616898148</v>
      </c>
      <c r="B3876" s="1">
        <v>3.0</v>
      </c>
      <c r="I3876" s="4">
        <v>42077.647835648146</v>
      </c>
      <c r="J3876" s="1">
        <v>17.0</v>
      </c>
      <c r="L3876" s="1">
        <v>29.5049</v>
      </c>
      <c r="O3876" s="1">
        <v>172.763</v>
      </c>
    </row>
    <row r="3877">
      <c r="A3877" s="4">
        <v>42075.3596412037</v>
      </c>
      <c r="B3877" s="1">
        <v>6.0</v>
      </c>
      <c r="I3877" s="4">
        <v>42077.65130787037</v>
      </c>
      <c r="J3877" s="1">
        <v>15.0</v>
      </c>
      <c r="L3877" s="1">
        <v>35.3596</v>
      </c>
      <c r="O3877" s="1">
        <v>219.517</v>
      </c>
    </row>
    <row r="3878">
      <c r="A3878" s="4">
        <v>42075.36311342593</v>
      </c>
      <c r="B3878" s="1">
        <v>5.0</v>
      </c>
      <c r="I3878" s="4">
        <v>42077.65478009259</v>
      </c>
      <c r="J3878" s="1">
        <v>13.0</v>
      </c>
      <c r="L3878" s="1">
        <v>33.5254</v>
      </c>
      <c r="O3878" s="1">
        <v>244.268</v>
      </c>
    </row>
    <row r="3879">
      <c r="A3879" s="4">
        <v>42075.366585648146</v>
      </c>
      <c r="B3879" s="1">
        <v>8.0</v>
      </c>
      <c r="I3879" s="4">
        <v>42077.65825231482</v>
      </c>
      <c r="J3879" s="1">
        <v>27.0</v>
      </c>
      <c r="L3879" s="1">
        <v>29.0622</v>
      </c>
      <c r="O3879" s="1">
        <v>154.211</v>
      </c>
    </row>
    <row r="3880">
      <c r="A3880" s="4">
        <v>42075.37005787037</v>
      </c>
      <c r="B3880" s="1">
        <v>7.0</v>
      </c>
      <c r="I3880" s="4">
        <v>42077.661724537036</v>
      </c>
      <c r="J3880" s="1">
        <v>30.0</v>
      </c>
      <c r="L3880" s="1">
        <v>47.8887</v>
      </c>
      <c r="O3880" s="1">
        <v>165.028</v>
      </c>
    </row>
    <row r="3881">
      <c r="A3881" s="4">
        <v>42075.37353009259</v>
      </c>
      <c r="B3881" s="1">
        <v>21.0</v>
      </c>
      <c r="I3881" s="4">
        <v>42077.66519675926</v>
      </c>
      <c r="J3881" s="1">
        <v>21.0</v>
      </c>
      <c r="L3881" s="1">
        <v>51.0034</v>
      </c>
      <c r="O3881" s="1">
        <v>154.069</v>
      </c>
    </row>
    <row r="3882">
      <c r="A3882" s="4">
        <v>42075.37700231482</v>
      </c>
      <c r="B3882" s="1">
        <v>6.0</v>
      </c>
      <c r="I3882" s="4">
        <v>42077.66866898148</v>
      </c>
      <c r="J3882" s="1">
        <v>15.0</v>
      </c>
      <c r="L3882" s="1">
        <v>42.3858</v>
      </c>
      <c r="O3882" s="1">
        <v>149.308</v>
      </c>
    </row>
    <row r="3883">
      <c r="A3883" s="4">
        <v>42075.380474537036</v>
      </c>
      <c r="B3883" s="1">
        <v>16.0</v>
      </c>
      <c r="I3883" s="4">
        <v>42077.6721412037</v>
      </c>
      <c r="J3883" s="1">
        <v>17.0</v>
      </c>
      <c r="L3883" s="1">
        <v>36.0724</v>
      </c>
      <c r="O3883" s="1">
        <v>235.409</v>
      </c>
    </row>
    <row r="3884">
      <c r="A3884" s="4">
        <v>42075.38394675926</v>
      </c>
      <c r="B3884" s="1">
        <v>8.0</v>
      </c>
      <c r="I3884" s="4">
        <v>42077.67561342593</v>
      </c>
      <c r="J3884" s="1">
        <v>12.0</v>
      </c>
      <c r="L3884" s="1">
        <v>36.52</v>
      </c>
      <c r="O3884" s="1">
        <v>264.836</v>
      </c>
    </row>
    <row r="3885">
      <c r="A3885" s="4">
        <v>42075.38741898148</v>
      </c>
      <c r="B3885" s="1">
        <v>10.0</v>
      </c>
      <c r="I3885" s="4">
        <v>42077.679085648146</v>
      </c>
      <c r="J3885" s="1">
        <v>10.0</v>
      </c>
      <c r="L3885" s="1">
        <v>33.6273</v>
      </c>
      <c r="O3885" s="1">
        <v>239.428</v>
      </c>
    </row>
    <row r="3886">
      <c r="A3886" s="4">
        <v>42075.3908912037</v>
      </c>
      <c r="B3886" s="1">
        <v>2.0</v>
      </c>
      <c r="I3886" s="4">
        <v>42077.68255787037</v>
      </c>
      <c r="J3886" s="1">
        <v>8.0</v>
      </c>
      <c r="L3886" s="1">
        <v>25.172</v>
      </c>
      <c r="O3886" s="1">
        <v>214.276</v>
      </c>
    </row>
    <row r="3887">
      <c r="A3887" s="4">
        <v>42075.39436342593</v>
      </c>
      <c r="B3887" s="1">
        <v>1.0</v>
      </c>
      <c r="I3887" s="4">
        <v>42077.68603009259</v>
      </c>
      <c r="J3887" s="1">
        <v>19.0</v>
      </c>
      <c r="L3887" s="1">
        <v>22.7395</v>
      </c>
      <c r="O3887" s="1">
        <v>207.046</v>
      </c>
    </row>
    <row r="3888">
      <c r="A3888" s="4">
        <v>42075.397835648146</v>
      </c>
      <c r="B3888" s="1">
        <v>0.0</v>
      </c>
      <c r="I3888" s="4">
        <v>42077.68950231482</v>
      </c>
      <c r="J3888" s="1">
        <v>13.0</v>
      </c>
      <c r="L3888" s="1">
        <v>29.0521</v>
      </c>
      <c r="O3888" s="1">
        <v>169.556</v>
      </c>
    </row>
    <row r="3889">
      <c r="A3889" s="4">
        <v>42075.40130787037</v>
      </c>
      <c r="B3889" s="1">
        <v>7.0</v>
      </c>
      <c r="I3889" s="4">
        <v>42077.692974537036</v>
      </c>
      <c r="J3889" s="1">
        <v>10.0</v>
      </c>
      <c r="L3889" s="1">
        <v>20.3379</v>
      </c>
      <c r="O3889" s="1">
        <v>122.348</v>
      </c>
    </row>
    <row r="3890">
      <c r="A3890" s="4">
        <v>42075.40478009259</v>
      </c>
      <c r="B3890" s="1">
        <v>9.0</v>
      </c>
      <c r="I3890" s="4">
        <v>42077.69644675926</v>
      </c>
      <c r="J3890" s="1">
        <v>19.0</v>
      </c>
      <c r="L3890" s="1">
        <v>17.4092</v>
      </c>
      <c r="O3890" s="1">
        <v>107.686</v>
      </c>
    </row>
    <row r="3891">
      <c r="A3891" s="4">
        <v>42075.40825231482</v>
      </c>
      <c r="B3891" s="1">
        <v>8.0</v>
      </c>
      <c r="I3891" s="4">
        <v>42077.69991898148</v>
      </c>
      <c r="J3891" s="1">
        <v>13.0</v>
      </c>
      <c r="L3891" s="1">
        <v>32.8037</v>
      </c>
      <c r="O3891" s="1">
        <v>129.852</v>
      </c>
    </row>
    <row r="3892">
      <c r="A3892" s="4">
        <v>42075.411724537036</v>
      </c>
      <c r="B3892" s="1">
        <v>8.0</v>
      </c>
      <c r="I3892" s="4">
        <v>42077.7033912037</v>
      </c>
      <c r="J3892" s="1">
        <v>12.0</v>
      </c>
      <c r="L3892" s="1">
        <v>20.4062</v>
      </c>
      <c r="O3892" s="1">
        <v>94.1375</v>
      </c>
    </row>
    <row r="3893">
      <c r="A3893" s="4">
        <v>42075.41519675926</v>
      </c>
      <c r="B3893" s="1">
        <v>11.0</v>
      </c>
      <c r="I3893" s="4">
        <v>42077.70686342593</v>
      </c>
      <c r="J3893" s="1">
        <v>26.0</v>
      </c>
      <c r="L3893" s="1">
        <v>20.7064</v>
      </c>
      <c r="O3893" s="1">
        <v>88.6022</v>
      </c>
    </row>
    <row r="3894">
      <c r="A3894" s="4">
        <v>42075.41866898148</v>
      </c>
      <c r="B3894" s="1">
        <v>10.0</v>
      </c>
      <c r="I3894" s="4">
        <v>42077.710335648146</v>
      </c>
      <c r="J3894" s="1">
        <v>5.0</v>
      </c>
      <c r="L3894" s="1">
        <v>35.3477</v>
      </c>
      <c r="O3894" s="1">
        <v>138.432</v>
      </c>
    </row>
    <row r="3895">
      <c r="A3895" s="4">
        <v>42075.4221412037</v>
      </c>
      <c r="B3895" s="1">
        <v>11.0</v>
      </c>
      <c r="I3895" s="4">
        <v>42077.71380787037</v>
      </c>
      <c r="J3895" s="1">
        <v>4.0</v>
      </c>
      <c r="L3895" s="1">
        <v>15.2622</v>
      </c>
      <c r="O3895" s="1">
        <v>123.035</v>
      </c>
    </row>
    <row r="3896">
      <c r="A3896" s="4">
        <v>42075.42561342593</v>
      </c>
      <c r="B3896" s="1">
        <v>8.0</v>
      </c>
      <c r="I3896" s="4">
        <v>42077.71728009259</v>
      </c>
      <c r="J3896" s="1">
        <v>16.0</v>
      </c>
      <c r="L3896" s="1">
        <v>18.4666</v>
      </c>
      <c r="O3896" s="1">
        <v>119.637</v>
      </c>
    </row>
    <row r="3897">
      <c r="A3897" s="4">
        <v>42075.429085648146</v>
      </c>
      <c r="B3897" s="1">
        <v>8.0</v>
      </c>
      <c r="I3897" s="4">
        <v>42077.72075231482</v>
      </c>
      <c r="J3897" s="1">
        <v>15.0</v>
      </c>
      <c r="L3897" s="1">
        <v>29.8931</v>
      </c>
      <c r="O3897" s="1">
        <v>141.4</v>
      </c>
    </row>
    <row r="3898">
      <c r="A3898" s="4">
        <v>42075.43255787037</v>
      </c>
      <c r="B3898" s="1">
        <v>9.0</v>
      </c>
      <c r="I3898" s="4">
        <v>42077.724224537036</v>
      </c>
      <c r="J3898" s="1">
        <v>7.0</v>
      </c>
      <c r="L3898" s="1">
        <v>26.5222</v>
      </c>
      <c r="O3898" s="1">
        <v>101.757</v>
      </c>
    </row>
    <row r="3899">
      <c r="A3899" s="4">
        <v>42075.43603009259</v>
      </c>
      <c r="B3899" s="1">
        <v>10.0</v>
      </c>
      <c r="I3899" s="4">
        <v>42077.72769675926</v>
      </c>
      <c r="J3899" s="1">
        <v>14.0</v>
      </c>
      <c r="L3899" s="1">
        <v>18.6893</v>
      </c>
      <c r="O3899" s="1">
        <v>98.2795</v>
      </c>
    </row>
    <row r="3900">
      <c r="A3900" s="4">
        <v>42075.43950231482</v>
      </c>
      <c r="B3900" s="1">
        <v>10.0</v>
      </c>
      <c r="I3900" s="4">
        <v>42077.73116898148</v>
      </c>
      <c r="J3900" s="1">
        <v>16.0</v>
      </c>
      <c r="L3900" s="1">
        <v>21.3368</v>
      </c>
      <c r="O3900" s="1">
        <v>132.854</v>
      </c>
    </row>
    <row r="3901">
      <c r="A3901" s="4">
        <v>42075.442974537036</v>
      </c>
      <c r="B3901" s="1">
        <v>20.0</v>
      </c>
      <c r="I3901" s="4">
        <v>42077.7346412037</v>
      </c>
      <c r="J3901" s="1">
        <v>14.0</v>
      </c>
      <c r="L3901" s="1">
        <v>21.5937</v>
      </c>
      <c r="O3901" s="1">
        <v>110.424</v>
      </c>
    </row>
    <row r="3902">
      <c r="A3902" s="4">
        <v>42075.44644675926</v>
      </c>
      <c r="B3902" s="1">
        <v>13.0</v>
      </c>
      <c r="I3902" s="4">
        <v>42077.73811342593</v>
      </c>
      <c r="J3902" s="1">
        <v>17.0</v>
      </c>
      <c r="L3902" s="1">
        <v>17.6222</v>
      </c>
      <c r="O3902" s="1">
        <v>50.577</v>
      </c>
    </row>
    <row r="3903">
      <c r="A3903" s="4">
        <v>42075.44991898148</v>
      </c>
      <c r="B3903" s="1">
        <v>10.0</v>
      </c>
      <c r="I3903" s="4">
        <v>42077.741585648146</v>
      </c>
      <c r="J3903" s="1">
        <v>14.0</v>
      </c>
      <c r="L3903" s="1">
        <v>22.5628</v>
      </c>
      <c r="O3903" s="1">
        <v>53.9353</v>
      </c>
    </row>
    <row r="3904">
      <c r="A3904" s="4">
        <v>42075.4533912037</v>
      </c>
      <c r="B3904" s="1">
        <v>14.0</v>
      </c>
      <c r="I3904" s="4">
        <v>42077.74505787037</v>
      </c>
      <c r="J3904" s="1">
        <v>20.0</v>
      </c>
      <c r="L3904" s="1">
        <v>26.0927</v>
      </c>
      <c r="O3904" s="1">
        <v>62.5418</v>
      </c>
    </row>
    <row r="3905">
      <c r="A3905" s="4">
        <v>42075.45686342593</v>
      </c>
      <c r="B3905" s="1">
        <v>20.0</v>
      </c>
      <c r="I3905" s="4">
        <v>42077.74853009259</v>
      </c>
      <c r="J3905" s="1">
        <v>14.0</v>
      </c>
      <c r="L3905" s="1">
        <v>27.7493</v>
      </c>
      <c r="O3905" s="1">
        <v>51.2227</v>
      </c>
    </row>
    <row r="3906">
      <c r="A3906" s="4">
        <v>42075.460335648146</v>
      </c>
      <c r="B3906" s="1">
        <v>13.0</v>
      </c>
      <c r="I3906" s="4">
        <v>42077.75200231482</v>
      </c>
      <c r="J3906" s="1">
        <v>14.0</v>
      </c>
      <c r="L3906" s="1">
        <v>26.4371</v>
      </c>
      <c r="O3906" s="1">
        <v>86.5759</v>
      </c>
    </row>
    <row r="3907">
      <c r="A3907" s="4">
        <v>42075.46380787037</v>
      </c>
      <c r="B3907" s="1">
        <v>13.0</v>
      </c>
      <c r="I3907" s="4">
        <v>42077.755474537036</v>
      </c>
      <c r="J3907" s="1">
        <v>18.0</v>
      </c>
      <c r="L3907" s="1">
        <v>31.4648</v>
      </c>
      <c r="O3907" s="1">
        <v>103.958</v>
      </c>
    </row>
    <row r="3908">
      <c r="A3908" s="4">
        <v>42075.46728009259</v>
      </c>
      <c r="B3908" s="1">
        <v>13.0</v>
      </c>
      <c r="I3908" s="4">
        <v>42077.75894675926</v>
      </c>
      <c r="J3908" s="1">
        <v>16.0</v>
      </c>
      <c r="L3908" s="1">
        <v>29.7647</v>
      </c>
      <c r="O3908" s="1">
        <v>133.003</v>
      </c>
    </row>
    <row r="3909">
      <c r="A3909" s="4">
        <v>42075.47075231482</v>
      </c>
      <c r="B3909" s="1">
        <v>11.0</v>
      </c>
      <c r="I3909" s="4">
        <v>42077.76241898148</v>
      </c>
      <c r="J3909" s="1">
        <v>10.0</v>
      </c>
      <c r="L3909" s="1">
        <v>34.7284</v>
      </c>
      <c r="O3909" s="1">
        <v>142.401</v>
      </c>
    </row>
    <row r="3910">
      <c r="A3910" s="4">
        <v>42075.474224537036</v>
      </c>
      <c r="B3910" s="1">
        <v>5.0</v>
      </c>
      <c r="I3910" s="4">
        <v>42077.7658912037</v>
      </c>
      <c r="J3910" s="1">
        <v>21.0</v>
      </c>
      <c r="L3910" s="1">
        <v>29.5476</v>
      </c>
      <c r="O3910" s="1">
        <v>153.158</v>
      </c>
    </row>
    <row r="3911">
      <c r="A3911" s="4">
        <v>42075.47769675926</v>
      </c>
      <c r="B3911" s="1">
        <v>13.0</v>
      </c>
      <c r="I3911" s="4">
        <v>42077.76936342593</v>
      </c>
      <c r="J3911" s="1">
        <v>10.0</v>
      </c>
      <c r="L3911" s="1">
        <v>30.1716</v>
      </c>
      <c r="O3911" s="1">
        <v>166.511</v>
      </c>
    </row>
    <row r="3912">
      <c r="A3912" s="4">
        <v>42075.48116898148</v>
      </c>
      <c r="B3912" s="1">
        <v>16.0</v>
      </c>
      <c r="I3912" s="4">
        <v>42077.772835648146</v>
      </c>
      <c r="J3912" s="1">
        <v>17.0</v>
      </c>
      <c r="L3912" s="1">
        <v>19.1967</v>
      </c>
      <c r="O3912" s="1">
        <v>205.937</v>
      </c>
    </row>
    <row r="3913">
      <c r="A3913" s="4">
        <v>42075.4846412037</v>
      </c>
      <c r="B3913" s="1">
        <v>17.0</v>
      </c>
      <c r="I3913" s="4">
        <v>42077.77630787037</v>
      </c>
      <c r="J3913" s="1">
        <v>12.0</v>
      </c>
      <c r="L3913" s="1">
        <v>25.9774</v>
      </c>
      <c r="O3913" s="1">
        <v>125.385</v>
      </c>
    </row>
    <row r="3914">
      <c r="A3914" s="4">
        <v>42075.48811342593</v>
      </c>
      <c r="B3914" s="1">
        <v>26.0</v>
      </c>
      <c r="I3914" s="4">
        <v>42077.77978009259</v>
      </c>
      <c r="J3914" s="1">
        <v>10.0</v>
      </c>
      <c r="L3914" s="1">
        <v>17.918</v>
      </c>
      <c r="O3914" s="1">
        <v>154.088</v>
      </c>
    </row>
    <row r="3915">
      <c r="A3915" s="4">
        <v>42075.491585648146</v>
      </c>
      <c r="B3915" s="1">
        <v>18.0</v>
      </c>
      <c r="I3915" s="4">
        <v>42077.78325231482</v>
      </c>
      <c r="J3915" s="1">
        <v>22.0</v>
      </c>
      <c r="L3915" s="1">
        <v>19.864</v>
      </c>
      <c r="O3915" s="1">
        <v>68.6908</v>
      </c>
    </row>
    <row r="3916">
      <c r="A3916" s="4">
        <v>42075.49505787037</v>
      </c>
      <c r="B3916" s="1">
        <v>12.0</v>
      </c>
      <c r="I3916" s="4">
        <v>42077.786724537036</v>
      </c>
      <c r="J3916" s="1">
        <v>27.0</v>
      </c>
      <c r="L3916" s="1">
        <v>29.5699</v>
      </c>
      <c r="O3916" s="1">
        <v>86.5054</v>
      </c>
    </row>
    <row r="3917">
      <c r="A3917" s="4">
        <v>42075.49853009259</v>
      </c>
      <c r="B3917" s="1">
        <v>19.0</v>
      </c>
      <c r="I3917" s="4">
        <v>42077.79019675926</v>
      </c>
      <c r="J3917" s="1">
        <v>23.0</v>
      </c>
      <c r="L3917" s="1">
        <v>32.4641</v>
      </c>
      <c r="O3917" s="1">
        <v>52.6838</v>
      </c>
    </row>
    <row r="3918">
      <c r="A3918" s="4">
        <v>42075.50200231482</v>
      </c>
      <c r="B3918" s="1">
        <v>17.0</v>
      </c>
      <c r="I3918" s="4">
        <v>42077.79366898148</v>
      </c>
      <c r="J3918" s="1">
        <v>15.0</v>
      </c>
      <c r="L3918" s="1">
        <v>32.4923</v>
      </c>
      <c r="O3918" s="1">
        <v>52.6742</v>
      </c>
    </row>
    <row r="3919">
      <c r="A3919" s="4">
        <v>42075.505474537036</v>
      </c>
      <c r="B3919" s="1">
        <v>7.0</v>
      </c>
      <c r="I3919" s="4">
        <v>42077.7971412037</v>
      </c>
      <c r="J3919" s="1">
        <v>28.0</v>
      </c>
      <c r="L3919" s="1">
        <v>27.4636</v>
      </c>
      <c r="O3919" s="1">
        <v>122.281</v>
      </c>
    </row>
    <row r="3920">
      <c r="A3920" s="4">
        <v>42075.50894675926</v>
      </c>
      <c r="B3920" s="1">
        <v>8.0</v>
      </c>
      <c r="I3920" s="4">
        <v>42077.80061342593</v>
      </c>
      <c r="J3920" s="1">
        <v>4.0</v>
      </c>
      <c r="L3920" s="1">
        <v>40.2588</v>
      </c>
      <c r="O3920" s="1">
        <v>127.665</v>
      </c>
    </row>
    <row r="3921">
      <c r="A3921" s="4">
        <v>42075.51241898148</v>
      </c>
      <c r="B3921" s="1">
        <v>20.0</v>
      </c>
      <c r="I3921" s="4">
        <v>42077.804085648146</v>
      </c>
      <c r="J3921" s="1">
        <v>15.0</v>
      </c>
      <c r="L3921" s="1">
        <v>23.5014</v>
      </c>
      <c r="O3921" s="1">
        <v>173.888</v>
      </c>
    </row>
    <row r="3922">
      <c r="A3922" s="4">
        <v>42075.5158912037</v>
      </c>
      <c r="B3922" s="1">
        <v>10.0</v>
      </c>
      <c r="I3922" s="4">
        <v>42077.80755787037</v>
      </c>
      <c r="J3922" s="1">
        <v>12.0</v>
      </c>
      <c r="L3922" s="1">
        <v>27.4308</v>
      </c>
      <c r="O3922" s="1">
        <v>142.655</v>
      </c>
    </row>
    <row r="3923">
      <c r="A3923" s="4">
        <v>42075.51936342593</v>
      </c>
      <c r="B3923" s="1">
        <v>21.0</v>
      </c>
      <c r="I3923" s="4">
        <v>42077.81103009259</v>
      </c>
      <c r="J3923" s="1">
        <v>114.0</v>
      </c>
      <c r="L3923" s="1">
        <v>25.8989</v>
      </c>
      <c r="O3923" s="1">
        <v>283.767</v>
      </c>
    </row>
    <row r="3924">
      <c r="A3924" s="4">
        <v>42075.522835648146</v>
      </c>
      <c r="B3924" s="1">
        <v>11.0</v>
      </c>
      <c r="I3924" s="4">
        <v>42077.81450231482</v>
      </c>
      <c r="J3924" s="1">
        <v>101.0</v>
      </c>
      <c r="L3924" s="1">
        <v>78.133</v>
      </c>
      <c r="O3924" s="1">
        <v>228.528</v>
      </c>
    </row>
    <row r="3925">
      <c r="A3925" s="4">
        <v>42075.52630787037</v>
      </c>
      <c r="B3925" s="1">
        <v>20.0</v>
      </c>
      <c r="I3925" s="4">
        <v>42077.817974537036</v>
      </c>
      <c r="J3925" s="1">
        <v>38.0</v>
      </c>
      <c r="L3925" s="1">
        <v>63.7656</v>
      </c>
      <c r="O3925" s="1">
        <v>296.85</v>
      </c>
    </row>
    <row r="3926">
      <c r="A3926" s="4">
        <v>42075.52978009259</v>
      </c>
      <c r="B3926" s="1">
        <v>19.0</v>
      </c>
      <c r="I3926" s="4">
        <v>42077.82144675926</v>
      </c>
      <c r="J3926" s="1">
        <v>14.0</v>
      </c>
      <c r="L3926" s="1">
        <v>43.2405</v>
      </c>
      <c r="O3926" s="1">
        <v>364.387</v>
      </c>
    </row>
    <row r="3927">
      <c r="A3927" s="4">
        <v>42075.53325231482</v>
      </c>
      <c r="B3927" s="1">
        <v>11.0</v>
      </c>
      <c r="I3927" s="4">
        <v>42077.82491898148</v>
      </c>
      <c r="J3927" s="1">
        <v>12.0</v>
      </c>
      <c r="L3927" s="1">
        <v>35.9078</v>
      </c>
      <c r="O3927" s="1">
        <v>300.843</v>
      </c>
    </row>
    <row r="3928">
      <c r="A3928" s="4">
        <v>42075.536724537036</v>
      </c>
      <c r="B3928" s="1">
        <v>18.0</v>
      </c>
      <c r="I3928" s="4">
        <v>42077.8283912037</v>
      </c>
      <c r="J3928" s="1">
        <v>13.0</v>
      </c>
      <c r="L3928" s="1">
        <v>34.8696</v>
      </c>
      <c r="O3928" s="1">
        <v>283.123</v>
      </c>
    </row>
    <row r="3929">
      <c r="A3929" s="4">
        <v>42075.54019675926</v>
      </c>
      <c r="B3929" s="1">
        <v>21.0</v>
      </c>
      <c r="I3929" s="4">
        <v>42077.83186342593</v>
      </c>
      <c r="J3929" s="1">
        <v>19.0</v>
      </c>
      <c r="L3929" s="1">
        <v>35.2098</v>
      </c>
      <c r="O3929" s="1">
        <v>242.392</v>
      </c>
    </row>
    <row r="3930">
      <c r="A3930" s="4">
        <v>42075.54366898148</v>
      </c>
      <c r="B3930" s="1">
        <v>13.0</v>
      </c>
      <c r="I3930" s="4">
        <v>42077.835335648146</v>
      </c>
      <c r="J3930" s="1">
        <v>17.0</v>
      </c>
      <c r="L3930" s="1">
        <v>30.5191</v>
      </c>
      <c r="O3930" s="1">
        <v>207.179</v>
      </c>
    </row>
    <row r="3931">
      <c r="A3931" s="4">
        <v>42075.5471412037</v>
      </c>
      <c r="B3931" s="1">
        <v>19.0</v>
      </c>
      <c r="I3931" s="4">
        <v>42077.83880787037</v>
      </c>
      <c r="J3931" s="1">
        <v>7.0</v>
      </c>
      <c r="L3931" s="1">
        <v>27.0394</v>
      </c>
      <c r="O3931" s="1">
        <v>183.186</v>
      </c>
    </row>
    <row r="3932">
      <c r="A3932" s="4">
        <v>42075.55061342593</v>
      </c>
      <c r="B3932" s="1">
        <v>13.0</v>
      </c>
      <c r="I3932" s="4">
        <v>42077.84228009259</v>
      </c>
      <c r="J3932" s="1">
        <v>10.0</v>
      </c>
      <c r="L3932" s="1">
        <v>10.9823</v>
      </c>
      <c r="O3932" s="1">
        <v>166.191</v>
      </c>
    </row>
    <row r="3933">
      <c r="A3933" s="4">
        <v>42075.554085648146</v>
      </c>
      <c r="B3933" s="1">
        <v>18.0</v>
      </c>
      <c r="I3933" s="4">
        <v>42077.84575231482</v>
      </c>
      <c r="J3933" s="1">
        <v>10.0</v>
      </c>
      <c r="L3933" s="1">
        <v>8.56446</v>
      </c>
      <c r="O3933" s="1">
        <v>113.1</v>
      </c>
    </row>
    <row r="3934">
      <c r="A3934" s="4">
        <v>42075.55755787037</v>
      </c>
      <c r="B3934" s="1">
        <v>17.0</v>
      </c>
      <c r="I3934" s="4">
        <v>42077.849224537036</v>
      </c>
      <c r="J3934" s="1">
        <v>15.0</v>
      </c>
      <c r="L3934" s="1">
        <v>13.2365</v>
      </c>
      <c r="O3934" s="1">
        <v>73.7078</v>
      </c>
    </row>
    <row r="3935">
      <c r="A3935" s="4">
        <v>42075.56103009259</v>
      </c>
      <c r="B3935" s="1">
        <v>17.0</v>
      </c>
      <c r="I3935" s="4">
        <v>42077.85269675926</v>
      </c>
      <c r="J3935" s="1">
        <v>14.0</v>
      </c>
      <c r="L3935" s="1">
        <v>16.4052</v>
      </c>
      <c r="O3935" s="1">
        <v>14.1682</v>
      </c>
    </row>
    <row r="3936">
      <c r="A3936" s="4">
        <v>42075.56450231482</v>
      </c>
      <c r="B3936" s="1">
        <v>54.0</v>
      </c>
      <c r="I3936" s="4">
        <v>42077.85616898148</v>
      </c>
      <c r="J3936" s="1">
        <v>8.0</v>
      </c>
      <c r="L3936" s="1">
        <v>8.83895</v>
      </c>
      <c r="O3936" s="1">
        <v>16.682</v>
      </c>
    </row>
    <row r="3937">
      <c r="A3937" s="4">
        <v>42075.567974537036</v>
      </c>
      <c r="B3937" s="1">
        <v>44.0</v>
      </c>
      <c r="I3937" s="4">
        <v>42077.8596412037</v>
      </c>
      <c r="J3937" s="1">
        <v>12.0</v>
      </c>
      <c r="L3937" s="1">
        <v>8.96537</v>
      </c>
      <c r="O3937" s="1">
        <v>18.9821</v>
      </c>
    </row>
    <row r="3938">
      <c r="A3938" s="4">
        <v>42075.57144675926</v>
      </c>
      <c r="B3938" s="1">
        <v>47.0</v>
      </c>
      <c r="I3938" s="4">
        <v>42077.86311342593</v>
      </c>
      <c r="J3938" s="1">
        <v>7.0</v>
      </c>
      <c r="L3938" s="1">
        <v>6.35368</v>
      </c>
      <c r="O3938" s="1">
        <v>18.8533</v>
      </c>
    </row>
    <row r="3939">
      <c r="A3939" s="4">
        <v>42075.57491898148</v>
      </c>
      <c r="B3939" s="1">
        <v>35.0</v>
      </c>
      <c r="I3939" s="4">
        <v>42077.866585648146</v>
      </c>
      <c r="J3939" s="1">
        <v>9.0</v>
      </c>
      <c r="L3939" s="1">
        <v>8.72605</v>
      </c>
      <c r="O3939" s="1">
        <v>14.0263</v>
      </c>
    </row>
    <row r="3940">
      <c r="A3940" s="4">
        <v>42075.5783912037</v>
      </c>
      <c r="B3940" s="1">
        <v>54.0</v>
      </c>
      <c r="I3940" s="4">
        <v>42077.87005787037</v>
      </c>
      <c r="J3940" s="1">
        <v>9.0</v>
      </c>
      <c r="L3940" s="1">
        <v>26.9006</v>
      </c>
      <c r="O3940" s="1">
        <v>32.526</v>
      </c>
    </row>
    <row r="3941">
      <c r="A3941" s="4">
        <v>42075.58186342593</v>
      </c>
      <c r="B3941" s="1">
        <v>42.0</v>
      </c>
      <c r="I3941" s="4">
        <v>42077.87353009259</v>
      </c>
      <c r="J3941" s="1">
        <v>13.0</v>
      </c>
      <c r="L3941" s="1">
        <v>25.8699</v>
      </c>
      <c r="O3941" s="1">
        <v>45.8203</v>
      </c>
    </row>
    <row r="3942">
      <c r="A3942" s="4">
        <v>42075.585335648146</v>
      </c>
      <c r="B3942" s="1">
        <v>38.0</v>
      </c>
      <c r="I3942" s="4">
        <v>42077.87700231482</v>
      </c>
      <c r="J3942" s="1">
        <v>4.0</v>
      </c>
      <c r="L3942" s="1">
        <v>20.7164</v>
      </c>
      <c r="O3942" s="1">
        <v>86.6235</v>
      </c>
    </row>
    <row r="3943">
      <c r="A3943" s="4">
        <v>42075.58880787037</v>
      </c>
      <c r="B3943" s="1">
        <v>35.0</v>
      </c>
      <c r="I3943" s="4">
        <v>42077.880474537036</v>
      </c>
      <c r="J3943" s="1">
        <v>12.0</v>
      </c>
      <c r="L3943" s="1">
        <v>14.3138</v>
      </c>
      <c r="O3943" s="1">
        <v>131.328</v>
      </c>
    </row>
    <row r="3944">
      <c r="A3944" s="4">
        <v>42075.59228009259</v>
      </c>
      <c r="B3944" s="1">
        <v>35.0</v>
      </c>
      <c r="I3944" s="4">
        <v>42077.88394675926</v>
      </c>
      <c r="J3944" s="1">
        <v>10.0</v>
      </c>
      <c r="L3944" s="1">
        <v>8.53085</v>
      </c>
      <c r="O3944" s="1">
        <v>143.056</v>
      </c>
    </row>
    <row r="3945">
      <c r="A3945" s="4">
        <v>42075.59575231482</v>
      </c>
      <c r="B3945" s="1">
        <v>40.0</v>
      </c>
      <c r="I3945" s="4">
        <v>42077.88741898148</v>
      </c>
      <c r="J3945" s="1">
        <v>4.0</v>
      </c>
      <c r="L3945" s="1">
        <v>7.92439</v>
      </c>
      <c r="O3945" s="1">
        <v>88.261</v>
      </c>
    </row>
    <row r="3946">
      <c r="A3946" s="4">
        <v>42075.599224537036</v>
      </c>
      <c r="B3946" s="1">
        <v>37.0</v>
      </c>
      <c r="I3946" s="4">
        <v>42077.8908912037</v>
      </c>
      <c r="J3946" s="1">
        <v>10.0</v>
      </c>
      <c r="L3946" s="1">
        <v>3.29508</v>
      </c>
      <c r="O3946" s="1">
        <v>31.7871</v>
      </c>
    </row>
    <row r="3947">
      <c r="A3947" s="4">
        <v>42075.60269675926</v>
      </c>
      <c r="B3947" s="1">
        <v>39.0</v>
      </c>
      <c r="I3947" s="4">
        <v>42077.89436342593</v>
      </c>
      <c r="J3947" s="1">
        <v>8.0</v>
      </c>
      <c r="L3947" s="1">
        <v>6.05425</v>
      </c>
      <c r="O3947" s="1">
        <v>27.6002</v>
      </c>
    </row>
    <row r="3948">
      <c r="A3948" s="4">
        <v>42075.60616898148</v>
      </c>
      <c r="B3948" s="1">
        <v>34.0</v>
      </c>
      <c r="I3948" s="4">
        <v>42077.897835648146</v>
      </c>
      <c r="J3948" s="1">
        <v>6.0</v>
      </c>
      <c r="L3948" s="1">
        <v>2.76238</v>
      </c>
      <c r="O3948" s="1">
        <v>32.1641</v>
      </c>
    </row>
    <row r="3949">
      <c r="A3949" s="4">
        <v>42075.6096412037</v>
      </c>
      <c r="B3949" s="1">
        <v>55.0</v>
      </c>
      <c r="I3949" s="4">
        <v>42077.90130787037</v>
      </c>
      <c r="J3949" s="1">
        <v>5.0</v>
      </c>
      <c r="L3949" s="1">
        <v>4.58319</v>
      </c>
      <c r="O3949" s="1">
        <v>28.7062</v>
      </c>
    </row>
    <row r="3950">
      <c r="A3950" s="4">
        <v>42075.61311342593</v>
      </c>
      <c r="B3950" s="1">
        <v>56.0</v>
      </c>
      <c r="I3950" s="4">
        <v>42077.90478009259</v>
      </c>
      <c r="J3950" s="1">
        <v>35.0</v>
      </c>
      <c r="L3950" s="1">
        <v>11.1813</v>
      </c>
      <c r="O3950" s="1">
        <v>41.3109</v>
      </c>
    </row>
    <row r="3951">
      <c r="A3951" s="4">
        <v>42075.616585648146</v>
      </c>
      <c r="B3951" s="1">
        <v>53.0</v>
      </c>
      <c r="I3951" s="4">
        <v>42077.90825231482</v>
      </c>
      <c r="J3951" s="1">
        <v>7.0</v>
      </c>
      <c r="L3951" s="1">
        <v>30.3935</v>
      </c>
      <c r="O3951" s="1">
        <v>64.3313</v>
      </c>
    </row>
    <row r="3952">
      <c r="A3952" s="4">
        <v>42075.62005787037</v>
      </c>
      <c r="B3952" s="1">
        <v>37.0</v>
      </c>
      <c r="I3952" s="4">
        <v>42077.911724537036</v>
      </c>
      <c r="J3952" s="1">
        <v>10.0</v>
      </c>
      <c r="L3952" s="1">
        <v>20.1495</v>
      </c>
      <c r="O3952" s="1">
        <v>77.0772</v>
      </c>
    </row>
    <row r="3953">
      <c r="A3953" s="4">
        <v>42075.62353009259</v>
      </c>
      <c r="B3953" s="1">
        <v>28.0</v>
      </c>
      <c r="I3953" s="4">
        <v>42077.91519675926</v>
      </c>
      <c r="J3953" s="1">
        <v>8.0</v>
      </c>
      <c r="L3953" s="1">
        <v>17.7621</v>
      </c>
      <c r="O3953" s="1">
        <v>114.067</v>
      </c>
    </row>
    <row r="3954">
      <c r="A3954" s="4">
        <v>42075.62700231482</v>
      </c>
      <c r="B3954" s="1">
        <v>23.0</v>
      </c>
      <c r="I3954" s="4">
        <v>42077.91866898148</v>
      </c>
      <c r="J3954" s="1">
        <v>14.0</v>
      </c>
      <c r="L3954" s="1">
        <v>17.3784</v>
      </c>
      <c r="O3954" s="1">
        <v>147.188</v>
      </c>
    </row>
    <row r="3955">
      <c r="A3955" s="4">
        <v>42075.630474537036</v>
      </c>
      <c r="B3955" s="1">
        <v>17.0</v>
      </c>
      <c r="I3955" s="4">
        <v>42077.9221412037</v>
      </c>
      <c r="J3955" s="1">
        <v>10.0</v>
      </c>
      <c r="L3955" s="1">
        <v>9.69953</v>
      </c>
      <c r="O3955" s="1">
        <v>76.9416</v>
      </c>
    </row>
    <row r="3956">
      <c r="A3956" s="4">
        <v>42075.63394675926</v>
      </c>
      <c r="B3956" s="1">
        <v>18.0</v>
      </c>
      <c r="I3956" s="4">
        <v>42077.92561342593</v>
      </c>
      <c r="J3956" s="1">
        <v>8.0</v>
      </c>
      <c r="K3956" s="1">
        <v>8.0</v>
      </c>
      <c r="L3956" s="1">
        <v>11.6789</v>
      </c>
      <c r="O3956" s="1">
        <v>53.4635</v>
      </c>
    </row>
    <row r="3957">
      <c r="A3957" s="4">
        <v>42075.63741898148</v>
      </c>
      <c r="B3957" s="1">
        <v>17.0</v>
      </c>
      <c r="I3957" s="4">
        <v>42077.929085648146</v>
      </c>
      <c r="J3957" s="1">
        <v>6.0</v>
      </c>
      <c r="K3957" s="1">
        <v>6.0</v>
      </c>
      <c r="L3957" s="1">
        <v>9.7324</v>
      </c>
      <c r="O3957" s="1">
        <v>30.3277</v>
      </c>
    </row>
    <row r="3958">
      <c r="A3958" s="4">
        <v>42075.6408912037</v>
      </c>
      <c r="B3958" s="1">
        <v>21.0</v>
      </c>
      <c r="I3958" s="4">
        <v>42077.93255787037</v>
      </c>
      <c r="J3958" s="1">
        <v>14.0</v>
      </c>
      <c r="K3958" s="1">
        <v>14.0</v>
      </c>
      <c r="L3958" s="1">
        <v>9.41287</v>
      </c>
      <c r="O3958" s="1">
        <v>26.919</v>
      </c>
    </row>
    <row r="3959">
      <c r="A3959" s="4">
        <v>42075.64436342593</v>
      </c>
      <c r="B3959" s="1">
        <v>26.0</v>
      </c>
      <c r="I3959" s="4">
        <v>42077.93603009259</v>
      </c>
      <c r="J3959" s="1">
        <v>19.0</v>
      </c>
      <c r="K3959" s="1">
        <v>19.0</v>
      </c>
      <c r="L3959" s="1">
        <v>15.0279</v>
      </c>
      <c r="O3959" s="1">
        <v>33.3292</v>
      </c>
    </row>
    <row r="3960">
      <c r="A3960" s="4">
        <v>42075.647835648146</v>
      </c>
      <c r="B3960" s="1">
        <v>31.0</v>
      </c>
      <c r="I3960" s="4">
        <v>42077.93950231482</v>
      </c>
      <c r="J3960" s="1">
        <v>14.0</v>
      </c>
      <c r="K3960" s="1">
        <v>14.0</v>
      </c>
      <c r="L3960" s="1">
        <v>20.1923</v>
      </c>
      <c r="O3960" s="1">
        <v>33.9742</v>
      </c>
    </row>
    <row r="3961">
      <c r="A3961" s="4">
        <v>42075.65130787037</v>
      </c>
      <c r="B3961" s="1">
        <v>59.0</v>
      </c>
      <c r="I3961" s="4">
        <v>42077.942974537036</v>
      </c>
      <c r="J3961" s="1">
        <v>5.0</v>
      </c>
      <c r="K3961" s="1">
        <v>5.0</v>
      </c>
      <c r="L3961" s="1">
        <v>15.5312</v>
      </c>
      <c r="O3961" s="1">
        <v>38.3464</v>
      </c>
    </row>
    <row r="3962">
      <c r="A3962" s="4">
        <v>42075.65478009259</v>
      </c>
      <c r="B3962" s="1">
        <v>38.0</v>
      </c>
      <c r="I3962" s="4">
        <v>42077.94644675926</v>
      </c>
      <c r="J3962" s="1">
        <v>11.0</v>
      </c>
      <c r="K3962" s="1">
        <v>11.0</v>
      </c>
      <c r="L3962" s="1">
        <v>12.2753</v>
      </c>
      <c r="O3962" s="1">
        <v>30.3282</v>
      </c>
    </row>
    <row r="3963">
      <c r="A3963" s="4">
        <v>42075.65825231482</v>
      </c>
      <c r="B3963" s="1">
        <v>23.0</v>
      </c>
      <c r="I3963" s="4">
        <v>42077.94991898148</v>
      </c>
      <c r="J3963" s="1">
        <v>19.0</v>
      </c>
      <c r="K3963" s="1">
        <v>19.0</v>
      </c>
      <c r="L3963" s="1">
        <v>12.9776</v>
      </c>
      <c r="O3963" s="1">
        <v>42.4853</v>
      </c>
    </row>
    <row r="3964">
      <c r="A3964" s="4">
        <v>42075.661724537036</v>
      </c>
      <c r="B3964" s="1">
        <v>25.0</v>
      </c>
      <c r="I3964" s="4">
        <v>42077.9533912037</v>
      </c>
      <c r="J3964" s="1">
        <v>26.0</v>
      </c>
      <c r="K3964" s="1">
        <v>26.0</v>
      </c>
      <c r="L3964" s="1">
        <v>25.6176</v>
      </c>
      <c r="O3964" s="1">
        <v>53.0101</v>
      </c>
    </row>
    <row r="3965">
      <c r="A3965" s="4">
        <v>42075.66519675926</v>
      </c>
      <c r="B3965" s="1">
        <v>24.0</v>
      </c>
      <c r="I3965" s="4">
        <v>42077.95686342593</v>
      </c>
      <c r="J3965" s="1">
        <v>17.0</v>
      </c>
      <c r="K3965" s="1">
        <v>17.0</v>
      </c>
      <c r="L3965" s="1">
        <v>31.1437</v>
      </c>
      <c r="O3965" s="1">
        <v>38.0769</v>
      </c>
    </row>
    <row r="3966">
      <c r="A3966" s="4">
        <v>42075.66866898148</v>
      </c>
      <c r="B3966" s="1">
        <v>25.0</v>
      </c>
      <c r="I3966" s="4">
        <v>42077.960335648146</v>
      </c>
      <c r="J3966" s="1">
        <v>13.0</v>
      </c>
      <c r="K3966" s="1">
        <v>13.0</v>
      </c>
      <c r="L3966" s="1">
        <v>30.4882</v>
      </c>
      <c r="O3966" s="1">
        <v>71.0124</v>
      </c>
    </row>
    <row r="3967">
      <c r="A3967" s="4">
        <v>42075.6721412037</v>
      </c>
      <c r="B3967" s="1">
        <v>14.0</v>
      </c>
      <c r="I3967" s="4">
        <v>42077.96380787037</v>
      </c>
      <c r="J3967" s="1">
        <v>12.0</v>
      </c>
      <c r="K3967" s="1">
        <v>12.0</v>
      </c>
      <c r="L3967" s="1">
        <v>30.9742</v>
      </c>
      <c r="O3967" s="1">
        <v>97.9115</v>
      </c>
    </row>
    <row r="3968">
      <c r="A3968" s="4">
        <v>42075.67561342593</v>
      </c>
      <c r="B3968" s="1">
        <v>75.0</v>
      </c>
      <c r="I3968" s="4">
        <v>42077.96728009259</v>
      </c>
      <c r="J3968" s="1">
        <v>8.0</v>
      </c>
      <c r="K3968" s="1">
        <v>8.0</v>
      </c>
      <c r="L3968" s="1">
        <v>18.9428</v>
      </c>
      <c r="O3968" s="1">
        <v>138.235</v>
      </c>
    </row>
    <row r="3969">
      <c r="A3969" s="4">
        <v>42075.679085648146</v>
      </c>
      <c r="B3969" s="1">
        <v>48.0</v>
      </c>
      <c r="I3969" s="4">
        <v>42077.97075231482</v>
      </c>
      <c r="J3969" s="1">
        <v>14.0</v>
      </c>
      <c r="K3969" s="1">
        <v>14.0</v>
      </c>
      <c r="L3969" s="1">
        <v>11.9724</v>
      </c>
      <c r="O3969" s="1">
        <v>202.142</v>
      </c>
    </row>
    <row r="3970">
      <c r="A3970" s="4">
        <v>42075.68255787037</v>
      </c>
      <c r="B3970" s="1">
        <v>39.0</v>
      </c>
      <c r="I3970" s="4">
        <v>42077.974224537036</v>
      </c>
      <c r="J3970" s="1">
        <v>9.0</v>
      </c>
      <c r="K3970" s="1">
        <v>9.0</v>
      </c>
      <c r="L3970" s="1">
        <v>24.2019</v>
      </c>
      <c r="O3970" s="1">
        <v>168.844</v>
      </c>
    </row>
    <row r="3971">
      <c r="A3971" s="4">
        <v>42075.68603009259</v>
      </c>
      <c r="B3971" s="1">
        <v>27.0</v>
      </c>
      <c r="I3971" s="4">
        <v>42077.97769675926</v>
      </c>
      <c r="J3971" s="1">
        <v>14.0</v>
      </c>
      <c r="K3971" s="1">
        <v>14.0</v>
      </c>
      <c r="L3971" s="1">
        <v>27.2412</v>
      </c>
      <c r="O3971" s="1">
        <v>112.192</v>
      </c>
    </row>
    <row r="3972">
      <c r="A3972" s="4">
        <v>42075.68950231482</v>
      </c>
      <c r="B3972" s="1">
        <v>25.0</v>
      </c>
      <c r="I3972" s="4">
        <v>42077.98116898148</v>
      </c>
      <c r="J3972" s="1">
        <v>9.0</v>
      </c>
      <c r="K3972" s="1">
        <v>9.0</v>
      </c>
      <c r="L3972" s="1">
        <v>21.2597</v>
      </c>
      <c r="O3972" s="1">
        <v>91.3754</v>
      </c>
    </row>
    <row r="3973">
      <c r="A3973" s="4">
        <v>42075.692974537036</v>
      </c>
      <c r="B3973" s="1">
        <v>27.0</v>
      </c>
      <c r="I3973" s="4">
        <v>42077.9846412037</v>
      </c>
      <c r="J3973" s="1">
        <v>10.0</v>
      </c>
      <c r="K3973" s="1">
        <v>10.0</v>
      </c>
      <c r="L3973" s="1">
        <v>13.5402</v>
      </c>
      <c r="O3973" s="1">
        <v>156.209</v>
      </c>
    </row>
    <row r="3974">
      <c r="A3974" s="4">
        <v>42075.69644675926</v>
      </c>
      <c r="B3974" s="1">
        <v>27.0</v>
      </c>
      <c r="I3974" s="4">
        <v>42077.98811342593</v>
      </c>
      <c r="J3974" s="1">
        <v>12.0</v>
      </c>
      <c r="K3974" s="1">
        <v>12.0</v>
      </c>
      <c r="L3974" s="1">
        <v>9.37773</v>
      </c>
      <c r="O3974" s="1">
        <v>122.584</v>
      </c>
    </row>
    <row r="3975">
      <c r="A3975" s="4">
        <v>42075.69991898148</v>
      </c>
      <c r="B3975" s="1">
        <v>19.0</v>
      </c>
      <c r="I3975" s="4">
        <v>42077.991585648146</v>
      </c>
      <c r="J3975" s="1">
        <v>6.0</v>
      </c>
      <c r="K3975" s="1">
        <v>6.0</v>
      </c>
      <c r="L3975" s="1">
        <v>12.2763</v>
      </c>
      <c r="O3975" s="1">
        <v>56.0634</v>
      </c>
    </row>
    <row r="3976">
      <c r="A3976" s="4">
        <v>42075.7033912037</v>
      </c>
      <c r="B3976" s="1">
        <v>25.0</v>
      </c>
      <c r="I3976" s="4">
        <v>42077.99505787037</v>
      </c>
      <c r="J3976" s="1">
        <v>6.0</v>
      </c>
      <c r="K3976" s="1">
        <v>6.0</v>
      </c>
      <c r="L3976" s="1">
        <v>14.2539</v>
      </c>
      <c r="O3976" s="1">
        <v>41.8255</v>
      </c>
    </row>
    <row r="3977">
      <c r="A3977" s="4">
        <v>42075.70686342593</v>
      </c>
      <c r="B3977" s="1">
        <v>20.0</v>
      </c>
      <c r="I3977" s="4">
        <v>42077.99853009259</v>
      </c>
      <c r="J3977" s="1">
        <v>15.0</v>
      </c>
      <c r="K3977" s="1">
        <v>15.0</v>
      </c>
      <c r="L3977" s="1">
        <v>3.89942</v>
      </c>
      <c r="O3977" s="1">
        <v>35.7341</v>
      </c>
    </row>
    <row r="3978">
      <c r="A3978" s="4">
        <v>42075.710335648146</v>
      </c>
      <c r="B3978" s="1">
        <v>29.0</v>
      </c>
      <c r="I3978" s="4">
        <v>42078.00200231482</v>
      </c>
      <c r="J3978" s="1">
        <v>7.0</v>
      </c>
      <c r="K3978" s="1">
        <v>7.0</v>
      </c>
      <c r="L3978" s="1">
        <v>-2.28741</v>
      </c>
      <c r="O3978" s="1">
        <v>65.7767</v>
      </c>
    </row>
    <row r="3979">
      <c r="A3979" s="4">
        <v>42075.71380787037</v>
      </c>
      <c r="B3979" s="1">
        <v>19.0</v>
      </c>
      <c r="I3979" s="4">
        <v>42078.005474537036</v>
      </c>
      <c r="J3979" s="1">
        <v>5.0</v>
      </c>
      <c r="K3979" s="1">
        <v>5.0</v>
      </c>
      <c r="L3979" s="1">
        <v>-6.71543</v>
      </c>
      <c r="O3979" s="1">
        <v>69.9578</v>
      </c>
    </row>
    <row r="3980">
      <c r="A3980" s="4">
        <v>42075.71728009259</v>
      </c>
      <c r="B3980" s="1">
        <v>21.0</v>
      </c>
      <c r="I3980" s="4">
        <v>42078.00894675926</v>
      </c>
      <c r="J3980" s="1">
        <v>5.0</v>
      </c>
      <c r="K3980" s="1">
        <v>5.0</v>
      </c>
      <c r="L3980" s="1">
        <v>3.02867</v>
      </c>
      <c r="O3980" s="1">
        <v>63.3972</v>
      </c>
    </row>
    <row r="3981">
      <c r="A3981" s="4">
        <v>42075.72075231482</v>
      </c>
      <c r="B3981" s="1">
        <v>19.0</v>
      </c>
      <c r="I3981" s="4">
        <v>42078.01241898148</v>
      </c>
      <c r="J3981" s="1">
        <v>4.0</v>
      </c>
      <c r="K3981" s="1">
        <v>4.0</v>
      </c>
      <c r="L3981" s="1">
        <v>9.63025</v>
      </c>
      <c r="O3981" s="1">
        <v>81.8688</v>
      </c>
    </row>
    <row r="3982">
      <c r="A3982" s="4">
        <v>42075.724224537036</v>
      </c>
      <c r="B3982" s="1">
        <v>19.0</v>
      </c>
      <c r="I3982" s="4">
        <v>42078.0158912037</v>
      </c>
      <c r="J3982" s="1">
        <v>10.0</v>
      </c>
      <c r="K3982" s="1">
        <v>10.0</v>
      </c>
      <c r="L3982" s="1">
        <v>7.87868</v>
      </c>
      <c r="O3982" s="1">
        <v>72.2373</v>
      </c>
    </row>
    <row r="3983">
      <c r="A3983" s="4">
        <v>42075.72769675926</v>
      </c>
      <c r="B3983" s="1">
        <v>22.0</v>
      </c>
      <c r="I3983" s="4">
        <v>42078.01936342593</v>
      </c>
      <c r="J3983" s="1">
        <v>6.0</v>
      </c>
      <c r="K3983" s="1">
        <v>6.0</v>
      </c>
      <c r="L3983" s="1">
        <v>4.85828</v>
      </c>
      <c r="O3983" s="1">
        <v>19.7503</v>
      </c>
    </row>
    <row r="3984">
      <c r="A3984" s="4">
        <v>42075.73116898148</v>
      </c>
      <c r="B3984" s="1">
        <v>12.0</v>
      </c>
      <c r="I3984" s="4">
        <v>42078.022835648146</v>
      </c>
      <c r="J3984" s="1">
        <v>8.0</v>
      </c>
      <c r="K3984" s="1">
        <v>8.0</v>
      </c>
      <c r="L3984" s="1">
        <v>-3.47819</v>
      </c>
      <c r="O3984" s="1">
        <v>25.7333</v>
      </c>
    </row>
    <row r="3985">
      <c r="A3985" s="4">
        <v>42075.7346412037</v>
      </c>
      <c r="B3985" s="1">
        <v>21.0</v>
      </c>
      <c r="I3985" s="4">
        <v>42078.02630787037</v>
      </c>
      <c r="J3985" s="1">
        <v>11.0</v>
      </c>
      <c r="K3985" s="1">
        <v>11.0</v>
      </c>
      <c r="L3985" s="1">
        <v>4.69542</v>
      </c>
      <c r="O3985" s="1">
        <v>41.1714</v>
      </c>
    </row>
    <row r="3986">
      <c r="A3986" s="4">
        <v>42075.73811342593</v>
      </c>
      <c r="B3986" s="1">
        <v>27.0</v>
      </c>
      <c r="I3986" s="4">
        <v>42078.02978009259</v>
      </c>
      <c r="J3986" s="1">
        <v>7.0</v>
      </c>
      <c r="K3986" s="1">
        <v>7.0</v>
      </c>
      <c r="L3986" s="1">
        <v>11.0477</v>
      </c>
      <c r="O3986" s="1">
        <v>57.6783</v>
      </c>
    </row>
    <row r="3987">
      <c r="A3987" s="4">
        <v>42075.741585648146</v>
      </c>
      <c r="B3987" s="1">
        <v>19.0</v>
      </c>
      <c r="I3987" s="4">
        <v>42078.03325231482</v>
      </c>
      <c r="J3987" s="1">
        <v>9.0</v>
      </c>
      <c r="K3987" s="1">
        <v>9.0</v>
      </c>
      <c r="L3987" s="1">
        <v>9.24461</v>
      </c>
      <c r="O3987" s="1">
        <v>65.4863</v>
      </c>
    </row>
    <row r="3988">
      <c r="A3988" s="4">
        <v>42075.74505787037</v>
      </c>
      <c r="B3988" s="1">
        <v>16.0</v>
      </c>
      <c r="I3988" s="4">
        <v>42078.036724537036</v>
      </c>
      <c r="J3988" s="1">
        <v>5.0</v>
      </c>
      <c r="K3988" s="1">
        <v>5.0</v>
      </c>
      <c r="L3988" s="1">
        <v>14.1902</v>
      </c>
      <c r="O3988" s="1">
        <v>33.127</v>
      </c>
    </row>
    <row r="3989">
      <c r="A3989" s="4">
        <v>42075.74853009259</v>
      </c>
      <c r="B3989" s="1">
        <v>28.0</v>
      </c>
      <c r="I3989" s="4">
        <v>42078.04019675926</v>
      </c>
      <c r="J3989" s="1">
        <v>13.0</v>
      </c>
      <c r="K3989" s="1">
        <v>13.0</v>
      </c>
      <c r="L3989" s="1">
        <v>3.40979</v>
      </c>
      <c r="O3989" s="1">
        <v>37.1922</v>
      </c>
    </row>
    <row r="3990">
      <c r="A3990" s="4">
        <v>42075.75200231482</v>
      </c>
      <c r="B3990" s="1">
        <v>21.0</v>
      </c>
      <c r="I3990" s="4">
        <v>42078.04366898148</v>
      </c>
      <c r="J3990" s="1">
        <v>9.0</v>
      </c>
      <c r="K3990" s="1">
        <v>9.0</v>
      </c>
      <c r="L3990" s="1">
        <v>15.7738</v>
      </c>
      <c r="O3990" s="1">
        <v>39.0756</v>
      </c>
    </row>
    <row r="3991">
      <c r="A3991" s="4">
        <v>42075.755474537036</v>
      </c>
      <c r="B3991" s="1">
        <v>24.0</v>
      </c>
      <c r="I3991" s="4">
        <v>42078.0471412037</v>
      </c>
      <c r="J3991" s="1">
        <v>17.0</v>
      </c>
      <c r="K3991" s="1">
        <v>17.0</v>
      </c>
      <c r="L3991" s="1">
        <v>20.0635</v>
      </c>
      <c r="O3991" s="1">
        <v>48.2702</v>
      </c>
    </row>
    <row r="3992">
      <c r="A3992" s="4">
        <v>42075.75894675926</v>
      </c>
      <c r="B3992" s="1">
        <v>25.0</v>
      </c>
      <c r="I3992" s="4">
        <v>42078.05061342593</v>
      </c>
      <c r="J3992" s="1">
        <v>9.0</v>
      </c>
      <c r="K3992" s="1">
        <v>9.0</v>
      </c>
      <c r="L3992" s="1">
        <v>24.873</v>
      </c>
      <c r="O3992" s="1">
        <v>53.9903</v>
      </c>
    </row>
    <row r="3993">
      <c r="A3993" s="4">
        <v>42075.76241898148</v>
      </c>
      <c r="B3993" s="1">
        <v>27.0</v>
      </c>
      <c r="I3993" s="4">
        <v>42078.054085648146</v>
      </c>
      <c r="J3993" s="1">
        <v>3.0</v>
      </c>
      <c r="K3993" s="1">
        <v>3.0</v>
      </c>
      <c r="L3993" s="1">
        <v>23.4353</v>
      </c>
      <c r="O3993" s="1">
        <v>88.4668</v>
      </c>
    </row>
    <row r="3994">
      <c r="A3994" s="4">
        <v>42075.7658912037</v>
      </c>
      <c r="B3994" s="1">
        <v>22.0</v>
      </c>
      <c r="I3994" s="4">
        <v>42078.05755787037</v>
      </c>
      <c r="J3994" s="1">
        <v>12.0</v>
      </c>
      <c r="K3994" s="1">
        <v>12.0</v>
      </c>
      <c r="L3994" s="1">
        <v>16.3678</v>
      </c>
      <c r="O3994" s="1">
        <v>136.694</v>
      </c>
    </row>
    <row r="3995">
      <c r="A3995" s="4">
        <v>42075.76936342593</v>
      </c>
      <c r="B3995" s="1">
        <v>29.0</v>
      </c>
      <c r="I3995" s="4">
        <v>42078.06103009259</v>
      </c>
      <c r="J3995" s="1">
        <v>4.0</v>
      </c>
      <c r="K3995" s="1">
        <v>4.0</v>
      </c>
      <c r="L3995" s="1">
        <v>19.4323</v>
      </c>
      <c r="O3995" s="1">
        <v>173.157</v>
      </c>
    </row>
    <row r="3996">
      <c r="A3996" s="4">
        <v>42075.772835648146</v>
      </c>
      <c r="B3996" s="1">
        <v>27.0</v>
      </c>
      <c r="I3996" s="4">
        <v>42078.06450231482</v>
      </c>
      <c r="J3996" s="1">
        <v>4.0</v>
      </c>
      <c r="K3996" s="1">
        <v>4.0</v>
      </c>
      <c r="L3996" s="1">
        <v>11.4944</v>
      </c>
      <c r="O3996" s="1">
        <v>164.428</v>
      </c>
    </row>
    <row r="3997">
      <c r="A3997" s="4">
        <v>42075.77630787037</v>
      </c>
      <c r="B3997" s="1">
        <v>27.0</v>
      </c>
      <c r="I3997" s="4">
        <v>42078.067974537036</v>
      </c>
      <c r="J3997" s="1">
        <v>3.0</v>
      </c>
      <c r="K3997" s="1">
        <v>3.0</v>
      </c>
      <c r="L3997" s="1">
        <v>15.4786</v>
      </c>
      <c r="O3997" s="1">
        <v>101.519</v>
      </c>
    </row>
    <row r="3998">
      <c r="A3998" s="4">
        <v>42075.77978009259</v>
      </c>
      <c r="B3998" s="1">
        <v>23.0</v>
      </c>
      <c r="I3998" s="4">
        <v>42078.07144675926</v>
      </c>
      <c r="J3998" s="1">
        <v>3.0</v>
      </c>
      <c r="K3998" s="1">
        <v>3.0</v>
      </c>
      <c r="L3998" s="1">
        <v>10.149</v>
      </c>
      <c r="O3998" s="1">
        <v>136.943</v>
      </c>
    </row>
    <row r="3999">
      <c r="A3999" s="4">
        <v>42075.78325231482</v>
      </c>
      <c r="B3999" s="1">
        <v>34.0</v>
      </c>
      <c r="I3999" s="4">
        <v>42078.07491898148</v>
      </c>
      <c r="J3999" s="1">
        <v>4.0</v>
      </c>
      <c r="K3999" s="1">
        <v>4.0</v>
      </c>
      <c r="L3999" s="1">
        <v>9.35975</v>
      </c>
      <c r="O3999" s="1">
        <v>87.0709</v>
      </c>
    </row>
    <row r="4000">
      <c r="A4000" s="4">
        <v>42075.786724537036</v>
      </c>
      <c r="B4000" s="1">
        <v>23.0</v>
      </c>
      <c r="I4000" s="4">
        <v>42078.0783912037</v>
      </c>
      <c r="J4000" s="1">
        <v>8.0</v>
      </c>
      <c r="K4000" s="1">
        <v>8.0</v>
      </c>
      <c r="L4000" s="1">
        <v>10.3834</v>
      </c>
      <c r="O4000" s="1">
        <v>84.4642</v>
      </c>
    </row>
    <row r="4001">
      <c r="A4001" s="4">
        <v>42075.79019675926</v>
      </c>
      <c r="B4001" s="1">
        <v>41.0</v>
      </c>
      <c r="I4001" s="4">
        <v>42078.08186342593</v>
      </c>
      <c r="J4001" s="1">
        <v>5.0</v>
      </c>
      <c r="K4001" s="1">
        <v>5.0</v>
      </c>
      <c r="L4001" s="1">
        <v>14.4807</v>
      </c>
      <c r="O4001" s="1">
        <v>58.9227</v>
      </c>
    </row>
    <row r="4002">
      <c r="A4002" s="4">
        <v>42075.79366898148</v>
      </c>
      <c r="B4002" s="1">
        <v>18.0</v>
      </c>
      <c r="I4002" s="4">
        <v>42078.085335648146</v>
      </c>
      <c r="J4002" s="1">
        <v>6.0</v>
      </c>
      <c r="K4002" s="1">
        <v>6.0</v>
      </c>
      <c r="L4002" s="1">
        <v>16.6706</v>
      </c>
      <c r="O4002" s="1">
        <v>58.2212</v>
      </c>
    </row>
    <row r="4003">
      <c r="A4003" s="4">
        <v>42075.7971412037</v>
      </c>
      <c r="B4003" s="1">
        <v>13.0</v>
      </c>
      <c r="I4003" s="4">
        <v>42078.08880787037</v>
      </c>
      <c r="J4003" s="1">
        <v>7.0</v>
      </c>
      <c r="K4003" s="1">
        <v>7.0</v>
      </c>
      <c r="L4003" s="1">
        <v>10.8203</v>
      </c>
      <c r="O4003" s="1">
        <v>63.1371</v>
      </c>
    </row>
    <row r="4004">
      <c r="A4004" s="4">
        <v>42075.80061342593</v>
      </c>
      <c r="B4004" s="1">
        <v>20.0</v>
      </c>
      <c r="I4004" s="4">
        <v>42078.09228009259</v>
      </c>
      <c r="J4004" s="1">
        <v>5.0</v>
      </c>
      <c r="K4004" s="1">
        <v>5.0</v>
      </c>
      <c r="L4004" s="1">
        <v>8.55875</v>
      </c>
      <c r="O4004" s="1">
        <v>81.1338</v>
      </c>
    </row>
    <row r="4005">
      <c r="A4005" s="4">
        <v>42075.804085648146</v>
      </c>
      <c r="B4005" s="1">
        <v>12.0</v>
      </c>
      <c r="I4005" s="4">
        <v>42078.09575231482</v>
      </c>
      <c r="J4005" s="1">
        <v>7.0</v>
      </c>
      <c r="K4005" s="1">
        <v>7.0</v>
      </c>
      <c r="L4005" s="1">
        <v>9.66208</v>
      </c>
      <c r="O4005" s="1">
        <v>63.9226</v>
      </c>
    </row>
    <row r="4006">
      <c r="A4006" s="4">
        <v>42075.80755787037</v>
      </c>
      <c r="B4006" s="1">
        <v>18.0</v>
      </c>
      <c r="I4006" s="4">
        <v>42078.099224537036</v>
      </c>
      <c r="J4006" s="1">
        <v>2.0</v>
      </c>
      <c r="K4006" s="1">
        <v>2.0</v>
      </c>
      <c r="L4006" s="1">
        <v>14.8672</v>
      </c>
      <c r="O4006" s="1">
        <v>44.1487</v>
      </c>
    </row>
    <row r="4007">
      <c r="A4007" s="4">
        <v>42075.81103009259</v>
      </c>
      <c r="B4007" s="1">
        <v>10.0</v>
      </c>
      <c r="I4007" s="4">
        <v>42078.10269675926</v>
      </c>
      <c r="J4007" s="1">
        <v>7.0</v>
      </c>
      <c r="K4007" s="1">
        <v>7.0</v>
      </c>
      <c r="L4007" s="1">
        <v>15.5582</v>
      </c>
      <c r="O4007" s="1">
        <v>56.5139</v>
      </c>
    </row>
    <row r="4008">
      <c r="A4008" s="4">
        <v>42075.81450231482</v>
      </c>
      <c r="B4008" s="1">
        <v>14.0</v>
      </c>
      <c r="I4008" s="4">
        <v>42078.10616898148</v>
      </c>
      <c r="J4008" s="1">
        <v>8.0</v>
      </c>
      <c r="K4008" s="1">
        <v>8.0</v>
      </c>
      <c r="L4008" s="1">
        <v>15.2812</v>
      </c>
      <c r="O4008" s="1">
        <v>73.6477</v>
      </c>
    </row>
    <row r="4009">
      <c r="A4009" s="4">
        <v>42075.817974537036</v>
      </c>
      <c r="B4009" s="1">
        <v>23.0</v>
      </c>
      <c r="I4009" s="4">
        <v>42078.1096412037</v>
      </c>
      <c r="J4009" s="1">
        <v>5.0</v>
      </c>
      <c r="K4009" s="1">
        <v>5.0</v>
      </c>
      <c r="L4009" s="1">
        <v>9.49597</v>
      </c>
      <c r="O4009" s="1">
        <v>96.202</v>
      </c>
    </row>
    <row r="4010">
      <c r="A4010" s="4">
        <v>42075.82144675926</v>
      </c>
      <c r="B4010" s="1">
        <v>22.0</v>
      </c>
      <c r="I4010" s="4">
        <v>42078.11311342593</v>
      </c>
      <c r="J4010" s="1">
        <v>8.0</v>
      </c>
      <c r="K4010" s="1">
        <v>8.0</v>
      </c>
      <c r="L4010" s="1">
        <v>8.36516</v>
      </c>
      <c r="O4010" s="1">
        <v>65.4336</v>
      </c>
    </row>
    <row r="4011">
      <c r="A4011" s="4">
        <v>42075.82491898148</v>
      </c>
      <c r="B4011" s="1">
        <v>12.0</v>
      </c>
      <c r="I4011" s="4">
        <v>42078.116585648146</v>
      </c>
      <c r="J4011" s="1">
        <v>12.0</v>
      </c>
      <c r="K4011" s="1">
        <v>12.0</v>
      </c>
      <c r="L4011" s="1">
        <v>19.4507</v>
      </c>
      <c r="O4011" s="1">
        <v>50.7938</v>
      </c>
    </row>
    <row r="4012">
      <c r="A4012" s="4">
        <v>42075.8283912037</v>
      </c>
      <c r="B4012" s="1">
        <v>21.0</v>
      </c>
      <c r="I4012" s="4">
        <v>42078.12005787037</v>
      </c>
      <c r="J4012" s="1">
        <v>5.0</v>
      </c>
      <c r="K4012" s="1">
        <v>5.0</v>
      </c>
      <c r="L4012" s="1">
        <v>22.9686</v>
      </c>
      <c r="O4012" s="1">
        <v>51.9495</v>
      </c>
    </row>
    <row r="4013">
      <c r="A4013" s="4">
        <v>42075.83186342593</v>
      </c>
      <c r="B4013" s="1">
        <v>33.0</v>
      </c>
      <c r="I4013" s="4">
        <v>42078.12353009259</v>
      </c>
      <c r="J4013" s="1">
        <v>4.0</v>
      </c>
      <c r="K4013" s="1">
        <v>4.0</v>
      </c>
      <c r="L4013" s="1">
        <v>11.2049</v>
      </c>
      <c r="O4013" s="1">
        <v>84.1493</v>
      </c>
    </row>
    <row r="4014">
      <c r="A4014" s="4">
        <v>42075.835335648146</v>
      </c>
      <c r="B4014" s="1">
        <v>19.0</v>
      </c>
      <c r="I4014" s="4">
        <v>42078.12700231482</v>
      </c>
      <c r="J4014" s="1">
        <v>46.0</v>
      </c>
      <c r="K4014" s="1">
        <v>46.0</v>
      </c>
      <c r="L4014" s="1">
        <v>5.64612</v>
      </c>
      <c r="O4014" s="1">
        <v>148.313</v>
      </c>
    </row>
    <row r="4015">
      <c r="A4015" s="4">
        <v>42075.83880787037</v>
      </c>
      <c r="B4015" s="1">
        <v>7.0</v>
      </c>
      <c r="I4015" s="4">
        <v>42078.130474537036</v>
      </c>
      <c r="J4015" s="1">
        <v>29.0</v>
      </c>
      <c r="K4015" s="1">
        <v>29.0</v>
      </c>
      <c r="L4015" s="1">
        <v>52.9155</v>
      </c>
      <c r="O4015" s="1">
        <v>115.057</v>
      </c>
    </row>
    <row r="4016">
      <c r="A4016" s="4">
        <v>42075.84228009259</v>
      </c>
      <c r="B4016" s="1">
        <v>19.0</v>
      </c>
      <c r="I4016" s="4">
        <v>42078.13394675926</v>
      </c>
      <c r="J4016" s="1">
        <v>24.0</v>
      </c>
      <c r="K4016" s="1">
        <v>24.0</v>
      </c>
      <c r="L4016" s="1">
        <v>39.1428</v>
      </c>
      <c r="O4016" s="1">
        <v>93.7838</v>
      </c>
    </row>
    <row r="4017">
      <c r="A4017" s="4">
        <v>42075.84575231482</v>
      </c>
      <c r="B4017" s="1">
        <v>29.0</v>
      </c>
      <c r="I4017" s="4">
        <v>42078.13741898148</v>
      </c>
      <c r="J4017" s="1">
        <v>37.0</v>
      </c>
      <c r="K4017" s="1">
        <v>37.0</v>
      </c>
      <c r="L4017" s="1">
        <v>36.8743</v>
      </c>
      <c r="O4017" s="1">
        <v>92.1953</v>
      </c>
    </row>
    <row r="4018">
      <c r="A4018" s="4">
        <v>42075.849224537036</v>
      </c>
      <c r="B4018" s="1">
        <v>31.0</v>
      </c>
      <c r="I4018" s="4">
        <v>42078.1408912037</v>
      </c>
      <c r="J4018" s="1">
        <v>31.0</v>
      </c>
      <c r="K4018" s="1">
        <v>31.0</v>
      </c>
      <c r="L4018" s="1">
        <v>51.7443</v>
      </c>
      <c r="O4018" s="1">
        <v>134.767</v>
      </c>
    </row>
    <row r="4019">
      <c r="A4019" s="4">
        <v>42075.85269675926</v>
      </c>
      <c r="B4019" s="1">
        <v>22.0</v>
      </c>
      <c r="I4019" s="4">
        <v>42078.14436342593</v>
      </c>
      <c r="J4019" s="1">
        <v>36.0</v>
      </c>
      <c r="K4019" s="1">
        <v>36.0</v>
      </c>
      <c r="L4019" s="1">
        <v>47.6709</v>
      </c>
      <c r="O4019" s="1">
        <v>114.108</v>
      </c>
    </row>
    <row r="4020">
      <c r="A4020" s="4">
        <v>42075.85616898148</v>
      </c>
      <c r="B4020" s="1">
        <v>19.0</v>
      </c>
      <c r="I4020" s="4">
        <v>42078.147835648146</v>
      </c>
      <c r="J4020" s="1">
        <v>33.0</v>
      </c>
      <c r="K4020" s="1">
        <v>33.0</v>
      </c>
      <c r="L4020" s="1">
        <v>56.5243</v>
      </c>
      <c r="O4020" s="1">
        <v>109.602</v>
      </c>
    </row>
    <row r="4021">
      <c r="A4021" s="4">
        <v>42075.8596412037</v>
      </c>
      <c r="B4021" s="1">
        <v>24.0</v>
      </c>
      <c r="I4021" s="4">
        <v>42078.15130787037</v>
      </c>
      <c r="J4021" s="1">
        <v>17.0</v>
      </c>
      <c r="K4021" s="1">
        <v>17.0</v>
      </c>
      <c r="L4021" s="1">
        <v>58.5245</v>
      </c>
      <c r="O4021" s="1">
        <v>206.563</v>
      </c>
    </row>
    <row r="4022">
      <c r="A4022" s="4">
        <v>42075.86311342593</v>
      </c>
      <c r="B4022" s="1">
        <v>30.0</v>
      </c>
      <c r="I4022" s="4">
        <v>42078.15478009259</v>
      </c>
      <c r="J4022" s="1">
        <v>7.0</v>
      </c>
      <c r="K4022" s="1">
        <v>7.0</v>
      </c>
      <c r="L4022" s="1">
        <v>45.0598</v>
      </c>
      <c r="O4022" s="1">
        <v>238.365</v>
      </c>
    </row>
    <row r="4023">
      <c r="A4023" s="4">
        <v>42075.866585648146</v>
      </c>
      <c r="B4023" s="1">
        <v>16.0</v>
      </c>
      <c r="I4023" s="4">
        <v>42078.15825231482</v>
      </c>
      <c r="J4023" s="1">
        <v>14.0</v>
      </c>
      <c r="K4023" s="1">
        <v>14.0</v>
      </c>
      <c r="L4023" s="1">
        <v>26.2698</v>
      </c>
      <c r="O4023" s="1">
        <v>362.627</v>
      </c>
    </row>
    <row r="4024">
      <c r="A4024" s="4">
        <v>42075.87005787037</v>
      </c>
      <c r="B4024" s="1">
        <v>19.0</v>
      </c>
      <c r="I4024" s="4">
        <v>42078.161724537036</v>
      </c>
      <c r="J4024" s="1">
        <v>2.0</v>
      </c>
      <c r="K4024" s="1">
        <v>2.0</v>
      </c>
      <c r="L4024" s="1">
        <v>32.15</v>
      </c>
      <c r="O4024" s="1">
        <v>363.024</v>
      </c>
    </row>
    <row r="4025">
      <c r="A4025" s="4">
        <v>42075.87353009259</v>
      </c>
      <c r="B4025" s="1">
        <v>22.0</v>
      </c>
      <c r="I4025" s="4">
        <v>42078.16519675926</v>
      </c>
      <c r="J4025" s="1">
        <v>7.0</v>
      </c>
      <c r="K4025" s="1">
        <v>7.0</v>
      </c>
      <c r="L4025" s="1">
        <v>20.3975</v>
      </c>
      <c r="O4025" s="1">
        <v>262.746</v>
      </c>
    </row>
    <row r="4026">
      <c r="A4026" s="4">
        <v>42075.87700231482</v>
      </c>
      <c r="B4026" s="1">
        <v>21.0</v>
      </c>
      <c r="I4026" s="4">
        <v>42078.16866898148</v>
      </c>
      <c r="J4026" s="1">
        <v>5.0</v>
      </c>
      <c r="K4026" s="1">
        <v>5.0</v>
      </c>
      <c r="L4026" s="1">
        <v>17.9387</v>
      </c>
      <c r="O4026" s="1">
        <v>179.263</v>
      </c>
    </row>
    <row r="4027">
      <c r="A4027" s="4">
        <v>42075.880474537036</v>
      </c>
      <c r="B4027" s="1">
        <v>24.0</v>
      </c>
      <c r="I4027" s="4">
        <v>42078.1721412037</v>
      </c>
      <c r="J4027" s="1">
        <v>7.0</v>
      </c>
      <c r="K4027" s="1">
        <v>7.0</v>
      </c>
      <c r="L4027" s="1">
        <v>15.6513</v>
      </c>
      <c r="O4027" s="1">
        <v>195.321</v>
      </c>
    </row>
    <row r="4028">
      <c r="A4028" s="4">
        <v>42075.88394675926</v>
      </c>
      <c r="B4028" s="1">
        <v>20.0</v>
      </c>
      <c r="I4028" s="4">
        <v>42078.17561342593</v>
      </c>
      <c r="J4028" s="1">
        <v>7.0</v>
      </c>
      <c r="K4028" s="1">
        <v>7.0</v>
      </c>
      <c r="L4028" s="1">
        <v>13.5503</v>
      </c>
      <c r="O4028" s="1">
        <v>116.259</v>
      </c>
    </row>
    <row r="4029">
      <c r="A4029" s="4">
        <v>42075.88741898148</v>
      </c>
      <c r="B4029" s="1">
        <v>10.0</v>
      </c>
      <c r="I4029" s="4">
        <v>42078.179085648146</v>
      </c>
      <c r="J4029" s="1">
        <v>11.0</v>
      </c>
      <c r="K4029" s="1">
        <v>11.0</v>
      </c>
      <c r="L4029" s="1">
        <v>11.3134</v>
      </c>
      <c r="O4029" s="1">
        <v>91.1227</v>
      </c>
    </row>
    <row r="4030">
      <c r="A4030" s="4">
        <v>42075.8908912037</v>
      </c>
      <c r="B4030" s="1">
        <v>18.0</v>
      </c>
      <c r="I4030" s="4">
        <v>42078.18255787037</v>
      </c>
      <c r="J4030" s="1">
        <v>3.0</v>
      </c>
      <c r="K4030" s="1">
        <v>3.0</v>
      </c>
      <c r="L4030" s="1">
        <v>18.2086</v>
      </c>
      <c r="O4030" s="1">
        <v>70.0914</v>
      </c>
    </row>
    <row r="4031">
      <c r="A4031" s="4">
        <v>42075.89436342593</v>
      </c>
      <c r="B4031" s="1">
        <v>15.0</v>
      </c>
      <c r="I4031" s="4">
        <v>42078.18603009259</v>
      </c>
      <c r="J4031" s="1">
        <v>4.0</v>
      </c>
      <c r="K4031" s="1">
        <v>4.0</v>
      </c>
      <c r="L4031" s="1">
        <v>15.6307</v>
      </c>
      <c r="O4031" s="1">
        <v>69.1894</v>
      </c>
    </row>
    <row r="4032">
      <c r="A4032" s="4">
        <v>42075.897835648146</v>
      </c>
      <c r="B4032" s="1">
        <v>18.0</v>
      </c>
      <c r="I4032" s="4">
        <v>42078.18950231482</v>
      </c>
      <c r="J4032" s="1">
        <v>7.0</v>
      </c>
      <c r="K4032" s="1">
        <v>7.0</v>
      </c>
      <c r="L4032" s="1">
        <v>12.7949</v>
      </c>
      <c r="O4032" s="1">
        <v>75.9358</v>
      </c>
    </row>
    <row r="4033">
      <c r="A4033" s="4">
        <v>42075.90130787037</v>
      </c>
      <c r="B4033" s="1">
        <v>15.0</v>
      </c>
      <c r="I4033" s="4">
        <v>42078.192974537036</v>
      </c>
      <c r="J4033" s="1">
        <v>5.0</v>
      </c>
      <c r="K4033" s="1">
        <v>5.0</v>
      </c>
      <c r="L4033" s="1">
        <v>17.8471</v>
      </c>
      <c r="O4033" s="1">
        <v>120.164</v>
      </c>
    </row>
    <row r="4034">
      <c r="A4034" s="4">
        <v>42075.90478009259</v>
      </c>
      <c r="B4034" s="1">
        <v>13.0</v>
      </c>
      <c r="I4034" s="4">
        <v>42078.19644675926</v>
      </c>
      <c r="J4034" s="1">
        <v>4.0</v>
      </c>
      <c r="K4034" s="1">
        <v>4.0</v>
      </c>
      <c r="L4034" s="1">
        <v>16.8827</v>
      </c>
      <c r="O4034" s="1">
        <v>102.485</v>
      </c>
    </row>
    <row r="4035">
      <c r="A4035" s="4">
        <v>42075.90825231482</v>
      </c>
      <c r="B4035" s="1">
        <v>13.0</v>
      </c>
      <c r="I4035" s="4">
        <v>42078.19991898148</v>
      </c>
      <c r="J4035" s="1">
        <v>4.0</v>
      </c>
      <c r="K4035" s="1">
        <v>4.0</v>
      </c>
      <c r="L4035" s="1">
        <v>13.5154</v>
      </c>
      <c r="O4035" s="1">
        <v>97.002</v>
      </c>
    </row>
    <row r="4036">
      <c r="A4036" s="4">
        <v>42075.911724537036</v>
      </c>
      <c r="B4036" s="1">
        <v>18.0</v>
      </c>
      <c r="I4036" s="4">
        <v>42078.2033912037</v>
      </c>
      <c r="J4036" s="1">
        <v>6.0</v>
      </c>
      <c r="K4036" s="1">
        <v>6.0</v>
      </c>
      <c r="L4036" s="1">
        <v>14.1669</v>
      </c>
      <c r="O4036" s="1">
        <v>117.234</v>
      </c>
    </row>
    <row r="4037">
      <c r="A4037" s="4">
        <v>42075.91519675926</v>
      </c>
      <c r="B4037" s="1">
        <v>24.0</v>
      </c>
      <c r="I4037" s="4">
        <v>42078.20686342593</v>
      </c>
      <c r="J4037" s="1">
        <v>5.0</v>
      </c>
      <c r="K4037" s="1">
        <v>5.0</v>
      </c>
      <c r="L4037" s="1">
        <v>13.7999</v>
      </c>
      <c r="O4037" s="1">
        <v>105.211</v>
      </c>
    </row>
    <row r="4038">
      <c r="A4038" s="4">
        <v>42075.91866898148</v>
      </c>
      <c r="B4038" s="1">
        <v>14.0</v>
      </c>
      <c r="I4038" s="4">
        <v>42078.210335648146</v>
      </c>
      <c r="J4038" s="1">
        <v>7.0</v>
      </c>
      <c r="K4038" s="1">
        <v>7.0</v>
      </c>
      <c r="L4038" s="1">
        <v>7.70212</v>
      </c>
      <c r="O4038" s="1">
        <v>80.8641</v>
      </c>
    </row>
    <row r="4039">
      <c r="A4039" s="4">
        <v>42075.9221412037</v>
      </c>
      <c r="B4039" s="1">
        <v>22.0</v>
      </c>
      <c r="I4039" s="4">
        <v>42078.21380787037</v>
      </c>
      <c r="J4039" s="1">
        <v>6.0</v>
      </c>
      <c r="K4039" s="1">
        <v>6.0</v>
      </c>
      <c r="L4039" s="1">
        <v>4.2901</v>
      </c>
      <c r="O4039" s="1">
        <v>62.1813</v>
      </c>
    </row>
    <row r="4040">
      <c r="A4040" s="4">
        <v>42075.92561342593</v>
      </c>
      <c r="B4040" s="1">
        <v>20.0</v>
      </c>
      <c r="I4040" s="4">
        <v>42078.21728009259</v>
      </c>
      <c r="J4040" s="1">
        <v>4.0</v>
      </c>
      <c r="K4040" s="1">
        <v>4.0</v>
      </c>
      <c r="L4040" s="1">
        <v>1.25119</v>
      </c>
      <c r="O4040" s="1">
        <v>43.4745</v>
      </c>
    </row>
    <row r="4041">
      <c r="A4041" s="4">
        <v>42075.929085648146</v>
      </c>
      <c r="B4041" s="1">
        <v>14.0</v>
      </c>
      <c r="I4041" s="4">
        <v>42078.22075231482</v>
      </c>
      <c r="J4041" s="1">
        <v>5.0</v>
      </c>
      <c r="K4041" s="1">
        <v>5.0</v>
      </c>
      <c r="L4041" s="1">
        <v>-0.876525</v>
      </c>
      <c r="O4041" s="1">
        <v>19.3123</v>
      </c>
    </row>
    <row r="4042">
      <c r="A4042" s="4">
        <v>42075.93255787037</v>
      </c>
      <c r="B4042" s="1">
        <v>22.0</v>
      </c>
      <c r="I4042" s="4">
        <v>42078.224224537036</v>
      </c>
      <c r="J4042" s="1">
        <v>4.0</v>
      </c>
      <c r="K4042" s="1">
        <v>4.0</v>
      </c>
      <c r="L4042" s="1">
        <v>1.89787</v>
      </c>
      <c r="O4042" s="1">
        <v>34.6044</v>
      </c>
    </row>
    <row r="4043">
      <c r="A4043" s="4">
        <v>42075.93603009259</v>
      </c>
      <c r="B4043" s="1">
        <v>34.0</v>
      </c>
      <c r="I4043" s="4">
        <v>42078.22769675926</v>
      </c>
      <c r="J4043" s="1">
        <v>1.0</v>
      </c>
      <c r="K4043" s="1">
        <v>1.0</v>
      </c>
      <c r="L4043" s="1">
        <v>5.82615</v>
      </c>
      <c r="O4043" s="1">
        <v>20.9969</v>
      </c>
    </row>
    <row r="4044">
      <c r="A4044" s="4">
        <v>42075.93950231482</v>
      </c>
      <c r="B4044" s="1">
        <v>9.0</v>
      </c>
      <c r="I4044" s="4">
        <v>42078.23116898148</v>
      </c>
      <c r="J4044" s="1">
        <v>3.0</v>
      </c>
      <c r="K4044" s="1">
        <v>3.0</v>
      </c>
      <c r="L4044" s="1">
        <v>3.8989</v>
      </c>
      <c r="O4044" s="1">
        <v>50.0744</v>
      </c>
    </row>
    <row r="4045">
      <c r="A4045" s="4">
        <v>42075.942974537036</v>
      </c>
      <c r="B4045" s="1">
        <v>24.0</v>
      </c>
      <c r="I4045" s="4">
        <v>42078.2346412037</v>
      </c>
      <c r="J4045" s="1">
        <v>6.0</v>
      </c>
      <c r="K4045" s="1">
        <v>6.0</v>
      </c>
      <c r="L4045" s="1">
        <v>5.79999</v>
      </c>
      <c r="O4045" s="1">
        <v>26.4344</v>
      </c>
    </row>
    <row r="4046">
      <c r="A4046" s="4">
        <v>42075.94644675926</v>
      </c>
      <c r="B4046" s="1">
        <v>23.0</v>
      </c>
      <c r="I4046" s="4">
        <v>42078.23811342593</v>
      </c>
      <c r="J4046" s="1">
        <v>2.0</v>
      </c>
      <c r="K4046" s="1">
        <v>2.0</v>
      </c>
      <c r="L4046" s="1">
        <v>11.2537</v>
      </c>
      <c r="O4046" s="1">
        <v>27.5503</v>
      </c>
    </row>
    <row r="4047">
      <c r="A4047" s="4">
        <v>42075.94991898148</v>
      </c>
      <c r="B4047" s="1">
        <v>16.0</v>
      </c>
      <c r="I4047" s="4">
        <v>42078.241585648146</v>
      </c>
      <c r="J4047" s="1">
        <v>6.0</v>
      </c>
      <c r="K4047" s="1">
        <v>6.0</v>
      </c>
      <c r="L4047" s="1">
        <v>11.5896</v>
      </c>
      <c r="O4047" s="1">
        <v>32.7916</v>
      </c>
    </row>
    <row r="4048">
      <c r="A4048" s="4">
        <v>42075.9533912037</v>
      </c>
      <c r="B4048" s="1">
        <v>18.0</v>
      </c>
      <c r="I4048" s="4">
        <v>42078.24505787037</v>
      </c>
      <c r="J4048" s="1">
        <v>3.0</v>
      </c>
      <c r="K4048" s="1">
        <v>3.0</v>
      </c>
      <c r="L4048" s="1">
        <v>8.48069</v>
      </c>
      <c r="O4048" s="1">
        <v>48.6211</v>
      </c>
    </row>
    <row r="4049">
      <c r="A4049" s="4">
        <v>42075.95686342593</v>
      </c>
      <c r="B4049" s="1">
        <v>15.0</v>
      </c>
      <c r="I4049" s="4">
        <v>42078.24853009259</v>
      </c>
      <c r="J4049" s="1">
        <v>5.0</v>
      </c>
      <c r="K4049" s="1">
        <v>5.0</v>
      </c>
      <c r="L4049" s="1">
        <v>9.24911</v>
      </c>
      <c r="O4049" s="1">
        <v>71.9942</v>
      </c>
    </row>
    <row r="4050">
      <c r="A4050" s="4">
        <v>42075.960335648146</v>
      </c>
      <c r="B4050" s="1">
        <v>18.0</v>
      </c>
      <c r="I4050" s="4">
        <v>42078.25200231482</v>
      </c>
      <c r="J4050" s="1">
        <v>4.0</v>
      </c>
      <c r="K4050" s="1">
        <v>4.0</v>
      </c>
      <c r="L4050" s="1">
        <v>10.8006</v>
      </c>
      <c r="O4050" s="1">
        <v>54.0994</v>
      </c>
    </row>
    <row r="4051">
      <c r="A4051" s="4">
        <v>42075.96380787037</v>
      </c>
      <c r="B4051" s="1">
        <v>19.0</v>
      </c>
      <c r="I4051" s="4">
        <v>42078.255474537036</v>
      </c>
      <c r="J4051" s="1">
        <v>10.0</v>
      </c>
      <c r="K4051" s="1">
        <v>10.0</v>
      </c>
      <c r="L4051" s="1">
        <v>7.45135</v>
      </c>
      <c r="O4051" s="1">
        <v>74.6129</v>
      </c>
    </row>
    <row r="4052">
      <c r="A4052" s="4">
        <v>42075.96728009259</v>
      </c>
      <c r="B4052" s="1">
        <v>38.0</v>
      </c>
      <c r="I4052" s="4">
        <v>42078.25894675926</v>
      </c>
      <c r="J4052" s="1">
        <v>15.0</v>
      </c>
      <c r="K4052" s="1">
        <v>15.0</v>
      </c>
      <c r="L4052" s="1">
        <v>19.499</v>
      </c>
      <c r="O4052" s="1">
        <v>58.2892</v>
      </c>
    </row>
    <row r="4053">
      <c r="A4053" s="4">
        <v>42075.97075231482</v>
      </c>
      <c r="B4053" s="1">
        <v>19.0</v>
      </c>
      <c r="I4053" s="4">
        <v>42078.26241898148</v>
      </c>
      <c r="J4053" s="1">
        <v>5.0</v>
      </c>
      <c r="K4053" s="1">
        <v>5.0</v>
      </c>
      <c r="L4053" s="1">
        <v>22.5362</v>
      </c>
      <c r="O4053" s="1">
        <v>63.628</v>
      </c>
    </row>
    <row r="4054">
      <c r="A4054" s="4">
        <v>42075.974224537036</v>
      </c>
      <c r="B4054" s="1">
        <v>24.0</v>
      </c>
      <c r="I4054" s="4">
        <v>42078.2658912037</v>
      </c>
      <c r="J4054" s="1">
        <v>2.0</v>
      </c>
      <c r="K4054" s="1">
        <v>2.0</v>
      </c>
      <c r="L4054" s="1">
        <v>11.5113</v>
      </c>
      <c r="O4054" s="1">
        <v>75.8817</v>
      </c>
    </row>
    <row r="4055">
      <c r="A4055" s="4">
        <v>42075.97769675926</v>
      </c>
      <c r="B4055" s="1">
        <v>10.0</v>
      </c>
      <c r="I4055" s="4">
        <v>42078.26936342593</v>
      </c>
      <c r="J4055" s="1">
        <v>4.0</v>
      </c>
      <c r="K4055" s="1">
        <v>4.0</v>
      </c>
      <c r="L4055" s="1">
        <v>19.8945</v>
      </c>
      <c r="O4055" s="1">
        <v>107.091</v>
      </c>
    </row>
    <row r="4056">
      <c r="A4056" s="4">
        <v>42075.98116898148</v>
      </c>
      <c r="B4056" s="1">
        <v>20.0</v>
      </c>
      <c r="I4056" s="4">
        <v>42078.272835648146</v>
      </c>
      <c r="J4056" s="1">
        <v>6.0</v>
      </c>
      <c r="K4056" s="1">
        <v>6.0</v>
      </c>
      <c r="L4056" s="1">
        <v>22.2129</v>
      </c>
      <c r="O4056" s="1">
        <v>140.262</v>
      </c>
    </row>
    <row r="4057">
      <c r="A4057" s="4">
        <v>42075.9846412037</v>
      </c>
      <c r="B4057" s="1">
        <v>10.0</v>
      </c>
      <c r="I4057" s="4">
        <v>42078.27630787037</v>
      </c>
      <c r="J4057" s="1">
        <v>5.0</v>
      </c>
      <c r="K4057" s="1">
        <v>5.0</v>
      </c>
      <c r="L4057" s="1">
        <v>24.3211</v>
      </c>
      <c r="O4057" s="1">
        <v>137.476</v>
      </c>
    </row>
    <row r="4058">
      <c r="A4058" s="4">
        <v>42075.98811342593</v>
      </c>
      <c r="B4058" s="1">
        <v>11.0</v>
      </c>
      <c r="I4058" s="4">
        <v>42078.27978009259</v>
      </c>
      <c r="J4058" s="1">
        <v>10.0</v>
      </c>
      <c r="K4058" s="1">
        <v>10.0</v>
      </c>
      <c r="L4058" s="1">
        <v>27.9892</v>
      </c>
      <c r="O4058" s="1">
        <v>168.848</v>
      </c>
    </row>
    <row r="4059">
      <c r="A4059" s="4">
        <v>42075.991585648146</v>
      </c>
      <c r="B4059" s="1">
        <v>8.0</v>
      </c>
      <c r="I4059" s="4">
        <v>42078.28325231482</v>
      </c>
      <c r="J4059" s="1">
        <v>3.0</v>
      </c>
      <c r="K4059" s="1">
        <v>3.0</v>
      </c>
      <c r="L4059" s="1">
        <v>26.0553</v>
      </c>
      <c r="O4059" s="1">
        <v>181.849</v>
      </c>
    </row>
    <row r="4060">
      <c r="A4060" s="4">
        <v>42075.99505787037</v>
      </c>
      <c r="B4060" s="1">
        <v>10.0</v>
      </c>
      <c r="I4060" s="4">
        <v>42078.286724537036</v>
      </c>
      <c r="J4060" s="1">
        <v>8.0</v>
      </c>
      <c r="K4060" s="1">
        <v>8.0</v>
      </c>
      <c r="L4060" s="1">
        <v>15.6492</v>
      </c>
      <c r="O4060" s="1">
        <v>185.012</v>
      </c>
    </row>
    <row r="4061">
      <c r="A4061" s="4">
        <v>42075.99853009259</v>
      </c>
      <c r="B4061" s="1">
        <v>22.0</v>
      </c>
      <c r="I4061" s="4">
        <v>42078.29019675926</v>
      </c>
      <c r="J4061" s="1">
        <v>2.0</v>
      </c>
      <c r="K4061" s="1">
        <v>2.0</v>
      </c>
      <c r="L4061" s="1">
        <v>26.7659</v>
      </c>
      <c r="O4061" s="1">
        <v>181.187</v>
      </c>
    </row>
    <row r="4062">
      <c r="A4062" s="4">
        <v>42076.00200231482</v>
      </c>
      <c r="B4062" s="1">
        <v>22.0</v>
      </c>
      <c r="I4062" s="4">
        <v>42078.29366898148</v>
      </c>
      <c r="J4062" s="1">
        <v>12.0</v>
      </c>
      <c r="K4062" s="1">
        <v>12.0</v>
      </c>
      <c r="L4062" s="1">
        <v>24.3371</v>
      </c>
      <c r="O4062" s="1">
        <v>177.038</v>
      </c>
    </row>
    <row r="4063">
      <c r="A4063" s="4">
        <v>42076.005474537036</v>
      </c>
      <c r="B4063" s="1">
        <v>23.0</v>
      </c>
      <c r="I4063" s="4">
        <v>42078.2971412037</v>
      </c>
      <c r="J4063" s="1">
        <v>9.0</v>
      </c>
      <c r="K4063" s="1">
        <v>9.0</v>
      </c>
      <c r="L4063" s="1">
        <v>25.2761</v>
      </c>
      <c r="O4063" s="1">
        <v>145.845</v>
      </c>
    </row>
    <row r="4064">
      <c r="A4064" s="4">
        <v>42076.00894675926</v>
      </c>
      <c r="B4064" s="1">
        <v>20.0</v>
      </c>
      <c r="I4064" s="4">
        <v>42078.30061342593</v>
      </c>
      <c r="J4064" s="1">
        <v>6.0</v>
      </c>
      <c r="K4064" s="1">
        <v>6.0</v>
      </c>
      <c r="L4064" s="1">
        <v>23.9012</v>
      </c>
      <c r="O4064" s="1">
        <v>186.528</v>
      </c>
    </row>
    <row r="4065">
      <c r="A4065" s="4">
        <v>42076.01241898148</v>
      </c>
      <c r="B4065" s="1">
        <v>20.0</v>
      </c>
      <c r="I4065" s="4">
        <v>42078.304085648146</v>
      </c>
      <c r="J4065" s="1">
        <v>2.0</v>
      </c>
      <c r="K4065" s="1">
        <v>2.0</v>
      </c>
      <c r="L4065" s="1">
        <v>15.1698</v>
      </c>
      <c r="O4065" s="1">
        <v>147.149</v>
      </c>
    </row>
    <row r="4066">
      <c r="A4066" s="4">
        <v>42076.0158912037</v>
      </c>
      <c r="B4066" s="1">
        <v>15.0</v>
      </c>
      <c r="I4066" s="4">
        <v>42078.30755787037</v>
      </c>
      <c r="J4066" s="1">
        <v>5.0</v>
      </c>
      <c r="K4066" s="1">
        <v>5.0</v>
      </c>
      <c r="L4066" s="1">
        <v>15.2141</v>
      </c>
      <c r="O4066" s="1">
        <v>155.362</v>
      </c>
    </row>
    <row r="4067">
      <c r="A4067" s="4">
        <v>42076.01936342593</v>
      </c>
      <c r="B4067" s="1">
        <v>12.0</v>
      </c>
      <c r="I4067" s="4">
        <v>42078.31103009259</v>
      </c>
      <c r="J4067" s="1">
        <v>4.0</v>
      </c>
      <c r="K4067" s="1">
        <v>4.0</v>
      </c>
      <c r="L4067" s="1">
        <v>18.0123</v>
      </c>
      <c r="O4067" s="1">
        <v>145.555</v>
      </c>
    </row>
    <row r="4068">
      <c r="A4068" s="4">
        <v>42076.022835648146</v>
      </c>
      <c r="B4068" s="1">
        <v>9.0</v>
      </c>
      <c r="I4068" s="4">
        <v>42078.31450231482</v>
      </c>
      <c r="J4068" s="1">
        <v>2.0</v>
      </c>
      <c r="K4068" s="1">
        <v>2.0</v>
      </c>
      <c r="L4068" s="1">
        <v>12.097</v>
      </c>
      <c r="O4068" s="1">
        <v>121.443</v>
      </c>
    </row>
    <row r="4069">
      <c r="A4069" s="4">
        <v>42076.02630787037</v>
      </c>
      <c r="B4069" s="1">
        <v>15.0</v>
      </c>
      <c r="I4069" s="4">
        <v>42078.317974537036</v>
      </c>
      <c r="J4069" s="1">
        <v>6.0</v>
      </c>
      <c r="K4069" s="1">
        <v>6.0</v>
      </c>
      <c r="L4069" s="1">
        <v>2.80661</v>
      </c>
      <c r="O4069" s="1">
        <v>132.217</v>
      </c>
    </row>
    <row r="4070">
      <c r="A4070" s="4">
        <v>42076.02978009259</v>
      </c>
      <c r="B4070" s="1">
        <v>17.0</v>
      </c>
      <c r="I4070" s="4">
        <v>42078.32144675926</v>
      </c>
      <c r="J4070" s="1">
        <v>5.0</v>
      </c>
      <c r="K4070" s="1">
        <v>5.0</v>
      </c>
      <c r="L4070" s="1">
        <v>1.49755</v>
      </c>
      <c r="O4070" s="1">
        <v>109.758</v>
      </c>
    </row>
    <row r="4071">
      <c r="A4071" s="4">
        <v>42076.03325231482</v>
      </c>
      <c r="B4071" s="1">
        <v>13.0</v>
      </c>
      <c r="I4071" s="4">
        <v>42078.32491898148</v>
      </c>
      <c r="J4071" s="1">
        <v>4.0</v>
      </c>
      <c r="K4071" s="1">
        <v>4.0</v>
      </c>
      <c r="L4071" s="1">
        <v>-3.7603</v>
      </c>
      <c r="O4071" s="1">
        <v>68.0566</v>
      </c>
    </row>
    <row r="4072">
      <c r="A4072" s="4">
        <v>42076.036724537036</v>
      </c>
      <c r="B4072" s="1">
        <v>9.0</v>
      </c>
      <c r="I4072" s="4">
        <v>42078.3283912037</v>
      </c>
      <c r="J4072" s="1">
        <v>3.0</v>
      </c>
      <c r="K4072" s="1">
        <v>3.0</v>
      </c>
      <c r="L4072" s="1">
        <v>-4.92968</v>
      </c>
      <c r="O4072" s="1">
        <v>46.7312</v>
      </c>
    </row>
    <row r="4073">
      <c r="A4073" s="4">
        <v>42076.04019675926</v>
      </c>
      <c r="B4073" s="1">
        <v>14.0</v>
      </c>
      <c r="I4073" s="4">
        <v>42078.33186342593</v>
      </c>
      <c r="J4073" s="1">
        <v>1.0</v>
      </c>
      <c r="K4073" s="1">
        <v>1.0</v>
      </c>
      <c r="L4073" s="1">
        <v>-8.72849</v>
      </c>
      <c r="O4073" s="1">
        <v>61.34</v>
      </c>
    </row>
    <row r="4074">
      <c r="A4074" s="4">
        <v>42076.04366898148</v>
      </c>
      <c r="B4074" s="1">
        <v>11.0</v>
      </c>
      <c r="I4074" s="4">
        <v>42078.335335648146</v>
      </c>
      <c r="J4074" s="1">
        <v>1.0</v>
      </c>
      <c r="K4074" s="1">
        <v>1.0</v>
      </c>
      <c r="L4074" s="1">
        <v>-11.5821</v>
      </c>
      <c r="O4074" s="1">
        <v>91.3962</v>
      </c>
    </row>
    <row r="4075">
      <c r="A4075" s="4">
        <v>42076.0471412037</v>
      </c>
      <c r="B4075" s="1">
        <v>15.0</v>
      </c>
      <c r="I4075" s="4">
        <v>42078.33880787037</v>
      </c>
      <c r="J4075" s="1">
        <v>3.0</v>
      </c>
      <c r="K4075" s="1">
        <v>3.0</v>
      </c>
      <c r="L4075" s="1">
        <v>-7.73567</v>
      </c>
      <c r="O4075" s="1">
        <v>96.804</v>
      </c>
    </row>
    <row r="4076">
      <c r="A4076" s="4">
        <v>42076.05061342593</v>
      </c>
      <c r="B4076" s="1">
        <v>15.0</v>
      </c>
      <c r="I4076" s="4">
        <v>42078.34228009259</v>
      </c>
      <c r="J4076" s="1">
        <v>7.0</v>
      </c>
      <c r="K4076" s="1">
        <v>7.0</v>
      </c>
      <c r="L4076" s="1">
        <v>-1.34498</v>
      </c>
      <c r="O4076" s="1">
        <v>106.477</v>
      </c>
    </row>
    <row r="4077">
      <c r="A4077" s="4">
        <v>42076.054085648146</v>
      </c>
      <c r="B4077" s="1">
        <v>12.0</v>
      </c>
      <c r="I4077" s="4">
        <v>42078.34575231482</v>
      </c>
      <c r="J4077" s="1">
        <v>5.0</v>
      </c>
      <c r="K4077" s="1">
        <v>5.0</v>
      </c>
      <c r="L4077" s="1">
        <v>3.57458</v>
      </c>
      <c r="O4077" s="1">
        <v>138.551</v>
      </c>
    </row>
    <row r="4078">
      <c r="A4078" s="4">
        <v>42076.05755787037</v>
      </c>
      <c r="B4078" s="1">
        <v>14.0</v>
      </c>
      <c r="I4078" s="4">
        <v>42078.349224537036</v>
      </c>
      <c r="J4078" s="1">
        <v>2.0</v>
      </c>
      <c r="K4078" s="1">
        <v>2.0</v>
      </c>
      <c r="L4078" s="1">
        <v>6.24968</v>
      </c>
      <c r="O4078" s="1">
        <v>75.4373</v>
      </c>
    </row>
    <row r="4079">
      <c r="A4079" s="4">
        <v>42076.06103009259</v>
      </c>
      <c r="B4079" s="1">
        <v>16.0</v>
      </c>
      <c r="I4079" s="4">
        <v>42078.35269675926</v>
      </c>
      <c r="J4079" s="1">
        <v>1.0</v>
      </c>
      <c r="K4079" s="1">
        <v>1.0</v>
      </c>
      <c r="L4079" s="1">
        <v>4.83069</v>
      </c>
      <c r="O4079" s="1">
        <v>41.9441</v>
      </c>
    </row>
    <row r="4080">
      <c r="A4080" s="4">
        <v>42076.06450231482</v>
      </c>
      <c r="B4080" s="1">
        <v>10.0</v>
      </c>
      <c r="I4080" s="4">
        <v>42078.35616898148</v>
      </c>
      <c r="J4080" s="1">
        <v>0.0</v>
      </c>
      <c r="K4080" s="1">
        <v>0.0</v>
      </c>
      <c r="L4080" s="1">
        <v>7.20567</v>
      </c>
      <c r="O4080" s="1">
        <v>35.485</v>
      </c>
    </row>
    <row r="4081">
      <c r="A4081" s="4">
        <v>42076.067974537036</v>
      </c>
      <c r="B4081" s="1">
        <v>15.0</v>
      </c>
      <c r="I4081" s="4">
        <v>42078.3596412037</v>
      </c>
      <c r="J4081" s="1">
        <v>6.0</v>
      </c>
      <c r="K4081" s="1">
        <v>6.0</v>
      </c>
      <c r="L4081" s="1">
        <v>3.79629</v>
      </c>
      <c r="O4081" s="1">
        <v>53.4641</v>
      </c>
    </row>
    <row r="4082">
      <c r="A4082" s="4">
        <v>42076.07144675926</v>
      </c>
      <c r="B4082" s="1">
        <v>14.0</v>
      </c>
      <c r="I4082" s="4">
        <v>42078.36311342593</v>
      </c>
      <c r="J4082" s="1">
        <v>5.0</v>
      </c>
      <c r="K4082" s="1">
        <v>5.0</v>
      </c>
      <c r="L4082" s="1">
        <v>12.1665</v>
      </c>
      <c r="O4082" s="1">
        <v>51.6672</v>
      </c>
    </row>
    <row r="4083">
      <c r="A4083" s="4">
        <v>42076.07491898148</v>
      </c>
      <c r="B4083" s="1">
        <v>10.0</v>
      </c>
      <c r="I4083" s="4">
        <v>42078.366585648146</v>
      </c>
      <c r="J4083" s="1">
        <v>6.0</v>
      </c>
      <c r="K4083" s="1">
        <v>6.0</v>
      </c>
      <c r="L4083" s="1">
        <v>3.6052</v>
      </c>
      <c r="O4083" s="1">
        <v>47.3151</v>
      </c>
    </row>
    <row r="4084">
      <c r="A4084" s="4">
        <v>42076.0783912037</v>
      </c>
      <c r="B4084" s="1">
        <v>9.0</v>
      </c>
      <c r="I4084" s="4">
        <v>42078.37005787037</v>
      </c>
      <c r="J4084" s="1">
        <v>1.0</v>
      </c>
      <c r="K4084" s="1">
        <v>1.0</v>
      </c>
      <c r="L4084" s="1">
        <v>8.2337</v>
      </c>
      <c r="O4084" s="1">
        <v>41.3661</v>
      </c>
    </row>
    <row r="4085">
      <c r="A4085" s="4">
        <v>42076.08186342593</v>
      </c>
      <c r="B4085" s="1">
        <v>8.0</v>
      </c>
      <c r="I4085" s="4">
        <v>42078.37353009259</v>
      </c>
      <c r="J4085" s="1">
        <v>3.0</v>
      </c>
      <c r="K4085" s="1">
        <v>3.0</v>
      </c>
      <c r="L4085" s="1">
        <v>1.61698</v>
      </c>
      <c r="O4085" s="1">
        <v>45.7299</v>
      </c>
    </row>
    <row r="4086">
      <c r="A4086" s="4">
        <v>42076.085335648146</v>
      </c>
      <c r="B4086" s="1">
        <v>13.0</v>
      </c>
      <c r="I4086" s="4">
        <v>42078.37700231482</v>
      </c>
      <c r="J4086" s="1">
        <v>8.0</v>
      </c>
      <c r="K4086" s="1">
        <v>8.0</v>
      </c>
      <c r="L4086" s="1">
        <v>9.2526</v>
      </c>
      <c r="O4086" s="1">
        <v>21.7784</v>
      </c>
    </row>
    <row r="4087">
      <c r="A4087" s="4">
        <v>42076.08880787037</v>
      </c>
      <c r="B4087" s="1">
        <v>17.0</v>
      </c>
      <c r="I4087" s="4">
        <v>42078.380474537036</v>
      </c>
      <c r="J4087" s="1">
        <v>9.0</v>
      </c>
      <c r="K4087" s="1">
        <v>9.0</v>
      </c>
      <c r="L4087" s="1">
        <v>23.7171</v>
      </c>
      <c r="O4087" s="1">
        <v>35.0078</v>
      </c>
    </row>
    <row r="4088">
      <c r="A4088" s="4">
        <v>42076.09228009259</v>
      </c>
      <c r="B4088" s="1">
        <v>8.0</v>
      </c>
      <c r="I4088" s="4">
        <v>42078.38394675926</v>
      </c>
      <c r="J4088" s="1">
        <v>5.0</v>
      </c>
      <c r="K4088" s="1">
        <v>5.0</v>
      </c>
      <c r="L4088" s="1">
        <v>27.0545</v>
      </c>
      <c r="O4088" s="1">
        <v>60.7787</v>
      </c>
    </row>
    <row r="4089">
      <c r="A4089" s="4">
        <v>42076.09575231482</v>
      </c>
      <c r="B4089" s="1">
        <v>13.0</v>
      </c>
      <c r="I4089" s="4">
        <v>42078.38741898148</v>
      </c>
      <c r="J4089" s="1">
        <v>4.0</v>
      </c>
      <c r="K4089" s="1">
        <v>4.0</v>
      </c>
      <c r="L4089" s="1">
        <v>21.659</v>
      </c>
      <c r="O4089" s="1">
        <v>110.93</v>
      </c>
    </row>
    <row r="4090">
      <c r="A4090" s="4">
        <v>42076.099224537036</v>
      </c>
      <c r="B4090" s="1">
        <v>11.0</v>
      </c>
      <c r="I4090" s="4">
        <v>42078.3908912037</v>
      </c>
      <c r="J4090" s="1">
        <v>7.0</v>
      </c>
      <c r="K4090" s="1">
        <v>7.0</v>
      </c>
      <c r="L4090" s="1">
        <v>15.9745</v>
      </c>
      <c r="O4090" s="1">
        <v>169.325</v>
      </c>
    </row>
    <row r="4091">
      <c r="A4091" s="4">
        <v>42076.10269675926</v>
      </c>
      <c r="B4091" s="1">
        <v>18.0</v>
      </c>
      <c r="I4091" s="4">
        <v>42078.39436342593</v>
      </c>
      <c r="J4091" s="1">
        <v>5.0</v>
      </c>
      <c r="K4091" s="1">
        <v>5.0</v>
      </c>
      <c r="L4091" s="1">
        <v>22.597</v>
      </c>
      <c r="O4091" s="1">
        <v>176.741</v>
      </c>
    </row>
    <row r="4092">
      <c r="A4092" s="4">
        <v>42076.10616898148</v>
      </c>
      <c r="B4092" s="1">
        <v>15.0</v>
      </c>
      <c r="I4092" s="4">
        <v>42078.397835648146</v>
      </c>
      <c r="J4092" s="1">
        <v>5.0</v>
      </c>
      <c r="K4092" s="1">
        <v>5.0</v>
      </c>
      <c r="L4092" s="1">
        <v>20.2952</v>
      </c>
      <c r="O4092" s="1">
        <v>148.048</v>
      </c>
    </row>
    <row r="4093">
      <c r="A4093" s="4">
        <v>42076.1096412037</v>
      </c>
      <c r="B4093" s="1">
        <v>8.0</v>
      </c>
      <c r="I4093" s="4">
        <v>42078.40130787037</v>
      </c>
      <c r="J4093" s="1">
        <v>2.0</v>
      </c>
      <c r="K4093" s="1">
        <v>2.0</v>
      </c>
      <c r="L4093" s="1">
        <v>31.9679</v>
      </c>
      <c r="O4093" s="1">
        <v>149.247</v>
      </c>
    </row>
    <row r="4094">
      <c r="A4094" s="4">
        <v>42076.11311342593</v>
      </c>
      <c r="B4094" s="1">
        <v>10.0</v>
      </c>
      <c r="I4094" s="4">
        <v>42078.40478009259</v>
      </c>
      <c r="J4094" s="1">
        <v>5.0</v>
      </c>
      <c r="K4094" s="1">
        <v>5.0</v>
      </c>
      <c r="L4094" s="1">
        <v>18.9951</v>
      </c>
      <c r="O4094" s="1">
        <v>190.204</v>
      </c>
    </row>
    <row r="4095">
      <c r="A4095" s="4">
        <v>42076.116585648146</v>
      </c>
      <c r="B4095" s="1">
        <v>9.0</v>
      </c>
      <c r="I4095" s="4">
        <v>42078.40825231482</v>
      </c>
      <c r="J4095" s="1">
        <v>5.0</v>
      </c>
      <c r="K4095" s="1">
        <v>5.0</v>
      </c>
      <c r="L4095" s="1">
        <v>25.3454</v>
      </c>
      <c r="O4095" s="1">
        <v>199.42</v>
      </c>
    </row>
    <row r="4096">
      <c r="A4096" s="4">
        <v>42076.12005787037</v>
      </c>
      <c r="B4096" s="1">
        <v>8.0</v>
      </c>
      <c r="I4096" s="4">
        <v>42078.411724537036</v>
      </c>
      <c r="J4096" s="1">
        <v>4.0</v>
      </c>
      <c r="K4096" s="1">
        <v>4.0</v>
      </c>
      <c r="L4096" s="1">
        <v>17.503</v>
      </c>
      <c r="O4096" s="1">
        <v>216.051</v>
      </c>
    </row>
    <row r="4097">
      <c r="A4097" s="4">
        <v>42076.12353009259</v>
      </c>
      <c r="B4097" s="1">
        <v>10.0</v>
      </c>
      <c r="I4097" s="4">
        <v>42078.41519675926</v>
      </c>
      <c r="J4097" s="1">
        <v>10.0</v>
      </c>
      <c r="K4097" s="1">
        <v>10.0</v>
      </c>
      <c r="L4097" s="1">
        <v>16.8504</v>
      </c>
      <c r="O4097" s="1">
        <v>150.873</v>
      </c>
    </row>
    <row r="4098">
      <c r="A4098" s="4">
        <v>42076.12700231482</v>
      </c>
      <c r="B4098" s="1">
        <v>12.0</v>
      </c>
      <c r="I4098" s="4">
        <v>42078.41866898148</v>
      </c>
      <c r="J4098" s="1">
        <v>6.0</v>
      </c>
      <c r="K4098" s="1">
        <v>6.0</v>
      </c>
      <c r="L4098" s="1">
        <v>36.8018</v>
      </c>
      <c r="O4098" s="1">
        <v>166.393</v>
      </c>
    </row>
    <row r="4099">
      <c r="A4099" s="4">
        <v>42076.130474537036</v>
      </c>
      <c r="B4099" s="1">
        <v>14.0</v>
      </c>
      <c r="I4099" s="4">
        <v>42078.4221412037</v>
      </c>
      <c r="J4099" s="1">
        <v>5.0</v>
      </c>
      <c r="K4099" s="1">
        <v>5.0</v>
      </c>
      <c r="L4099" s="1">
        <v>34.0925</v>
      </c>
      <c r="O4099" s="1">
        <v>165.259</v>
      </c>
    </row>
    <row r="4100">
      <c r="A4100" s="4">
        <v>42076.13394675926</v>
      </c>
      <c r="B4100" s="1">
        <v>12.0</v>
      </c>
      <c r="I4100" s="4">
        <v>42078.42561342593</v>
      </c>
      <c r="J4100" s="1">
        <v>6.0</v>
      </c>
      <c r="K4100" s="1">
        <v>6.0</v>
      </c>
      <c r="L4100" s="1">
        <v>32.0231</v>
      </c>
      <c r="O4100" s="1">
        <v>204.015</v>
      </c>
    </row>
    <row r="4101">
      <c r="A4101" s="4">
        <v>42076.13741898148</v>
      </c>
      <c r="B4101" s="1">
        <v>12.0</v>
      </c>
      <c r="I4101" s="4">
        <v>42078.429085648146</v>
      </c>
      <c r="J4101" s="1">
        <v>6.0</v>
      </c>
      <c r="K4101" s="1">
        <v>6.0</v>
      </c>
      <c r="L4101" s="1">
        <v>23.1797</v>
      </c>
      <c r="O4101" s="1">
        <v>279.711</v>
      </c>
    </row>
    <row r="4102">
      <c r="A4102" s="4">
        <v>42076.1408912037</v>
      </c>
      <c r="B4102" s="1">
        <v>9.0</v>
      </c>
      <c r="I4102" s="4">
        <v>42078.43255787037</v>
      </c>
      <c r="J4102" s="1">
        <v>6.0</v>
      </c>
      <c r="K4102" s="1">
        <v>6.0</v>
      </c>
      <c r="L4102" s="1">
        <v>27.1717</v>
      </c>
      <c r="O4102" s="1">
        <v>249.97</v>
      </c>
    </row>
    <row r="4103">
      <c r="A4103" s="4">
        <v>42076.14436342593</v>
      </c>
      <c r="B4103" s="1">
        <v>12.0</v>
      </c>
      <c r="I4103" s="4">
        <v>42078.43603009259</v>
      </c>
      <c r="J4103" s="1">
        <v>5.0</v>
      </c>
      <c r="K4103" s="1">
        <v>5.0</v>
      </c>
      <c r="L4103" s="1">
        <v>29.1603</v>
      </c>
      <c r="O4103" s="1">
        <v>222.135</v>
      </c>
    </row>
    <row r="4104">
      <c r="A4104" s="4">
        <v>42076.147835648146</v>
      </c>
      <c r="B4104" s="1">
        <v>4.0</v>
      </c>
      <c r="I4104" s="4">
        <v>42078.43950231482</v>
      </c>
      <c r="J4104" s="1">
        <v>5.0</v>
      </c>
      <c r="K4104" s="1">
        <v>5.0</v>
      </c>
      <c r="L4104" s="1">
        <v>31.0352</v>
      </c>
      <c r="O4104" s="1">
        <v>206.589</v>
      </c>
    </row>
    <row r="4105">
      <c r="A4105" s="4">
        <v>42076.15130787037</v>
      </c>
      <c r="B4105" s="1">
        <v>8.0</v>
      </c>
      <c r="I4105" s="4">
        <v>42078.442974537036</v>
      </c>
      <c r="J4105" s="1">
        <v>4.0</v>
      </c>
      <c r="K4105" s="1">
        <v>4.0</v>
      </c>
      <c r="L4105" s="1">
        <v>27.8568</v>
      </c>
      <c r="O4105" s="1">
        <v>233.095</v>
      </c>
    </row>
    <row r="4106">
      <c r="A4106" s="4">
        <v>42076.15478009259</v>
      </c>
      <c r="B4106" s="1">
        <v>6.0</v>
      </c>
      <c r="I4106" s="4">
        <v>42078.44644675926</v>
      </c>
      <c r="J4106" s="1">
        <v>5.0</v>
      </c>
      <c r="K4106" s="1">
        <v>5.0</v>
      </c>
      <c r="L4106" s="1">
        <v>16.0693</v>
      </c>
      <c r="O4106" s="1">
        <v>233.53</v>
      </c>
    </row>
    <row r="4107">
      <c r="A4107" s="4">
        <v>42076.15825231482</v>
      </c>
      <c r="B4107" s="1">
        <v>4.0</v>
      </c>
      <c r="I4107" s="4">
        <v>42078.44991898148</v>
      </c>
      <c r="J4107" s="1">
        <v>5.0</v>
      </c>
      <c r="K4107" s="1">
        <v>5.0</v>
      </c>
      <c r="L4107" s="1">
        <v>14.2959</v>
      </c>
      <c r="O4107" s="1">
        <v>207.146</v>
      </c>
    </row>
    <row r="4108">
      <c r="A4108" s="4">
        <v>42076.161724537036</v>
      </c>
      <c r="B4108" s="1">
        <v>6.0</v>
      </c>
      <c r="I4108" s="4">
        <v>42078.4533912037</v>
      </c>
      <c r="J4108" s="1">
        <v>4.0</v>
      </c>
      <c r="K4108" s="1">
        <v>4.0</v>
      </c>
      <c r="L4108" s="1">
        <v>16.0324</v>
      </c>
      <c r="O4108" s="1">
        <v>159.259</v>
      </c>
    </row>
    <row r="4109">
      <c r="A4109" s="4">
        <v>42076.16519675926</v>
      </c>
      <c r="B4109" s="1">
        <v>12.0</v>
      </c>
      <c r="I4109" s="4">
        <v>42078.45686342593</v>
      </c>
      <c r="J4109" s="1">
        <v>9.0</v>
      </c>
      <c r="K4109" s="1">
        <v>9.0</v>
      </c>
      <c r="L4109" s="1">
        <v>16.6771</v>
      </c>
      <c r="O4109" s="1">
        <v>103.907</v>
      </c>
    </row>
    <row r="4110">
      <c r="A4110" s="4">
        <v>42076.16866898148</v>
      </c>
      <c r="B4110" s="1">
        <v>18.0</v>
      </c>
      <c r="I4110" s="4">
        <v>42078.460335648146</v>
      </c>
      <c r="J4110" s="1">
        <v>9.0</v>
      </c>
      <c r="K4110" s="1">
        <v>9.0</v>
      </c>
      <c r="L4110" s="1">
        <v>27.8954</v>
      </c>
      <c r="O4110" s="1">
        <v>107.53</v>
      </c>
    </row>
    <row r="4111">
      <c r="A4111" s="4">
        <v>42076.1721412037</v>
      </c>
      <c r="B4111" s="1">
        <v>16.0</v>
      </c>
      <c r="I4111" s="4">
        <v>42078.46380787037</v>
      </c>
      <c r="J4111" s="1">
        <v>11.0</v>
      </c>
      <c r="K4111" s="1">
        <v>11.0</v>
      </c>
      <c r="L4111" s="1">
        <v>25.5385</v>
      </c>
      <c r="O4111" s="1">
        <v>123.49</v>
      </c>
    </row>
    <row r="4112">
      <c r="A4112" s="4">
        <v>42076.17561342593</v>
      </c>
      <c r="B4112" s="1">
        <v>6.0</v>
      </c>
      <c r="I4112" s="4">
        <v>42078.46728009259</v>
      </c>
      <c r="J4112" s="1">
        <v>12.0</v>
      </c>
      <c r="K4112" s="1">
        <v>12.0</v>
      </c>
      <c r="L4112" s="1">
        <v>24.8996</v>
      </c>
      <c r="O4112" s="1">
        <v>129.371</v>
      </c>
    </row>
    <row r="4113">
      <c r="A4113" s="4">
        <v>42076.179085648146</v>
      </c>
      <c r="B4113" s="1">
        <v>7.0</v>
      </c>
      <c r="I4113" s="4">
        <v>42078.47075231482</v>
      </c>
      <c r="J4113" s="1">
        <v>4.0</v>
      </c>
      <c r="K4113" s="1">
        <v>4.0</v>
      </c>
      <c r="L4113" s="1">
        <v>35.1485</v>
      </c>
      <c r="O4113" s="1">
        <v>176.145</v>
      </c>
    </row>
    <row r="4114">
      <c r="A4114" s="4">
        <v>42076.18255787037</v>
      </c>
      <c r="B4114" s="1">
        <v>7.0</v>
      </c>
      <c r="I4114" s="4">
        <v>42078.474224537036</v>
      </c>
      <c r="J4114" s="1">
        <v>3.0</v>
      </c>
      <c r="K4114" s="1">
        <v>3.0</v>
      </c>
      <c r="L4114" s="1">
        <v>25.7663</v>
      </c>
      <c r="O4114" s="1">
        <v>181.916</v>
      </c>
    </row>
    <row r="4115">
      <c r="A4115" s="4">
        <v>42076.18603009259</v>
      </c>
      <c r="B4115" s="1">
        <v>8.0</v>
      </c>
      <c r="I4115" s="4">
        <v>42078.47769675926</v>
      </c>
      <c r="J4115" s="1">
        <v>4.0</v>
      </c>
      <c r="K4115" s="1">
        <v>4.0</v>
      </c>
      <c r="L4115" s="1">
        <v>19.3148</v>
      </c>
      <c r="O4115" s="1">
        <v>205.891</v>
      </c>
    </row>
    <row r="4116">
      <c r="A4116" s="4">
        <v>42076.18950231482</v>
      </c>
      <c r="B4116" s="1">
        <v>7.0</v>
      </c>
      <c r="I4116" s="4">
        <v>42078.48116898148</v>
      </c>
      <c r="J4116" s="1">
        <v>9.0</v>
      </c>
      <c r="K4116" s="1">
        <v>9.0</v>
      </c>
      <c r="L4116" s="1">
        <v>19.9923</v>
      </c>
      <c r="O4116" s="1">
        <v>234.515</v>
      </c>
    </row>
    <row r="4117">
      <c r="A4117" s="4">
        <v>42076.192974537036</v>
      </c>
      <c r="B4117" s="1">
        <v>8.0</v>
      </c>
      <c r="I4117" s="4">
        <v>42078.4846412037</v>
      </c>
      <c r="J4117" s="1">
        <v>4.0</v>
      </c>
      <c r="K4117" s="1">
        <v>4.0</v>
      </c>
      <c r="L4117" s="1">
        <v>29.6237</v>
      </c>
      <c r="O4117" s="1">
        <v>184.618</v>
      </c>
    </row>
    <row r="4118">
      <c r="A4118" s="4">
        <v>42076.19644675926</v>
      </c>
      <c r="B4118" s="1">
        <v>9.0</v>
      </c>
      <c r="I4118" s="4">
        <v>42078.48811342593</v>
      </c>
      <c r="J4118" s="1">
        <v>2.0</v>
      </c>
      <c r="K4118" s="1">
        <v>2.0</v>
      </c>
      <c r="L4118" s="1">
        <v>14.2694</v>
      </c>
      <c r="O4118" s="1">
        <v>157.753</v>
      </c>
    </row>
    <row r="4119">
      <c r="A4119" s="4">
        <v>42076.19991898148</v>
      </c>
      <c r="B4119" s="1">
        <v>11.0</v>
      </c>
      <c r="I4119" s="4">
        <v>42078.491585648146</v>
      </c>
      <c r="J4119" s="1">
        <v>7.0</v>
      </c>
      <c r="K4119" s="1">
        <v>7.0</v>
      </c>
      <c r="L4119" s="1">
        <v>14.5577</v>
      </c>
      <c r="O4119" s="1">
        <v>152.937</v>
      </c>
    </row>
    <row r="4120">
      <c r="A4120" s="4">
        <v>42076.2033912037</v>
      </c>
      <c r="B4120" s="1">
        <v>8.0</v>
      </c>
      <c r="I4120" s="4">
        <v>42078.49505787037</v>
      </c>
      <c r="J4120" s="1">
        <v>8.0</v>
      </c>
      <c r="K4120" s="1">
        <v>8.0</v>
      </c>
      <c r="L4120" s="1">
        <v>17.7056</v>
      </c>
      <c r="O4120" s="1">
        <v>164.124</v>
      </c>
    </row>
    <row r="4121">
      <c r="A4121" s="4">
        <v>42076.20686342593</v>
      </c>
      <c r="B4121" s="1">
        <v>4.0</v>
      </c>
      <c r="I4121" s="4">
        <v>42078.49853009259</v>
      </c>
      <c r="J4121" s="1">
        <v>9.0</v>
      </c>
      <c r="K4121" s="1">
        <v>9.0</v>
      </c>
      <c r="L4121" s="1">
        <v>20.2707</v>
      </c>
      <c r="O4121" s="1">
        <v>102.433</v>
      </c>
    </row>
    <row r="4122">
      <c r="A4122" s="4">
        <v>42076.210335648146</v>
      </c>
      <c r="B4122" s="1">
        <v>7.0</v>
      </c>
      <c r="I4122" s="4">
        <v>42078.50200231482</v>
      </c>
      <c r="J4122" s="1">
        <v>8.0</v>
      </c>
      <c r="K4122" s="1">
        <v>8.0</v>
      </c>
      <c r="L4122" s="1">
        <v>21.256</v>
      </c>
      <c r="O4122" s="1">
        <v>95.1449</v>
      </c>
    </row>
    <row r="4123">
      <c r="A4123" s="4">
        <v>42076.21380787037</v>
      </c>
      <c r="B4123" s="1">
        <v>5.0</v>
      </c>
      <c r="I4123" s="4">
        <v>42078.505474537036</v>
      </c>
      <c r="J4123" s="1">
        <v>6.0</v>
      </c>
      <c r="K4123" s="1">
        <v>6.0</v>
      </c>
      <c r="L4123" s="1">
        <v>28.1263</v>
      </c>
      <c r="O4123" s="1">
        <v>121.273</v>
      </c>
    </row>
    <row r="4124">
      <c r="A4124" s="4">
        <v>42076.21728009259</v>
      </c>
      <c r="B4124" s="1">
        <v>8.0</v>
      </c>
      <c r="I4124" s="4">
        <v>42078.50894675926</v>
      </c>
      <c r="J4124" s="1">
        <v>9.0</v>
      </c>
      <c r="K4124" s="1">
        <v>9.0</v>
      </c>
      <c r="L4124" s="1">
        <v>25.4273</v>
      </c>
      <c r="O4124" s="1">
        <v>145.531</v>
      </c>
    </row>
    <row r="4125">
      <c r="A4125" s="4">
        <v>42076.22075231482</v>
      </c>
      <c r="B4125" s="1">
        <v>58.0</v>
      </c>
      <c r="I4125" s="4">
        <v>42078.51241898148</v>
      </c>
      <c r="J4125" s="1">
        <v>8.0</v>
      </c>
      <c r="K4125" s="1">
        <v>8.0</v>
      </c>
      <c r="L4125" s="1">
        <v>30.6921</v>
      </c>
      <c r="O4125" s="1">
        <v>174.95</v>
      </c>
    </row>
    <row r="4126">
      <c r="A4126" s="4">
        <v>42076.224224537036</v>
      </c>
      <c r="B4126" s="1">
        <v>25.0</v>
      </c>
      <c r="I4126" s="4">
        <v>42078.5158912037</v>
      </c>
      <c r="J4126" s="1">
        <v>5.0</v>
      </c>
      <c r="K4126" s="1">
        <v>5.0</v>
      </c>
      <c r="L4126" s="1">
        <v>32.1678</v>
      </c>
      <c r="O4126" s="1">
        <v>210.339</v>
      </c>
    </row>
    <row r="4127">
      <c r="A4127" s="4">
        <v>42076.22769675926</v>
      </c>
      <c r="B4127" s="1">
        <v>17.0</v>
      </c>
      <c r="I4127" s="4">
        <v>42078.51936342593</v>
      </c>
      <c r="J4127" s="1">
        <v>10.0</v>
      </c>
      <c r="K4127" s="1">
        <v>10.0</v>
      </c>
      <c r="L4127" s="1">
        <v>29.3588</v>
      </c>
      <c r="O4127" s="1">
        <v>207.48</v>
      </c>
    </row>
    <row r="4128">
      <c r="A4128" s="4">
        <v>42076.23116898148</v>
      </c>
      <c r="B4128" s="1">
        <v>9.0</v>
      </c>
      <c r="I4128" s="4">
        <v>42078.522835648146</v>
      </c>
      <c r="J4128" s="1">
        <v>8.0</v>
      </c>
      <c r="K4128" s="1">
        <v>8.0</v>
      </c>
      <c r="L4128" s="1">
        <v>46.2953</v>
      </c>
      <c r="O4128" s="1">
        <v>249.285</v>
      </c>
    </row>
    <row r="4129">
      <c r="A4129" s="4">
        <v>42076.2346412037</v>
      </c>
      <c r="B4129" s="1">
        <v>13.0</v>
      </c>
      <c r="I4129" s="4">
        <v>42078.52630787037</v>
      </c>
      <c r="J4129" s="1">
        <v>7.0</v>
      </c>
      <c r="K4129" s="1">
        <v>7.0</v>
      </c>
      <c r="L4129" s="1">
        <v>38.7873</v>
      </c>
      <c r="O4129" s="1">
        <v>275.125</v>
      </c>
    </row>
    <row r="4130">
      <c r="A4130" s="4">
        <v>42076.23811342593</v>
      </c>
      <c r="B4130" s="1">
        <v>13.0</v>
      </c>
      <c r="I4130" s="4">
        <v>42078.52978009259</v>
      </c>
      <c r="J4130" s="1">
        <v>6.0</v>
      </c>
      <c r="K4130" s="1">
        <v>6.0</v>
      </c>
      <c r="L4130" s="1">
        <v>33.6866</v>
      </c>
      <c r="O4130" s="1">
        <v>283.582</v>
      </c>
    </row>
    <row r="4131">
      <c r="A4131" s="4">
        <v>42076.241585648146</v>
      </c>
      <c r="B4131" s="1">
        <v>7.0</v>
      </c>
      <c r="I4131" s="4">
        <v>42078.53325231482</v>
      </c>
      <c r="J4131" s="1">
        <v>5.0</v>
      </c>
      <c r="K4131" s="1">
        <v>5.0</v>
      </c>
      <c r="L4131" s="1">
        <v>24.531</v>
      </c>
      <c r="O4131" s="1">
        <v>323.447</v>
      </c>
    </row>
    <row r="4132">
      <c r="A4132" s="4">
        <v>42076.24505787037</v>
      </c>
      <c r="B4132" s="1">
        <v>8.0</v>
      </c>
      <c r="I4132" s="4">
        <v>42078.536724537036</v>
      </c>
      <c r="J4132" s="1">
        <v>12.0</v>
      </c>
      <c r="K4132" s="1">
        <v>12.0</v>
      </c>
      <c r="L4132" s="1">
        <v>22.693</v>
      </c>
      <c r="O4132" s="1">
        <v>259.964</v>
      </c>
    </row>
    <row r="4133">
      <c r="A4133" s="4">
        <v>42076.24853009259</v>
      </c>
      <c r="B4133" s="1">
        <v>16.0</v>
      </c>
      <c r="I4133" s="4">
        <v>42078.54019675926</v>
      </c>
      <c r="J4133" s="1">
        <v>4.0</v>
      </c>
      <c r="K4133" s="1">
        <v>4.0</v>
      </c>
      <c r="L4133" s="1">
        <v>37.6908</v>
      </c>
      <c r="O4133" s="1">
        <v>224.416</v>
      </c>
    </row>
    <row r="4134">
      <c r="A4134" s="4">
        <v>42076.25200231482</v>
      </c>
      <c r="B4134" s="1">
        <v>9.0</v>
      </c>
      <c r="I4134" s="4">
        <v>42078.54366898148</v>
      </c>
      <c r="J4134" s="1">
        <v>8.0</v>
      </c>
      <c r="K4134" s="1">
        <v>8.0</v>
      </c>
      <c r="L4134" s="1">
        <v>24.6245</v>
      </c>
      <c r="O4134" s="1">
        <v>194.209</v>
      </c>
    </row>
    <row r="4135">
      <c r="A4135" s="4">
        <v>42076.255474537036</v>
      </c>
      <c r="B4135" s="1">
        <v>6.0</v>
      </c>
      <c r="I4135" s="4">
        <v>42078.5471412037</v>
      </c>
      <c r="J4135" s="1">
        <v>6.0</v>
      </c>
      <c r="K4135" s="1">
        <v>6.0</v>
      </c>
      <c r="L4135" s="1">
        <v>27.9254</v>
      </c>
      <c r="O4135" s="1">
        <v>199.019</v>
      </c>
    </row>
    <row r="4136">
      <c r="A4136" s="4">
        <v>42076.25894675926</v>
      </c>
      <c r="B4136" s="1">
        <v>5.0</v>
      </c>
      <c r="I4136" s="4">
        <v>42078.55061342593</v>
      </c>
      <c r="J4136" s="1">
        <v>6.0</v>
      </c>
      <c r="K4136" s="1">
        <v>6.0</v>
      </c>
      <c r="L4136" s="1">
        <v>20.9006</v>
      </c>
      <c r="O4136" s="1">
        <v>243.388</v>
      </c>
    </row>
    <row r="4137">
      <c r="A4137" s="4">
        <v>42076.26241898148</v>
      </c>
      <c r="B4137" s="1">
        <v>4.0</v>
      </c>
      <c r="I4137" s="4">
        <v>42078.554085648146</v>
      </c>
      <c r="J4137" s="1">
        <v>9.0</v>
      </c>
      <c r="K4137" s="1">
        <v>9.0</v>
      </c>
      <c r="L4137" s="1">
        <v>22.6633</v>
      </c>
      <c r="O4137" s="1">
        <v>175.739</v>
      </c>
    </row>
    <row r="4138">
      <c r="A4138" s="4">
        <v>42076.2658912037</v>
      </c>
      <c r="B4138" s="1">
        <v>10.0</v>
      </c>
      <c r="I4138" s="4">
        <v>42078.55755787037</v>
      </c>
      <c r="J4138" s="1">
        <v>10.0</v>
      </c>
      <c r="K4138" s="1">
        <v>10.0</v>
      </c>
      <c r="L4138" s="1">
        <v>37.4134</v>
      </c>
      <c r="O4138" s="1">
        <v>187.144</v>
      </c>
    </row>
    <row r="4139">
      <c r="A4139" s="4">
        <v>42076.26936342593</v>
      </c>
      <c r="B4139" s="1">
        <v>11.0</v>
      </c>
      <c r="I4139" s="4">
        <v>42078.56103009259</v>
      </c>
      <c r="J4139" s="1">
        <v>3.0</v>
      </c>
      <c r="K4139" s="1">
        <v>3.0</v>
      </c>
      <c r="L4139" s="1">
        <v>39.2286</v>
      </c>
      <c r="O4139" s="1">
        <v>191.648</v>
      </c>
    </row>
    <row r="4140">
      <c r="A4140" s="4">
        <v>42076.272835648146</v>
      </c>
      <c r="B4140" s="1">
        <v>19.0</v>
      </c>
      <c r="I4140" s="4">
        <v>42078.56450231482</v>
      </c>
      <c r="J4140" s="1">
        <v>4.0</v>
      </c>
      <c r="K4140" s="1">
        <v>4.0</v>
      </c>
      <c r="L4140" s="1">
        <v>23.4733</v>
      </c>
      <c r="O4140" s="1">
        <v>228.824</v>
      </c>
    </row>
    <row r="4141">
      <c r="A4141" s="4">
        <v>42076.27630787037</v>
      </c>
      <c r="B4141" s="1">
        <v>23.0</v>
      </c>
      <c r="I4141" s="4">
        <v>42078.567974537036</v>
      </c>
      <c r="J4141" s="1">
        <v>6.0</v>
      </c>
      <c r="K4141" s="1">
        <v>6.0</v>
      </c>
      <c r="L4141" s="1">
        <v>15.3495</v>
      </c>
      <c r="O4141" s="1">
        <v>266.636</v>
      </c>
    </row>
    <row r="4142">
      <c r="A4142" s="4">
        <v>42076.27978009259</v>
      </c>
      <c r="B4142" s="1">
        <v>6.0</v>
      </c>
      <c r="I4142" s="4">
        <v>42078.57144675926</v>
      </c>
      <c r="J4142" s="1">
        <v>1.0</v>
      </c>
      <c r="K4142" s="1">
        <v>1.0</v>
      </c>
      <c r="L4142" s="1">
        <v>20.3797</v>
      </c>
      <c r="O4142" s="1">
        <v>241.413</v>
      </c>
    </row>
    <row r="4143">
      <c r="A4143" s="4">
        <v>42076.28325231482</v>
      </c>
      <c r="B4143" s="1">
        <v>3.0</v>
      </c>
      <c r="I4143" s="4">
        <v>42078.57491898148</v>
      </c>
      <c r="J4143" s="1">
        <v>7.0</v>
      </c>
      <c r="K4143" s="1">
        <v>7.0</v>
      </c>
      <c r="L4143" s="1">
        <v>8.26684</v>
      </c>
      <c r="O4143" s="1">
        <v>145.968</v>
      </c>
    </row>
    <row r="4144">
      <c r="A4144" s="4">
        <v>42076.286724537036</v>
      </c>
      <c r="B4144" s="1">
        <v>10.0</v>
      </c>
      <c r="I4144" s="4">
        <v>42078.5783912037</v>
      </c>
      <c r="J4144" s="1">
        <v>10.0</v>
      </c>
      <c r="K4144" s="1">
        <v>10.0</v>
      </c>
      <c r="L4144" s="1">
        <v>21.6125</v>
      </c>
      <c r="O4144" s="1">
        <v>109.684</v>
      </c>
    </row>
    <row r="4145">
      <c r="A4145" s="4">
        <v>42076.29019675926</v>
      </c>
      <c r="B4145" s="1">
        <v>16.0</v>
      </c>
      <c r="I4145" s="4">
        <v>42078.58186342593</v>
      </c>
      <c r="J4145" s="1">
        <v>10.0</v>
      </c>
      <c r="K4145" s="1">
        <v>10.0</v>
      </c>
      <c r="L4145" s="1">
        <v>25.6863</v>
      </c>
      <c r="O4145" s="1">
        <v>120.231</v>
      </c>
    </row>
    <row r="4146">
      <c r="A4146" s="4">
        <v>42076.29366898148</v>
      </c>
      <c r="B4146" s="1">
        <v>8.0</v>
      </c>
      <c r="I4146" s="4">
        <v>42078.585335648146</v>
      </c>
      <c r="J4146" s="1">
        <v>9.0</v>
      </c>
      <c r="K4146" s="1">
        <v>9.0</v>
      </c>
      <c r="L4146" s="1">
        <v>21.3358</v>
      </c>
      <c r="O4146" s="1">
        <v>83.613</v>
      </c>
    </row>
    <row r="4147">
      <c r="A4147" s="4">
        <v>42076.2971412037</v>
      </c>
      <c r="B4147" s="1">
        <v>11.0</v>
      </c>
      <c r="I4147" s="4">
        <v>42078.58880787037</v>
      </c>
      <c r="J4147" s="1">
        <v>7.0</v>
      </c>
      <c r="K4147" s="1">
        <v>7.0</v>
      </c>
      <c r="L4147" s="1">
        <v>23.2975</v>
      </c>
      <c r="O4147" s="1">
        <v>134.478</v>
      </c>
    </row>
    <row r="4148">
      <c r="A4148" s="4">
        <v>42076.30061342593</v>
      </c>
      <c r="B4148" s="1">
        <v>6.0</v>
      </c>
      <c r="I4148" s="4">
        <v>42078.59228009259</v>
      </c>
      <c r="J4148" s="1">
        <v>2.0</v>
      </c>
      <c r="K4148" s="1">
        <v>2.0</v>
      </c>
      <c r="L4148" s="1">
        <v>25.4146</v>
      </c>
      <c r="O4148" s="1">
        <v>155.762</v>
      </c>
    </row>
    <row r="4149">
      <c r="A4149" s="4">
        <v>42076.304085648146</v>
      </c>
      <c r="B4149" s="1">
        <v>12.0</v>
      </c>
      <c r="I4149" s="4">
        <v>42078.59575231482</v>
      </c>
      <c r="J4149" s="1">
        <v>11.0</v>
      </c>
      <c r="K4149" s="1">
        <v>11.0</v>
      </c>
      <c r="L4149" s="1">
        <v>19.6867</v>
      </c>
      <c r="O4149" s="1">
        <v>153.751</v>
      </c>
    </row>
    <row r="4150">
      <c r="A4150" s="4">
        <v>42076.30755787037</v>
      </c>
      <c r="B4150" s="1">
        <v>4.0</v>
      </c>
      <c r="I4150" s="4">
        <v>42078.599224537036</v>
      </c>
      <c r="J4150" s="1">
        <v>5.0</v>
      </c>
      <c r="K4150" s="1">
        <v>5.0</v>
      </c>
      <c r="L4150" s="1">
        <v>30.0221</v>
      </c>
      <c r="O4150" s="1">
        <v>177.829</v>
      </c>
    </row>
    <row r="4151">
      <c r="A4151" s="4">
        <v>42076.31103009259</v>
      </c>
      <c r="B4151" s="1">
        <v>10.0</v>
      </c>
      <c r="I4151" s="4">
        <v>42078.60269675926</v>
      </c>
      <c r="J4151" s="1">
        <v>16.0</v>
      </c>
      <c r="K4151" s="1">
        <v>16.0</v>
      </c>
      <c r="L4151" s="1">
        <v>22.275</v>
      </c>
      <c r="O4151" s="1">
        <v>176.038</v>
      </c>
    </row>
    <row r="4152">
      <c r="A4152" s="4">
        <v>42076.31450231482</v>
      </c>
      <c r="B4152" s="1">
        <v>7.0</v>
      </c>
      <c r="I4152" s="4">
        <v>42078.60616898148</v>
      </c>
      <c r="J4152" s="1">
        <v>22.0</v>
      </c>
      <c r="K4152" s="1">
        <v>22.0</v>
      </c>
      <c r="L4152" s="1">
        <v>37.1297</v>
      </c>
      <c r="O4152" s="1">
        <v>180.047</v>
      </c>
    </row>
    <row r="4153">
      <c r="A4153" s="4">
        <v>42076.317974537036</v>
      </c>
      <c r="B4153" s="1">
        <v>4.0</v>
      </c>
      <c r="I4153" s="4">
        <v>42078.6096412037</v>
      </c>
      <c r="J4153" s="1">
        <v>19.0</v>
      </c>
      <c r="K4153" s="1">
        <v>19.0</v>
      </c>
      <c r="L4153" s="1">
        <v>46.9715</v>
      </c>
      <c r="O4153" s="1">
        <v>197.698</v>
      </c>
    </row>
    <row r="4154">
      <c r="A4154" s="4">
        <v>42076.32144675926</v>
      </c>
      <c r="B4154" s="1">
        <v>12.0</v>
      </c>
      <c r="I4154" s="4">
        <v>42078.61311342593</v>
      </c>
      <c r="J4154" s="1">
        <v>17.0</v>
      </c>
      <c r="K4154" s="1">
        <v>17.0</v>
      </c>
      <c r="L4154" s="1">
        <v>45.2381</v>
      </c>
      <c r="O4154" s="1">
        <v>154.67</v>
      </c>
    </row>
    <row r="4155">
      <c r="A4155" s="4">
        <v>42076.32491898148</v>
      </c>
      <c r="B4155" s="1">
        <v>4.0</v>
      </c>
      <c r="I4155" s="4">
        <v>42078.616585648146</v>
      </c>
      <c r="J4155" s="1">
        <v>15.0</v>
      </c>
      <c r="K4155" s="1">
        <v>15.0</v>
      </c>
      <c r="L4155" s="1">
        <v>46.1083</v>
      </c>
      <c r="O4155" s="1">
        <v>232.018</v>
      </c>
    </row>
    <row r="4156">
      <c r="A4156" s="4">
        <v>42076.3283912037</v>
      </c>
      <c r="B4156" s="1">
        <v>6.0</v>
      </c>
      <c r="I4156" s="4">
        <v>42078.62005787037</v>
      </c>
      <c r="J4156" s="1">
        <v>13.0</v>
      </c>
      <c r="K4156" s="1">
        <v>13.0</v>
      </c>
      <c r="L4156" s="1">
        <v>42.5221</v>
      </c>
      <c r="O4156" s="1">
        <v>288.339</v>
      </c>
    </row>
    <row r="4157">
      <c r="A4157" s="4">
        <v>42076.33186342593</v>
      </c>
      <c r="B4157" s="1">
        <v>10.0</v>
      </c>
      <c r="I4157" s="4">
        <v>42078.62353009259</v>
      </c>
      <c r="J4157" s="1">
        <v>19.0</v>
      </c>
      <c r="K4157" s="1">
        <v>19.0</v>
      </c>
      <c r="L4157" s="1">
        <v>43.7858</v>
      </c>
      <c r="O4157" s="1">
        <v>290.107</v>
      </c>
    </row>
    <row r="4158">
      <c r="A4158" s="4">
        <v>42076.335335648146</v>
      </c>
      <c r="B4158" s="1">
        <v>9.0</v>
      </c>
      <c r="I4158" s="4">
        <v>42078.62700231482</v>
      </c>
      <c r="J4158" s="1">
        <v>18.0</v>
      </c>
      <c r="K4158" s="1">
        <v>18.0</v>
      </c>
      <c r="L4158" s="1">
        <v>48.7153</v>
      </c>
      <c r="O4158" s="1">
        <v>293.286</v>
      </c>
    </row>
    <row r="4159">
      <c r="A4159" s="4">
        <v>42076.33880787037</v>
      </c>
      <c r="B4159" s="1">
        <v>8.0</v>
      </c>
      <c r="I4159" s="4">
        <v>42078.630474537036</v>
      </c>
      <c r="J4159" s="1">
        <v>9.0</v>
      </c>
      <c r="K4159" s="1">
        <v>9.0</v>
      </c>
      <c r="L4159" s="1">
        <v>47.9865</v>
      </c>
      <c r="O4159" s="1">
        <v>292.863</v>
      </c>
    </row>
    <row r="4160">
      <c r="A4160" s="4">
        <v>42076.34228009259</v>
      </c>
      <c r="B4160" s="1">
        <v>2.0</v>
      </c>
      <c r="I4160" s="4">
        <v>42078.63394675926</v>
      </c>
      <c r="J4160" s="1">
        <v>12.0</v>
      </c>
      <c r="K4160" s="1">
        <v>12.0</v>
      </c>
      <c r="L4160" s="1">
        <v>34.6182</v>
      </c>
      <c r="O4160" s="1">
        <v>291.88</v>
      </c>
    </row>
    <row r="4161">
      <c r="A4161" s="4">
        <v>42076.34575231482</v>
      </c>
      <c r="B4161" s="1">
        <v>8.0</v>
      </c>
      <c r="I4161" s="4">
        <v>42078.63741898148</v>
      </c>
      <c r="J4161" s="1">
        <v>11.0</v>
      </c>
      <c r="K4161" s="1">
        <v>11.0</v>
      </c>
      <c r="L4161" s="1">
        <v>35.9919</v>
      </c>
      <c r="O4161" s="1">
        <v>310.049</v>
      </c>
    </row>
    <row r="4162">
      <c r="A4162" s="4">
        <v>42076.349224537036</v>
      </c>
      <c r="B4162" s="1">
        <v>5.0</v>
      </c>
      <c r="I4162" s="4">
        <v>42078.6408912037</v>
      </c>
      <c r="J4162" s="1">
        <v>10.0</v>
      </c>
      <c r="K4162" s="1">
        <v>10.0</v>
      </c>
      <c r="L4162" s="1">
        <v>35.1752</v>
      </c>
      <c r="O4162" s="1">
        <v>298.96</v>
      </c>
    </row>
    <row r="4163">
      <c r="A4163" s="4">
        <v>42076.35269675926</v>
      </c>
      <c r="B4163" s="1">
        <v>12.0</v>
      </c>
      <c r="I4163" s="4">
        <v>42078.64436342593</v>
      </c>
      <c r="J4163" s="1">
        <v>11.0</v>
      </c>
      <c r="K4163" s="1">
        <v>11.0</v>
      </c>
      <c r="L4163" s="1">
        <v>36.4313</v>
      </c>
      <c r="O4163" s="1">
        <v>241.23</v>
      </c>
    </row>
    <row r="4164">
      <c r="A4164" s="4">
        <v>42076.35616898148</v>
      </c>
      <c r="B4164" s="1">
        <v>7.0</v>
      </c>
      <c r="I4164" s="4">
        <v>42078.647835648146</v>
      </c>
      <c r="J4164" s="1">
        <v>11.0</v>
      </c>
      <c r="K4164" s="1">
        <v>11.0</v>
      </c>
      <c r="L4164" s="1">
        <v>32.2661</v>
      </c>
      <c r="O4164" s="1">
        <v>247.622</v>
      </c>
    </row>
    <row r="4165">
      <c r="A4165" s="4">
        <v>42076.3596412037</v>
      </c>
      <c r="B4165" s="1">
        <v>17.0</v>
      </c>
      <c r="I4165" s="4">
        <v>42078.65130787037</v>
      </c>
      <c r="J4165" s="1">
        <v>9.0</v>
      </c>
      <c r="K4165" s="1">
        <v>9.0</v>
      </c>
      <c r="L4165" s="1">
        <v>27.4674</v>
      </c>
      <c r="O4165" s="1">
        <v>237.994</v>
      </c>
    </row>
    <row r="4166">
      <c r="A4166" s="4">
        <v>42076.36311342593</v>
      </c>
      <c r="B4166" s="1">
        <v>12.0</v>
      </c>
      <c r="I4166" s="4">
        <v>42078.65478009259</v>
      </c>
      <c r="J4166" s="1">
        <v>19.0</v>
      </c>
      <c r="K4166" s="1">
        <v>19.0</v>
      </c>
      <c r="L4166" s="1">
        <v>20.2351</v>
      </c>
      <c r="O4166" s="1">
        <v>203.693</v>
      </c>
    </row>
    <row r="4167">
      <c r="A4167" s="4">
        <v>42076.366585648146</v>
      </c>
      <c r="B4167" s="1">
        <v>9.0</v>
      </c>
      <c r="I4167" s="4">
        <v>42078.65825231482</v>
      </c>
      <c r="J4167" s="1">
        <v>4.0</v>
      </c>
      <c r="K4167" s="1">
        <v>4.0</v>
      </c>
      <c r="L4167" s="1">
        <v>32.0157</v>
      </c>
      <c r="O4167" s="1">
        <v>170.952</v>
      </c>
    </row>
    <row r="4168">
      <c r="A4168" s="4">
        <v>42076.37005787037</v>
      </c>
      <c r="B4168" s="1">
        <v>9.0</v>
      </c>
      <c r="I4168" s="4">
        <v>42078.661724537036</v>
      </c>
      <c r="J4168" s="1">
        <v>13.0</v>
      </c>
      <c r="K4168" s="1">
        <v>13.0</v>
      </c>
      <c r="L4168" s="1">
        <v>22.7715</v>
      </c>
      <c r="O4168" s="1">
        <v>143.378</v>
      </c>
    </row>
    <row r="4169">
      <c r="A4169" s="4">
        <v>42076.37353009259</v>
      </c>
      <c r="B4169" s="1">
        <v>7.0</v>
      </c>
      <c r="I4169" s="4">
        <v>42078.66519675926</v>
      </c>
      <c r="J4169" s="1">
        <v>9.0</v>
      </c>
      <c r="K4169" s="1">
        <v>9.0</v>
      </c>
      <c r="L4169" s="1">
        <v>31.9449</v>
      </c>
      <c r="O4169" s="1">
        <v>131.475</v>
      </c>
    </row>
    <row r="4170">
      <c r="A4170" s="4">
        <v>42076.37700231482</v>
      </c>
      <c r="B4170" s="1">
        <v>7.0</v>
      </c>
      <c r="I4170" s="4">
        <v>42078.66866898148</v>
      </c>
      <c r="J4170" s="1">
        <v>21.0</v>
      </c>
      <c r="K4170" s="1">
        <v>21.0</v>
      </c>
      <c r="L4170" s="1">
        <v>27.9841</v>
      </c>
      <c r="O4170" s="1">
        <v>291.483</v>
      </c>
    </row>
    <row r="4171">
      <c r="A4171" s="4">
        <v>42076.380474537036</v>
      </c>
      <c r="B4171" s="1">
        <v>8.0</v>
      </c>
      <c r="I4171" s="4">
        <v>42078.6721412037</v>
      </c>
      <c r="J4171" s="1">
        <v>15.0</v>
      </c>
      <c r="K4171" s="1">
        <v>15.0</v>
      </c>
      <c r="L4171" s="1">
        <v>40.2164</v>
      </c>
      <c r="O4171" s="1">
        <v>147.105</v>
      </c>
    </row>
    <row r="4172">
      <c r="A4172" s="4">
        <v>42076.38394675926</v>
      </c>
      <c r="B4172" s="1">
        <v>6.0</v>
      </c>
      <c r="I4172" s="4">
        <v>42078.67561342593</v>
      </c>
      <c r="J4172" s="1">
        <v>10.0</v>
      </c>
      <c r="K4172" s="1">
        <v>10.0</v>
      </c>
      <c r="L4172" s="1">
        <v>34.8529</v>
      </c>
      <c r="O4172" s="1">
        <v>188.018</v>
      </c>
    </row>
    <row r="4173">
      <c r="A4173" s="4">
        <v>42076.38741898148</v>
      </c>
      <c r="B4173" s="1">
        <v>12.0</v>
      </c>
      <c r="I4173" s="4">
        <v>42078.679085648146</v>
      </c>
      <c r="J4173" s="1">
        <v>11.0</v>
      </c>
      <c r="K4173" s="1">
        <v>11.0</v>
      </c>
      <c r="L4173" s="1">
        <v>28.8132</v>
      </c>
      <c r="O4173" s="1">
        <v>171.105</v>
      </c>
    </row>
    <row r="4174">
      <c r="A4174" s="4">
        <v>42076.3908912037</v>
      </c>
      <c r="B4174" s="1">
        <v>6.0</v>
      </c>
      <c r="I4174" s="4">
        <v>42078.68255787037</v>
      </c>
      <c r="J4174" s="1">
        <v>12.0</v>
      </c>
      <c r="K4174" s="1">
        <v>12.0</v>
      </c>
      <c r="L4174" s="1">
        <v>31.3271</v>
      </c>
      <c r="O4174" s="1">
        <v>230.378</v>
      </c>
    </row>
    <row r="4175">
      <c r="A4175" s="4">
        <v>42076.39436342593</v>
      </c>
      <c r="B4175" s="1">
        <v>5.0</v>
      </c>
      <c r="I4175" s="4">
        <v>42078.68603009259</v>
      </c>
      <c r="J4175" s="1">
        <v>13.0</v>
      </c>
      <c r="K4175" s="1">
        <v>13.0</v>
      </c>
      <c r="L4175" s="1">
        <v>24.9261</v>
      </c>
      <c r="O4175" s="1">
        <v>203.431</v>
      </c>
    </row>
    <row r="4176">
      <c r="A4176" s="4">
        <v>42076.397835648146</v>
      </c>
      <c r="B4176" s="1">
        <v>7.0</v>
      </c>
      <c r="I4176" s="4">
        <v>42078.68950231482</v>
      </c>
      <c r="J4176" s="1">
        <v>21.0</v>
      </c>
      <c r="K4176" s="1">
        <v>21.0</v>
      </c>
      <c r="L4176" s="1">
        <v>25.3702</v>
      </c>
      <c r="O4176" s="1">
        <v>157.456</v>
      </c>
    </row>
    <row r="4177">
      <c r="A4177" s="4">
        <v>42076.40130787037</v>
      </c>
      <c r="B4177" s="1">
        <v>5.0</v>
      </c>
      <c r="I4177" s="4">
        <v>42078.692974537036</v>
      </c>
      <c r="J4177" s="1">
        <v>11.0</v>
      </c>
      <c r="K4177" s="1">
        <v>11.0</v>
      </c>
      <c r="L4177" s="1">
        <v>31.5001</v>
      </c>
      <c r="O4177" s="1">
        <v>142.327</v>
      </c>
    </row>
    <row r="4178">
      <c r="A4178" s="4">
        <v>42076.40478009259</v>
      </c>
      <c r="B4178" s="1">
        <v>4.0</v>
      </c>
      <c r="I4178" s="4">
        <v>42078.69644675926</v>
      </c>
      <c r="J4178" s="1">
        <v>7.0</v>
      </c>
      <c r="K4178" s="1">
        <v>7.0</v>
      </c>
      <c r="L4178" s="1">
        <v>21.1181</v>
      </c>
      <c r="O4178" s="1">
        <v>115.933</v>
      </c>
    </row>
    <row r="4179">
      <c r="A4179" s="4">
        <v>42076.40825231482</v>
      </c>
      <c r="B4179" s="1">
        <v>12.0</v>
      </c>
      <c r="I4179" s="4">
        <v>42078.69991898148</v>
      </c>
      <c r="J4179" s="1">
        <v>14.0</v>
      </c>
      <c r="K4179" s="1">
        <v>14.0</v>
      </c>
      <c r="L4179" s="1">
        <v>17.9243</v>
      </c>
      <c r="O4179" s="1">
        <v>125.74</v>
      </c>
    </row>
    <row r="4180">
      <c r="A4180" s="4">
        <v>42076.411724537036</v>
      </c>
      <c r="B4180" s="1">
        <v>7.0</v>
      </c>
      <c r="I4180" s="4">
        <v>42078.7033912037</v>
      </c>
      <c r="J4180" s="1">
        <v>3.0</v>
      </c>
      <c r="K4180" s="1">
        <v>3.0</v>
      </c>
      <c r="L4180" s="1">
        <v>29.0825</v>
      </c>
      <c r="O4180" s="1">
        <v>157.992</v>
      </c>
    </row>
    <row r="4181">
      <c r="A4181" s="4">
        <v>42076.41519675926</v>
      </c>
      <c r="B4181" s="1">
        <v>11.0</v>
      </c>
      <c r="I4181" s="4">
        <v>42078.70686342593</v>
      </c>
      <c r="J4181" s="1">
        <v>15.0</v>
      </c>
      <c r="K4181" s="1">
        <v>15.0</v>
      </c>
      <c r="L4181" s="1">
        <v>14.6535</v>
      </c>
      <c r="O4181" s="1">
        <v>120.757</v>
      </c>
    </row>
    <row r="4182">
      <c r="A4182" s="4">
        <v>42076.41866898148</v>
      </c>
      <c r="B4182" s="1">
        <v>6.0</v>
      </c>
      <c r="I4182" s="4">
        <v>42078.710335648146</v>
      </c>
      <c r="J4182" s="1">
        <v>9.0</v>
      </c>
      <c r="K4182" s="1">
        <v>9.0</v>
      </c>
      <c r="L4182" s="1">
        <v>27.8867</v>
      </c>
      <c r="O4182" s="1">
        <v>113.524</v>
      </c>
    </row>
    <row r="4183">
      <c r="A4183" s="4">
        <v>42076.4221412037</v>
      </c>
      <c r="B4183" s="1">
        <v>9.0</v>
      </c>
      <c r="I4183" s="4">
        <v>42078.71380787037</v>
      </c>
      <c r="J4183" s="1">
        <v>11.0</v>
      </c>
      <c r="K4183" s="1">
        <v>11.0</v>
      </c>
      <c r="L4183" s="1">
        <v>17.2948</v>
      </c>
      <c r="O4183" s="1">
        <v>149.438</v>
      </c>
    </row>
    <row r="4184">
      <c r="A4184" s="4">
        <v>42076.42561342593</v>
      </c>
      <c r="B4184" s="1">
        <v>17.0</v>
      </c>
      <c r="I4184" s="4">
        <v>42078.71728009259</v>
      </c>
      <c r="J4184" s="1">
        <v>4.0</v>
      </c>
      <c r="K4184" s="1">
        <v>4.0</v>
      </c>
      <c r="L4184" s="1">
        <v>19.0274</v>
      </c>
      <c r="O4184" s="1">
        <v>85.6631</v>
      </c>
    </row>
    <row r="4185">
      <c r="A4185" s="4">
        <v>42076.429085648146</v>
      </c>
      <c r="B4185" s="1">
        <v>9.0</v>
      </c>
      <c r="I4185" s="4">
        <v>42078.72075231482</v>
      </c>
      <c r="J4185" s="1">
        <v>14.0</v>
      </c>
      <c r="K4185" s="1">
        <v>14.0</v>
      </c>
      <c r="L4185" s="1">
        <v>14.1533</v>
      </c>
      <c r="O4185" s="1">
        <v>174.646</v>
      </c>
    </row>
    <row r="4186">
      <c r="A4186" s="4">
        <v>42076.43255787037</v>
      </c>
      <c r="B4186" s="1">
        <v>5.0</v>
      </c>
      <c r="I4186" s="4">
        <v>42078.724224537036</v>
      </c>
      <c r="J4186" s="1">
        <v>22.0</v>
      </c>
      <c r="K4186" s="1">
        <v>22.0</v>
      </c>
      <c r="L4186" s="1">
        <v>23.5858</v>
      </c>
      <c r="O4186" s="1">
        <v>72.1538</v>
      </c>
    </row>
    <row r="4187">
      <c r="A4187" s="4">
        <v>42076.43603009259</v>
      </c>
      <c r="B4187" s="1">
        <v>9.0</v>
      </c>
      <c r="I4187" s="4">
        <v>42078.72769675926</v>
      </c>
      <c r="J4187" s="1">
        <v>14.0</v>
      </c>
      <c r="K4187" s="1">
        <v>14.0</v>
      </c>
      <c r="L4187" s="1">
        <v>36.5086</v>
      </c>
      <c r="O4187" s="1">
        <v>86.2497</v>
      </c>
    </row>
    <row r="4188">
      <c r="A4188" s="4">
        <v>42076.43950231482</v>
      </c>
      <c r="B4188" s="1">
        <v>7.0</v>
      </c>
      <c r="I4188" s="4">
        <v>42078.73116898148</v>
      </c>
      <c r="J4188" s="1">
        <v>12.0</v>
      </c>
      <c r="K4188" s="1">
        <v>12.0</v>
      </c>
      <c r="L4188" s="1">
        <v>24.5262</v>
      </c>
      <c r="O4188" s="1">
        <v>62.9142</v>
      </c>
    </row>
    <row r="4189">
      <c r="A4189" s="4">
        <v>42076.442974537036</v>
      </c>
      <c r="B4189" s="1">
        <v>2.0</v>
      </c>
      <c r="I4189" s="4">
        <v>42078.7346412037</v>
      </c>
      <c r="J4189" s="1">
        <v>11.0</v>
      </c>
      <c r="K4189" s="1">
        <v>11.0</v>
      </c>
      <c r="L4189" s="1">
        <v>23.8859</v>
      </c>
      <c r="O4189" s="1">
        <v>111.807</v>
      </c>
    </row>
    <row r="4190">
      <c r="A4190" s="4">
        <v>42076.44644675926</v>
      </c>
      <c r="B4190" s="1">
        <v>13.0</v>
      </c>
      <c r="I4190" s="4">
        <v>42078.73811342593</v>
      </c>
      <c r="J4190" s="1">
        <v>13.0</v>
      </c>
      <c r="K4190" s="1">
        <v>13.0</v>
      </c>
      <c r="L4190" s="1">
        <v>23.3079</v>
      </c>
      <c r="O4190" s="1">
        <v>163.693</v>
      </c>
    </row>
    <row r="4191">
      <c r="A4191" s="4">
        <v>42076.44991898148</v>
      </c>
      <c r="B4191" s="1">
        <v>11.0</v>
      </c>
      <c r="I4191" s="4">
        <v>42078.741585648146</v>
      </c>
      <c r="J4191" s="1">
        <v>19.0</v>
      </c>
      <c r="K4191" s="1">
        <v>19.0</v>
      </c>
      <c r="L4191" s="1">
        <v>23.9284</v>
      </c>
      <c r="O4191" s="1">
        <v>114.307</v>
      </c>
    </row>
    <row r="4192">
      <c r="A4192" s="4">
        <v>42076.4533912037</v>
      </c>
      <c r="B4192" s="1">
        <v>9.0</v>
      </c>
      <c r="I4192" s="4">
        <v>42078.74505787037</v>
      </c>
      <c r="J4192" s="1">
        <v>12.0</v>
      </c>
      <c r="K4192" s="1">
        <v>12.0</v>
      </c>
      <c r="L4192" s="1">
        <v>33.235</v>
      </c>
      <c r="O4192" s="1">
        <v>113.559</v>
      </c>
    </row>
    <row r="4193">
      <c r="A4193" s="4">
        <v>42076.45686342593</v>
      </c>
      <c r="B4193" s="1">
        <v>9.0</v>
      </c>
      <c r="I4193" s="4">
        <v>42078.74853009259</v>
      </c>
      <c r="J4193" s="1">
        <v>23.0</v>
      </c>
      <c r="K4193" s="1">
        <v>23.0</v>
      </c>
      <c r="L4193" s="1">
        <v>35.0811</v>
      </c>
      <c r="O4193" s="1">
        <v>110.568</v>
      </c>
    </row>
    <row r="4194">
      <c r="A4194" s="4">
        <v>42076.460335648146</v>
      </c>
      <c r="B4194" s="1">
        <v>5.0</v>
      </c>
      <c r="I4194" s="4">
        <v>42078.75200231482</v>
      </c>
      <c r="J4194" s="1">
        <v>17.0</v>
      </c>
      <c r="K4194" s="1">
        <v>17.0</v>
      </c>
      <c r="L4194" s="1">
        <v>39.3216</v>
      </c>
      <c r="O4194" s="1">
        <v>129.902</v>
      </c>
    </row>
    <row r="4195">
      <c r="A4195" s="4">
        <v>42076.46380787037</v>
      </c>
      <c r="B4195" s="1">
        <v>23.0</v>
      </c>
      <c r="I4195" s="4">
        <v>42078.755474537036</v>
      </c>
      <c r="J4195" s="1">
        <v>36.0</v>
      </c>
      <c r="K4195" s="1">
        <v>36.0</v>
      </c>
      <c r="L4195" s="1">
        <v>33.5335</v>
      </c>
      <c r="O4195" s="1">
        <v>146.637</v>
      </c>
    </row>
    <row r="4196">
      <c r="A4196" s="4">
        <v>42076.46728009259</v>
      </c>
      <c r="B4196" s="1">
        <v>13.0</v>
      </c>
      <c r="I4196" s="4">
        <v>42078.75894675926</v>
      </c>
      <c r="J4196" s="1">
        <v>34.0</v>
      </c>
      <c r="K4196" s="1">
        <v>34.0</v>
      </c>
      <c r="L4196" s="1">
        <v>52.4397</v>
      </c>
      <c r="O4196" s="1">
        <v>175.598</v>
      </c>
    </row>
    <row r="4197">
      <c r="A4197" s="4">
        <v>42076.47075231482</v>
      </c>
      <c r="B4197" s="1">
        <v>22.0</v>
      </c>
      <c r="I4197" s="4">
        <v>42078.76241898148</v>
      </c>
      <c r="J4197" s="1">
        <v>16.0</v>
      </c>
      <c r="K4197" s="1">
        <v>16.0</v>
      </c>
      <c r="L4197" s="1">
        <v>48.4625</v>
      </c>
      <c r="O4197" s="1">
        <v>174.433</v>
      </c>
    </row>
    <row r="4198">
      <c r="A4198" s="4">
        <v>42076.474224537036</v>
      </c>
      <c r="B4198" s="1">
        <v>20.0</v>
      </c>
      <c r="I4198" s="4">
        <v>42078.7658912037</v>
      </c>
      <c r="J4198" s="1">
        <v>16.0</v>
      </c>
      <c r="K4198" s="1">
        <v>16.0</v>
      </c>
      <c r="L4198" s="1">
        <v>35.9339</v>
      </c>
      <c r="O4198" s="1">
        <v>212.451</v>
      </c>
    </row>
    <row r="4199">
      <c r="A4199" s="4">
        <v>42076.47769675926</v>
      </c>
      <c r="B4199" s="1">
        <v>21.0</v>
      </c>
      <c r="I4199" s="4">
        <v>42078.76936342593</v>
      </c>
      <c r="J4199" s="1">
        <v>21.0</v>
      </c>
      <c r="K4199" s="1">
        <v>21.0</v>
      </c>
      <c r="L4199" s="1">
        <v>39.7262</v>
      </c>
      <c r="O4199" s="1">
        <v>287.082</v>
      </c>
    </row>
    <row r="4200">
      <c r="A4200" s="4">
        <v>42076.48116898148</v>
      </c>
      <c r="B4200" s="1">
        <v>20.0</v>
      </c>
      <c r="I4200" s="4">
        <v>42078.772835648146</v>
      </c>
      <c r="J4200" s="1">
        <v>12.0</v>
      </c>
      <c r="K4200" s="1">
        <v>12.0</v>
      </c>
      <c r="L4200" s="1">
        <v>38.841</v>
      </c>
      <c r="O4200" s="1">
        <v>253.945</v>
      </c>
    </row>
    <row r="4201">
      <c r="A4201" s="4">
        <v>42076.4846412037</v>
      </c>
      <c r="B4201" s="1">
        <v>12.0</v>
      </c>
      <c r="I4201" s="4">
        <v>42078.77630787037</v>
      </c>
      <c r="J4201" s="1">
        <v>23.0</v>
      </c>
      <c r="K4201" s="1">
        <v>23.0</v>
      </c>
      <c r="L4201" s="1">
        <v>31.5287</v>
      </c>
      <c r="O4201" s="1">
        <v>198.125</v>
      </c>
    </row>
    <row r="4202">
      <c r="A4202" s="4">
        <v>42076.48811342593</v>
      </c>
      <c r="B4202" s="1">
        <v>12.0</v>
      </c>
      <c r="I4202" s="4">
        <v>42078.77978009259</v>
      </c>
      <c r="J4202" s="1">
        <v>20.0</v>
      </c>
      <c r="K4202" s="1">
        <v>20.0</v>
      </c>
      <c r="L4202" s="1">
        <v>39.3664</v>
      </c>
      <c r="O4202" s="1">
        <v>191.851</v>
      </c>
    </row>
    <row r="4203">
      <c r="A4203" s="4">
        <v>42076.491585648146</v>
      </c>
      <c r="B4203" s="1">
        <v>6.0</v>
      </c>
      <c r="I4203" s="4">
        <v>42078.78325231482</v>
      </c>
      <c r="J4203" s="1">
        <v>34.0</v>
      </c>
      <c r="K4203" s="1">
        <v>34.0</v>
      </c>
      <c r="L4203" s="1">
        <v>37.5582</v>
      </c>
      <c r="O4203" s="1">
        <v>217.197</v>
      </c>
    </row>
    <row r="4204">
      <c r="A4204" s="4">
        <v>42076.49505787037</v>
      </c>
      <c r="B4204" s="1">
        <v>13.0</v>
      </c>
      <c r="I4204" s="4">
        <v>42078.786724537036</v>
      </c>
      <c r="J4204" s="1">
        <v>25.0</v>
      </c>
      <c r="K4204" s="1">
        <v>25.0</v>
      </c>
      <c r="L4204" s="1">
        <v>43.2272</v>
      </c>
      <c r="O4204" s="1">
        <v>130.201</v>
      </c>
    </row>
    <row r="4205">
      <c r="A4205" s="4">
        <v>42076.49853009259</v>
      </c>
      <c r="B4205" s="1">
        <v>13.0</v>
      </c>
      <c r="I4205" s="4">
        <v>42078.79019675926</v>
      </c>
      <c r="J4205" s="1">
        <v>29.0</v>
      </c>
      <c r="K4205" s="1">
        <v>29.0</v>
      </c>
      <c r="L4205" s="1">
        <v>37.5959</v>
      </c>
      <c r="O4205" s="1">
        <v>134.834</v>
      </c>
    </row>
    <row r="4206">
      <c r="A4206" s="4">
        <v>42076.50200231482</v>
      </c>
      <c r="B4206" s="1">
        <v>21.0</v>
      </c>
      <c r="I4206" s="4">
        <v>42078.79366898148</v>
      </c>
      <c r="J4206" s="1">
        <v>35.0</v>
      </c>
      <c r="K4206" s="1">
        <v>35.0</v>
      </c>
      <c r="L4206" s="1">
        <v>36.9754</v>
      </c>
      <c r="O4206" s="1">
        <v>88.0816</v>
      </c>
    </row>
    <row r="4207">
      <c r="A4207" s="4">
        <v>42076.505474537036</v>
      </c>
      <c r="B4207" s="1">
        <v>16.0</v>
      </c>
      <c r="I4207" s="4">
        <v>42078.7971412037</v>
      </c>
      <c r="J4207" s="1">
        <v>28.0</v>
      </c>
      <c r="K4207" s="1">
        <v>28.0</v>
      </c>
      <c r="L4207" s="1">
        <v>40.5438</v>
      </c>
      <c r="O4207" s="1">
        <v>115.191</v>
      </c>
    </row>
    <row r="4208">
      <c r="A4208" s="4">
        <v>42076.50894675926</v>
      </c>
      <c r="B4208" s="1">
        <v>14.0</v>
      </c>
      <c r="I4208" s="4">
        <v>42078.80061342593</v>
      </c>
      <c r="J4208" s="1">
        <v>22.0</v>
      </c>
      <c r="K4208" s="1">
        <v>22.0</v>
      </c>
      <c r="L4208" s="1">
        <v>33.2532</v>
      </c>
      <c r="O4208" s="1">
        <v>89.2722</v>
      </c>
    </row>
    <row r="4209">
      <c r="A4209" s="4">
        <v>42076.51241898148</v>
      </c>
      <c r="B4209" s="1">
        <v>8.0</v>
      </c>
      <c r="I4209" s="4">
        <v>42078.804085648146</v>
      </c>
      <c r="J4209" s="1">
        <v>38.0</v>
      </c>
      <c r="K4209" s="1">
        <v>38.0</v>
      </c>
      <c r="L4209" s="1">
        <v>33.3421</v>
      </c>
      <c r="O4209" s="1">
        <v>74.9763</v>
      </c>
    </row>
    <row r="4210">
      <c r="A4210" s="4">
        <v>42076.5158912037</v>
      </c>
      <c r="B4210" s="1">
        <v>7.0</v>
      </c>
      <c r="I4210" s="4">
        <v>42078.80755787037</v>
      </c>
      <c r="J4210" s="1">
        <v>30.0</v>
      </c>
      <c r="K4210" s="1">
        <v>30.0</v>
      </c>
      <c r="L4210" s="1">
        <v>42.5456</v>
      </c>
      <c r="O4210" s="1">
        <v>104.395</v>
      </c>
    </row>
    <row r="4211">
      <c r="A4211" s="4">
        <v>42076.51936342593</v>
      </c>
      <c r="B4211" s="1">
        <v>12.0</v>
      </c>
      <c r="I4211" s="4">
        <v>42078.81103009259</v>
      </c>
      <c r="J4211" s="1">
        <v>35.0</v>
      </c>
      <c r="K4211" s="1">
        <v>35.0</v>
      </c>
      <c r="L4211" s="1">
        <v>38.1607</v>
      </c>
      <c r="O4211" s="1">
        <v>103.176</v>
      </c>
    </row>
    <row r="4212">
      <c r="A4212" s="4">
        <v>42076.522835648146</v>
      </c>
      <c r="B4212" s="1">
        <v>10.0</v>
      </c>
      <c r="I4212" s="4">
        <v>42078.81450231482</v>
      </c>
      <c r="J4212" s="1">
        <v>36.0</v>
      </c>
      <c r="K4212" s="1">
        <v>36.0</v>
      </c>
      <c r="L4212" s="1">
        <v>43.5694</v>
      </c>
      <c r="O4212" s="1">
        <v>71.1856</v>
      </c>
    </row>
    <row r="4213">
      <c r="A4213" s="4">
        <v>42076.52630787037</v>
      </c>
      <c r="B4213" s="1">
        <v>8.0</v>
      </c>
      <c r="I4213" s="4">
        <v>42078.817974537036</v>
      </c>
      <c r="J4213" s="1">
        <v>18.0</v>
      </c>
      <c r="K4213" s="1">
        <v>18.0</v>
      </c>
      <c r="L4213" s="1">
        <v>46.4364</v>
      </c>
      <c r="O4213" s="1">
        <v>96.9502</v>
      </c>
    </row>
    <row r="4214">
      <c r="A4214" s="4">
        <v>42076.52978009259</v>
      </c>
      <c r="B4214" s="1">
        <v>12.0</v>
      </c>
      <c r="I4214" s="4">
        <v>42078.82144675926</v>
      </c>
      <c r="J4214" s="1">
        <v>22.0</v>
      </c>
      <c r="K4214" s="1">
        <v>22.0</v>
      </c>
      <c r="L4214" s="1">
        <v>33.6827</v>
      </c>
      <c r="O4214" s="1">
        <v>120.438</v>
      </c>
    </row>
    <row r="4215">
      <c r="A4215" s="4">
        <v>42076.53325231482</v>
      </c>
      <c r="B4215" s="1">
        <v>15.0</v>
      </c>
      <c r="I4215" s="4">
        <v>42078.82491898148</v>
      </c>
      <c r="J4215" s="1">
        <v>26.0</v>
      </c>
      <c r="K4215" s="1">
        <v>26.0</v>
      </c>
      <c r="L4215" s="1">
        <v>32.5114</v>
      </c>
      <c r="O4215" s="1">
        <v>154.175</v>
      </c>
    </row>
    <row r="4216">
      <c r="A4216" s="4">
        <v>42076.536724537036</v>
      </c>
      <c r="B4216" s="1">
        <v>16.0</v>
      </c>
      <c r="I4216" s="4">
        <v>42078.8283912037</v>
      </c>
      <c r="J4216" s="1">
        <v>15.0</v>
      </c>
      <c r="K4216" s="1">
        <v>15.0</v>
      </c>
      <c r="L4216" s="1">
        <v>31.9601</v>
      </c>
      <c r="O4216" s="1">
        <v>175.327</v>
      </c>
    </row>
    <row r="4217">
      <c r="A4217" s="4">
        <v>42076.54019675926</v>
      </c>
      <c r="B4217" s="1">
        <v>14.0</v>
      </c>
      <c r="I4217" s="4">
        <v>42078.83186342593</v>
      </c>
      <c r="J4217" s="1">
        <v>33.0</v>
      </c>
      <c r="K4217" s="1">
        <v>33.0</v>
      </c>
      <c r="L4217" s="1">
        <v>23.9446</v>
      </c>
      <c r="O4217" s="1">
        <v>129.284</v>
      </c>
    </row>
    <row r="4218">
      <c r="A4218" s="4">
        <v>42076.54366898148</v>
      </c>
      <c r="B4218" s="1">
        <v>13.0</v>
      </c>
      <c r="I4218" s="4">
        <v>42078.835335648146</v>
      </c>
      <c r="J4218" s="1">
        <v>18.0</v>
      </c>
      <c r="K4218" s="1">
        <v>18.0</v>
      </c>
      <c r="L4218" s="1">
        <v>32.1588</v>
      </c>
      <c r="O4218" s="1">
        <v>99.0724</v>
      </c>
    </row>
    <row r="4219">
      <c r="A4219" s="4">
        <v>42076.5471412037</v>
      </c>
      <c r="B4219" s="1">
        <v>11.0</v>
      </c>
      <c r="I4219" s="4">
        <v>42078.83880787037</v>
      </c>
      <c r="J4219" s="1">
        <v>15.0</v>
      </c>
      <c r="K4219" s="1">
        <v>15.0</v>
      </c>
      <c r="L4219" s="1">
        <v>24.2704</v>
      </c>
      <c r="O4219" s="1">
        <v>89.9138</v>
      </c>
    </row>
    <row r="4220">
      <c r="A4220" s="4">
        <v>42076.55061342593</v>
      </c>
      <c r="B4220" s="1">
        <v>10.0</v>
      </c>
      <c r="I4220" s="4">
        <v>42078.84228009259</v>
      </c>
      <c r="J4220" s="1">
        <v>16.0</v>
      </c>
      <c r="K4220" s="1">
        <v>16.0</v>
      </c>
      <c r="L4220" s="1">
        <v>20.6892</v>
      </c>
      <c r="O4220" s="1">
        <v>82.9664</v>
      </c>
    </row>
    <row r="4221">
      <c r="A4221" s="4">
        <v>42076.554085648146</v>
      </c>
      <c r="B4221" s="1">
        <v>16.0</v>
      </c>
      <c r="I4221" s="4">
        <v>42078.84575231482</v>
      </c>
      <c r="J4221" s="1">
        <v>70.0</v>
      </c>
      <c r="K4221" s="1">
        <v>70.0</v>
      </c>
      <c r="L4221" s="1">
        <v>21.4715</v>
      </c>
      <c r="O4221" s="1">
        <v>104.262</v>
      </c>
    </row>
    <row r="4222">
      <c r="A4222" s="4">
        <v>42076.55755787037</v>
      </c>
      <c r="B4222" s="1">
        <v>16.0</v>
      </c>
      <c r="I4222" s="4">
        <v>42078.849224537036</v>
      </c>
      <c r="J4222" s="1">
        <v>51.0</v>
      </c>
      <c r="K4222" s="1">
        <v>51.0</v>
      </c>
      <c r="L4222" s="1">
        <v>54.945</v>
      </c>
      <c r="O4222" s="1">
        <v>104.578</v>
      </c>
    </row>
    <row r="4223">
      <c r="A4223" s="4">
        <v>42076.56103009259</v>
      </c>
      <c r="B4223" s="1">
        <v>23.0</v>
      </c>
      <c r="I4223" s="4">
        <v>42078.85269675926</v>
      </c>
      <c r="J4223" s="1">
        <v>31.0</v>
      </c>
      <c r="K4223" s="1">
        <v>31.0</v>
      </c>
      <c r="L4223" s="1">
        <v>45.3509</v>
      </c>
      <c r="O4223" s="1">
        <v>112.738</v>
      </c>
    </row>
    <row r="4224">
      <c r="A4224" s="4">
        <v>42076.56450231482</v>
      </c>
      <c r="B4224" s="1">
        <v>15.0</v>
      </c>
      <c r="I4224" s="4">
        <v>42078.85616898148</v>
      </c>
      <c r="J4224" s="1">
        <v>24.0</v>
      </c>
      <c r="K4224" s="1">
        <v>24.0</v>
      </c>
      <c r="L4224" s="1">
        <v>32.0015</v>
      </c>
      <c r="O4224" s="1">
        <v>114.529</v>
      </c>
    </row>
    <row r="4225">
      <c r="A4225" s="4">
        <v>42076.567974537036</v>
      </c>
      <c r="B4225" s="1">
        <v>17.0</v>
      </c>
      <c r="I4225" s="4">
        <v>42078.8596412037</v>
      </c>
      <c r="J4225" s="1">
        <v>15.0</v>
      </c>
      <c r="K4225" s="1">
        <v>15.0</v>
      </c>
      <c r="L4225" s="1">
        <v>27.9389</v>
      </c>
      <c r="O4225" s="1">
        <v>66.1421</v>
      </c>
    </row>
    <row r="4226">
      <c r="A4226" s="4">
        <v>42076.57144675926</v>
      </c>
      <c r="B4226" s="1">
        <v>22.0</v>
      </c>
      <c r="I4226" s="4">
        <v>42078.86311342593</v>
      </c>
      <c r="J4226" s="1">
        <v>20.0</v>
      </c>
      <c r="K4226" s="1">
        <v>20.0</v>
      </c>
      <c r="L4226" s="1">
        <v>25.0042</v>
      </c>
      <c r="O4226" s="1">
        <v>69.0806</v>
      </c>
    </row>
    <row r="4227">
      <c r="A4227" s="4">
        <v>42076.57491898148</v>
      </c>
      <c r="B4227" s="1">
        <v>25.0</v>
      </c>
      <c r="I4227" s="4">
        <v>42078.866585648146</v>
      </c>
      <c r="J4227" s="1">
        <v>52.0</v>
      </c>
      <c r="K4227" s="1">
        <v>52.0</v>
      </c>
      <c r="L4227" s="1">
        <v>27.3767</v>
      </c>
      <c r="O4227" s="1">
        <v>85.4074</v>
      </c>
    </row>
    <row r="4228">
      <c r="A4228" s="4">
        <v>42076.5783912037</v>
      </c>
      <c r="B4228" s="1">
        <v>19.0</v>
      </c>
      <c r="I4228" s="4">
        <v>42078.87005787037</v>
      </c>
      <c r="J4228" s="1">
        <v>45.0</v>
      </c>
      <c r="K4228" s="1">
        <v>45.0</v>
      </c>
      <c r="L4228" s="1">
        <v>44.3993</v>
      </c>
      <c r="O4228" s="1">
        <v>97.6436</v>
      </c>
    </row>
    <row r="4229">
      <c r="A4229" s="4">
        <v>42076.58186342593</v>
      </c>
      <c r="B4229" s="1">
        <v>31.0</v>
      </c>
      <c r="I4229" s="4">
        <v>42078.87353009259</v>
      </c>
      <c r="J4229" s="1">
        <v>36.0</v>
      </c>
      <c r="K4229" s="1">
        <v>36.0</v>
      </c>
      <c r="L4229" s="1">
        <v>40.8195</v>
      </c>
      <c r="O4229" s="1">
        <v>83.3511</v>
      </c>
    </row>
    <row r="4230">
      <c r="A4230" s="4">
        <v>42076.585335648146</v>
      </c>
      <c r="B4230" s="1">
        <v>14.0</v>
      </c>
      <c r="I4230" s="4">
        <v>42078.87700231482</v>
      </c>
      <c r="J4230" s="1">
        <v>27.0</v>
      </c>
      <c r="K4230" s="1">
        <v>27.0</v>
      </c>
      <c r="L4230" s="1">
        <v>25.9109</v>
      </c>
      <c r="O4230" s="1">
        <v>79.8166</v>
      </c>
    </row>
    <row r="4231">
      <c r="A4231" s="4">
        <v>42076.58880787037</v>
      </c>
      <c r="B4231" s="1">
        <v>13.0</v>
      </c>
      <c r="I4231" s="4">
        <v>42078.880474537036</v>
      </c>
      <c r="J4231" s="1">
        <v>26.0</v>
      </c>
      <c r="K4231" s="1">
        <v>26.0</v>
      </c>
      <c r="L4231" s="1">
        <v>25.5156</v>
      </c>
      <c r="O4231" s="1">
        <v>19.5238</v>
      </c>
    </row>
    <row r="4232">
      <c r="A4232" s="4">
        <v>42076.59228009259</v>
      </c>
      <c r="B4232" s="1">
        <v>15.0</v>
      </c>
      <c r="I4232" s="4">
        <v>42078.88394675926</v>
      </c>
      <c r="J4232" s="1">
        <v>21.0</v>
      </c>
      <c r="K4232" s="1">
        <v>21.0</v>
      </c>
      <c r="L4232" s="1">
        <v>28.0732</v>
      </c>
      <c r="O4232" s="1">
        <v>30.5872</v>
      </c>
    </row>
    <row r="4233">
      <c r="A4233" s="4">
        <v>42076.59575231482</v>
      </c>
      <c r="B4233" s="1">
        <v>11.0</v>
      </c>
      <c r="I4233" s="4">
        <v>42078.88741898148</v>
      </c>
      <c r="J4233" s="1">
        <v>22.0</v>
      </c>
      <c r="K4233" s="1">
        <v>22.0</v>
      </c>
      <c r="L4233" s="1">
        <v>28.7347</v>
      </c>
      <c r="O4233" s="1">
        <v>26.6908</v>
      </c>
    </row>
    <row r="4234">
      <c r="A4234" s="4">
        <v>42076.599224537036</v>
      </c>
      <c r="B4234" s="1">
        <v>18.0</v>
      </c>
      <c r="I4234" s="4">
        <v>42078.8908912037</v>
      </c>
      <c r="J4234" s="1">
        <v>18.0</v>
      </c>
      <c r="K4234" s="1">
        <v>18.0</v>
      </c>
      <c r="L4234" s="1">
        <v>27.9778</v>
      </c>
      <c r="O4234" s="1">
        <v>46.6047</v>
      </c>
    </row>
    <row r="4235">
      <c r="A4235" s="4">
        <v>42076.60269675926</v>
      </c>
      <c r="B4235" s="1">
        <v>31.0</v>
      </c>
      <c r="I4235" s="4">
        <v>42078.89436342593</v>
      </c>
      <c r="J4235" s="1">
        <v>20.0</v>
      </c>
      <c r="K4235" s="1">
        <v>20.0</v>
      </c>
      <c r="L4235" s="1">
        <v>23.9375</v>
      </c>
      <c r="O4235" s="1">
        <v>74.1846</v>
      </c>
    </row>
    <row r="4236">
      <c r="A4236" s="4">
        <v>42076.60616898148</v>
      </c>
      <c r="B4236" s="1">
        <v>21.0</v>
      </c>
      <c r="I4236" s="4">
        <v>42078.897835648146</v>
      </c>
      <c r="J4236" s="1">
        <v>18.0</v>
      </c>
      <c r="K4236" s="1">
        <v>18.0</v>
      </c>
      <c r="L4236" s="1">
        <v>18.3633</v>
      </c>
      <c r="O4236" s="1">
        <v>82.7736</v>
      </c>
    </row>
    <row r="4237">
      <c r="A4237" s="4">
        <v>42076.6096412037</v>
      </c>
      <c r="B4237" s="1">
        <v>17.0</v>
      </c>
      <c r="I4237" s="4">
        <v>42078.90130787037</v>
      </c>
      <c r="J4237" s="1">
        <v>19.0</v>
      </c>
      <c r="K4237" s="1">
        <v>19.0</v>
      </c>
      <c r="L4237" s="1">
        <v>20.3345</v>
      </c>
      <c r="O4237" s="1">
        <v>53.9786</v>
      </c>
    </row>
    <row r="4238">
      <c r="A4238" s="4">
        <v>42076.61311342593</v>
      </c>
      <c r="B4238" s="1">
        <v>15.0</v>
      </c>
      <c r="I4238" s="4">
        <v>42078.90478009259</v>
      </c>
      <c r="J4238" s="1">
        <v>14.0</v>
      </c>
      <c r="K4238" s="1">
        <v>14.0</v>
      </c>
      <c r="L4238" s="1">
        <v>29.1299</v>
      </c>
      <c r="O4238" s="1">
        <v>34.6386</v>
      </c>
    </row>
    <row r="4239">
      <c r="A4239" s="4">
        <v>42076.616585648146</v>
      </c>
      <c r="B4239" s="1">
        <v>20.0</v>
      </c>
      <c r="I4239" s="4">
        <v>42078.90825231482</v>
      </c>
      <c r="J4239" s="1">
        <v>17.0</v>
      </c>
      <c r="K4239" s="1">
        <v>17.0</v>
      </c>
      <c r="L4239" s="1">
        <v>25.4159</v>
      </c>
      <c r="O4239" s="1">
        <v>44.1323</v>
      </c>
    </row>
    <row r="4240">
      <c r="A4240" s="4">
        <v>42076.62005787037</v>
      </c>
      <c r="B4240" s="1">
        <v>8.0</v>
      </c>
      <c r="I4240" s="4">
        <v>42078.911724537036</v>
      </c>
      <c r="J4240" s="1">
        <v>16.0</v>
      </c>
      <c r="K4240" s="1">
        <v>16.0</v>
      </c>
      <c r="L4240" s="1">
        <v>20.1714</v>
      </c>
      <c r="O4240" s="1">
        <v>71.7309</v>
      </c>
    </row>
    <row r="4241">
      <c r="A4241" s="4">
        <v>42076.62353009259</v>
      </c>
      <c r="B4241" s="1">
        <v>20.0</v>
      </c>
      <c r="I4241" s="4">
        <v>42078.91519675926</v>
      </c>
      <c r="J4241" s="1">
        <v>23.0</v>
      </c>
      <c r="K4241" s="1">
        <v>23.0</v>
      </c>
      <c r="L4241" s="1">
        <v>16.1884</v>
      </c>
      <c r="O4241" s="1">
        <v>133.639</v>
      </c>
    </row>
    <row r="4242">
      <c r="A4242" s="4">
        <v>42076.62700231482</v>
      </c>
      <c r="B4242" s="1">
        <v>13.0</v>
      </c>
      <c r="I4242" s="4">
        <v>42078.91866898148</v>
      </c>
      <c r="J4242" s="1">
        <v>18.0</v>
      </c>
      <c r="K4242" s="1">
        <v>18.0</v>
      </c>
      <c r="L4242" s="1">
        <v>14.3204</v>
      </c>
      <c r="O4242" s="1">
        <v>74.5535</v>
      </c>
    </row>
    <row r="4243">
      <c r="A4243" s="4">
        <v>42076.630474537036</v>
      </c>
      <c r="B4243" s="1">
        <v>22.0</v>
      </c>
      <c r="I4243" s="4">
        <v>42078.9221412037</v>
      </c>
      <c r="J4243" s="1">
        <v>13.0</v>
      </c>
      <c r="K4243" s="1">
        <v>13.0</v>
      </c>
      <c r="L4243" s="1">
        <v>15.7711</v>
      </c>
      <c r="O4243" s="1">
        <v>43.018</v>
      </c>
    </row>
    <row r="4244">
      <c r="A4244" s="4">
        <v>42076.63394675926</v>
      </c>
      <c r="B4244" s="1">
        <v>10.0</v>
      </c>
      <c r="I4244" s="4">
        <v>42078.92561342593</v>
      </c>
      <c r="J4244" s="1">
        <v>12.0</v>
      </c>
      <c r="K4244" s="1">
        <v>12.0</v>
      </c>
      <c r="L4244" s="1">
        <v>16.767</v>
      </c>
      <c r="O4244" s="1">
        <v>35.6599</v>
      </c>
    </row>
    <row r="4245">
      <c r="A4245" s="4">
        <v>42076.63741898148</v>
      </c>
      <c r="B4245" s="1">
        <v>15.0</v>
      </c>
      <c r="I4245" s="4">
        <v>42078.929085648146</v>
      </c>
      <c r="J4245" s="1">
        <v>14.0</v>
      </c>
      <c r="K4245" s="1">
        <v>14.0</v>
      </c>
      <c r="L4245" s="1">
        <v>16.4912</v>
      </c>
      <c r="O4245" s="1">
        <v>33.6781</v>
      </c>
    </row>
    <row r="4246">
      <c r="A4246" s="4">
        <v>42076.6408912037</v>
      </c>
      <c r="B4246" s="1">
        <v>16.0</v>
      </c>
      <c r="I4246" s="4">
        <v>42078.93255787037</v>
      </c>
      <c r="J4246" s="1">
        <v>9.0</v>
      </c>
      <c r="K4246" s="1">
        <v>9.0</v>
      </c>
      <c r="L4246" s="1">
        <v>12.9434</v>
      </c>
      <c r="O4246" s="1">
        <v>39.6575</v>
      </c>
    </row>
    <row r="4247">
      <c r="A4247" s="4">
        <v>42076.64436342593</v>
      </c>
      <c r="B4247" s="1">
        <v>22.0</v>
      </c>
      <c r="I4247" s="4">
        <v>42078.93603009259</v>
      </c>
      <c r="J4247" s="1">
        <v>14.0</v>
      </c>
      <c r="K4247" s="1">
        <v>14.0</v>
      </c>
      <c r="L4247" s="1">
        <v>11.5904</v>
      </c>
      <c r="O4247" s="1">
        <v>44.5601</v>
      </c>
    </row>
    <row r="4248">
      <c r="A4248" s="4">
        <v>42076.647835648146</v>
      </c>
      <c r="B4248" s="1">
        <v>18.0</v>
      </c>
      <c r="I4248" s="4">
        <v>42078.93950231482</v>
      </c>
      <c r="J4248" s="1">
        <v>13.0</v>
      </c>
      <c r="K4248" s="1">
        <v>13.0</v>
      </c>
      <c r="L4248" s="1">
        <v>12.9819</v>
      </c>
      <c r="O4248" s="1">
        <v>26.5084</v>
      </c>
    </row>
    <row r="4249">
      <c r="A4249" s="4">
        <v>42076.65130787037</v>
      </c>
      <c r="B4249" s="1">
        <v>13.0</v>
      </c>
      <c r="I4249" s="4">
        <v>42078.942974537036</v>
      </c>
      <c r="J4249" s="1">
        <v>15.0</v>
      </c>
      <c r="K4249" s="1">
        <v>15.0</v>
      </c>
      <c r="L4249" s="1">
        <v>8.21108</v>
      </c>
      <c r="O4249" s="1">
        <v>25.5244</v>
      </c>
    </row>
    <row r="4250">
      <c r="A4250" s="4">
        <v>42076.65478009259</v>
      </c>
      <c r="B4250" s="1">
        <v>15.0</v>
      </c>
      <c r="I4250" s="4">
        <v>42078.94644675926</v>
      </c>
      <c r="J4250" s="1">
        <v>20.0</v>
      </c>
      <c r="K4250" s="1">
        <v>20.0</v>
      </c>
      <c r="L4250" s="1">
        <v>11.5528</v>
      </c>
      <c r="O4250" s="1">
        <v>31.7177</v>
      </c>
    </row>
    <row r="4251">
      <c r="A4251" s="4">
        <v>42076.65825231482</v>
      </c>
      <c r="B4251" s="1">
        <v>18.0</v>
      </c>
      <c r="I4251" s="4">
        <v>42078.94991898148</v>
      </c>
      <c r="J4251" s="1">
        <v>19.0</v>
      </c>
      <c r="K4251" s="1">
        <v>19.0</v>
      </c>
      <c r="L4251" s="1">
        <v>12.7852</v>
      </c>
      <c r="O4251" s="1">
        <v>43.5484</v>
      </c>
    </row>
    <row r="4252">
      <c r="A4252" s="4">
        <v>42076.661724537036</v>
      </c>
      <c r="B4252" s="1">
        <v>17.0</v>
      </c>
      <c r="I4252" s="4">
        <v>42078.9533912037</v>
      </c>
      <c r="J4252" s="1">
        <v>11.0</v>
      </c>
      <c r="K4252" s="1">
        <v>11.0</v>
      </c>
      <c r="L4252" s="1">
        <v>12.9806</v>
      </c>
      <c r="O4252" s="1">
        <v>104.691</v>
      </c>
    </row>
    <row r="4253">
      <c r="A4253" s="4">
        <v>42076.66519675926</v>
      </c>
      <c r="B4253" s="1">
        <v>22.0</v>
      </c>
      <c r="I4253" s="4">
        <v>42078.95686342593</v>
      </c>
      <c r="J4253" s="1">
        <v>45.0</v>
      </c>
      <c r="K4253" s="1">
        <v>45.0</v>
      </c>
      <c r="L4253" s="1">
        <v>9.04146</v>
      </c>
      <c r="O4253" s="1">
        <v>92.3529</v>
      </c>
    </row>
    <row r="4254">
      <c r="A4254" s="4">
        <v>42076.66866898148</v>
      </c>
      <c r="B4254" s="1">
        <v>26.0</v>
      </c>
      <c r="I4254" s="4">
        <v>42078.960335648146</v>
      </c>
      <c r="J4254" s="1">
        <v>72.0</v>
      </c>
      <c r="K4254" s="1">
        <v>72.0</v>
      </c>
      <c r="L4254" s="1">
        <v>27.3219</v>
      </c>
      <c r="O4254" s="1">
        <v>124.906</v>
      </c>
    </row>
    <row r="4255">
      <c r="A4255" s="4">
        <v>42076.6721412037</v>
      </c>
      <c r="B4255" s="1">
        <v>17.0</v>
      </c>
      <c r="I4255" s="4">
        <v>42078.96380787037</v>
      </c>
      <c r="J4255" s="1">
        <v>50.0</v>
      </c>
      <c r="K4255" s="1">
        <v>50.0</v>
      </c>
      <c r="L4255" s="1">
        <v>37.2337</v>
      </c>
      <c r="O4255" s="1">
        <v>153.07</v>
      </c>
    </row>
    <row r="4256">
      <c r="A4256" s="4">
        <v>42076.67561342593</v>
      </c>
      <c r="B4256" s="1">
        <v>15.0</v>
      </c>
      <c r="I4256" s="4">
        <v>42078.96728009259</v>
      </c>
      <c r="J4256" s="1">
        <v>53.0</v>
      </c>
      <c r="K4256" s="1">
        <v>53.0</v>
      </c>
      <c r="L4256" s="1">
        <v>33.176</v>
      </c>
      <c r="O4256" s="1">
        <v>230.161</v>
      </c>
    </row>
    <row r="4257">
      <c r="A4257" s="4">
        <v>42076.679085648146</v>
      </c>
      <c r="B4257" s="1">
        <v>20.0</v>
      </c>
      <c r="I4257" s="4">
        <v>42078.97075231482</v>
      </c>
      <c r="J4257" s="1">
        <v>59.0</v>
      </c>
      <c r="K4257" s="1">
        <v>59.0</v>
      </c>
      <c r="L4257" s="1">
        <v>40.7818</v>
      </c>
      <c r="O4257" s="1">
        <v>274.878</v>
      </c>
    </row>
    <row r="4258">
      <c r="A4258" s="4">
        <v>42076.68255787037</v>
      </c>
      <c r="B4258" s="1">
        <v>22.0</v>
      </c>
      <c r="I4258" s="4">
        <v>42078.974224537036</v>
      </c>
      <c r="J4258" s="1">
        <v>42.0</v>
      </c>
      <c r="K4258" s="1">
        <v>42.0</v>
      </c>
      <c r="L4258" s="1">
        <v>44.2399</v>
      </c>
      <c r="O4258" s="1">
        <v>149.214</v>
      </c>
    </row>
    <row r="4259">
      <c r="A4259" s="4">
        <v>42076.68603009259</v>
      </c>
      <c r="B4259" s="1">
        <v>39.0</v>
      </c>
      <c r="I4259" s="4">
        <v>42078.97769675926</v>
      </c>
      <c r="J4259" s="1">
        <v>37.0</v>
      </c>
      <c r="K4259" s="1">
        <v>37.0</v>
      </c>
      <c r="L4259" s="1">
        <v>38.91</v>
      </c>
      <c r="O4259" s="1">
        <v>140.34</v>
      </c>
    </row>
    <row r="4260">
      <c r="A4260" s="4">
        <v>42076.68950231482</v>
      </c>
      <c r="B4260" s="1">
        <v>37.0</v>
      </c>
      <c r="I4260" s="4">
        <v>42078.98116898148</v>
      </c>
      <c r="J4260" s="1">
        <v>36.0</v>
      </c>
      <c r="K4260" s="1">
        <v>36.0</v>
      </c>
      <c r="L4260" s="1">
        <v>35.0775</v>
      </c>
      <c r="O4260" s="1">
        <v>84.3348</v>
      </c>
    </row>
    <row r="4261">
      <c r="A4261" s="4">
        <v>42076.692974537036</v>
      </c>
      <c r="B4261" s="1">
        <v>30.0</v>
      </c>
      <c r="I4261" s="4">
        <v>42078.9846412037</v>
      </c>
      <c r="J4261" s="1">
        <v>33.0</v>
      </c>
      <c r="K4261" s="1">
        <v>33.0</v>
      </c>
      <c r="L4261" s="1">
        <v>31.1469</v>
      </c>
      <c r="O4261" s="1">
        <v>18.3876</v>
      </c>
    </row>
    <row r="4262">
      <c r="A4262" s="4">
        <v>42076.69644675926</v>
      </c>
      <c r="B4262" s="1">
        <v>13.0</v>
      </c>
      <c r="I4262" s="4">
        <v>42078.98811342593</v>
      </c>
      <c r="J4262" s="1">
        <v>27.0</v>
      </c>
      <c r="K4262" s="1">
        <v>27.0</v>
      </c>
      <c r="L4262" s="1">
        <v>31.7031</v>
      </c>
      <c r="O4262" s="1">
        <v>18.8167</v>
      </c>
    </row>
    <row r="4263">
      <c r="A4263" s="4">
        <v>42076.69991898148</v>
      </c>
      <c r="B4263" s="1">
        <v>27.0</v>
      </c>
      <c r="I4263" s="4">
        <v>42078.991585648146</v>
      </c>
      <c r="J4263" s="1">
        <v>29.0</v>
      </c>
      <c r="K4263" s="1">
        <v>29.0</v>
      </c>
      <c r="L4263" s="1">
        <v>25.2162</v>
      </c>
      <c r="O4263" s="1">
        <v>23.2668</v>
      </c>
    </row>
    <row r="4264">
      <c r="A4264" s="4">
        <v>42076.7033912037</v>
      </c>
      <c r="B4264" s="1">
        <v>29.0</v>
      </c>
      <c r="I4264" s="4">
        <v>42078.99505787037</v>
      </c>
      <c r="J4264" s="1">
        <v>25.0</v>
      </c>
      <c r="K4264" s="1">
        <v>25.0</v>
      </c>
      <c r="L4264" s="1">
        <v>27.6923</v>
      </c>
      <c r="O4264" s="1">
        <v>25.1123</v>
      </c>
    </row>
    <row r="4265">
      <c r="A4265" s="4">
        <v>42076.70686342593</v>
      </c>
      <c r="B4265" s="1">
        <v>25.0</v>
      </c>
      <c r="I4265" s="4">
        <v>42078.99853009259</v>
      </c>
      <c r="J4265" s="1">
        <v>20.0</v>
      </c>
      <c r="K4265" s="1">
        <v>20.0</v>
      </c>
      <c r="L4265" s="1">
        <v>25.7422</v>
      </c>
      <c r="O4265" s="1">
        <v>24.7695</v>
      </c>
    </row>
    <row r="4266">
      <c r="A4266" s="4">
        <v>42076.710335648146</v>
      </c>
      <c r="B4266" s="1">
        <v>23.0</v>
      </c>
      <c r="I4266" s="4">
        <v>42079.00200231482</v>
      </c>
      <c r="J4266" s="1">
        <v>21.0</v>
      </c>
      <c r="K4266" s="1">
        <v>21.0</v>
      </c>
      <c r="L4266" s="1">
        <v>14.0139</v>
      </c>
      <c r="O4266" s="1">
        <v>34.8472</v>
      </c>
    </row>
    <row r="4267">
      <c r="A4267" s="4">
        <v>42076.71380787037</v>
      </c>
      <c r="B4267" s="1">
        <v>18.0</v>
      </c>
      <c r="I4267" s="4">
        <v>42079.005474537036</v>
      </c>
      <c r="J4267" s="1">
        <v>23.0</v>
      </c>
      <c r="K4267" s="1">
        <v>23.0</v>
      </c>
      <c r="L4267" s="1">
        <v>14.5268</v>
      </c>
      <c r="O4267" s="1">
        <v>48.8855</v>
      </c>
    </row>
    <row r="4268">
      <c r="A4268" s="4">
        <v>42076.71728009259</v>
      </c>
      <c r="B4268" s="1">
        <v>16.0</v>
      </c>
      <c r="I4268" s="4">
        <v>42079.00894675926</v>
      </c>
      <c r="J4268" s="1">
        <v>17.0</v>
      </c>
      <c r="K4268" s="1">
        <v>17.0</v>
      </c>
      <c r="L4268" s="1">
        <v>21.3989</v>
      </c>
      <c r="O4268" s="1">
        <v>65.0743</v>
      </c>
    </row>
    <row r="4269">
      <c r="A4269" s="4">
        <v>42076.72075231482</v>
      </c>
      <c r="B4269" s="1">
        <v>26.0</v>
      </c>
      <c r="I4269" s="4">
        <v>42079.01241898148</v>
      </c>
      <c r="J4269" s="1">
        <v>10.0</v>
      </c>
      <c r="K4269" s="1">
        <v>10.0</v>
      </c>
      <c r="L4269" s="1">
        <v>18.2402</v>
      </c>
      <c r="O4269" s="1">
        <v>80.4021</v>
      </c>
    </row>
    <row r="4270">
      <c r="A4270" s="4">
        <v>42076.724224537036</v>
      </c>
      <c r="B4270" s="1">
        <v>25.0</v>
      </c>
      <c r="I4270" s="4">
        <v>42079.0158912037</v>
      </c>
      <c r="J4270" s="1">
        <v>17.0</v>
      </c>
      <c r="K4270" s="1">
        <v>17.0</v>
      </c>
      <c r="L4270" s="1">
        <v>18.4323</v>
      </c>
      <c r="O4270" s="1">
        <v>60.4039</v>
      </c>
    </row>
    <row r="4271">
      <c r="A4271" s="4">
        <v>42076.72769675926</v>
      </c>
      <c r="B4271" s="1">
        <v>36.0</v>
      </c>
      <c r="I4271" s="4">
        <v>42079.01936342593</v>
      </c>
      <c r="J4271" s="1">
        <v>14.0</v>
      </c>
      <c r="K4271" s="1">
        <v>14.0</v>
      </c>
      <c r="L4271" s="1">
        <v>20.7906</v>
      </c>
      <c r="O4271" s="1">
        <v>47.3424</v>
      </c>
    </row>
    <row r="4272">
      <c r="A4272" s="4">
        <v>42076.73116898148</v>
      </c>
      <c r="B4272" s="1">
        <v>36.0</v>
      </c>
      <c r="I4272" s="4">
        <v>42079.022835648146</v>
      </c>
      <c r="J4272" s="1">
        <v>16.0</v>
      </c>
      <c r="K4272" s="1">
        <v>16.0</v>
      </c>
      <c r="L4272" s="1">
        <v>13.1468</v>
      </c>
      <c r="O4272" s="1">
        <v>64.9347</v>
      </c>
    </row>
    <row r="4273">
      <c r="A4273" s="4">
        <v>42076.7346412037</v>
      </c>
      <c r="B4273" s="1">
        <v>26.0</v>
      </c>
      <c r="I4273" s="4">
        <v>42079.02630787037</v>
      </c>
      <c r="J4273" s="1">
        <v>15.0</v>
      </c>
      <c r="K4273" s="1">
        <v>15.0</v>
      </c>
      <c r="L4273" s="1">
        <v>15.5396</v>
      </c>
      <c r="O4273" s="1">
        <v>26.344</v>
      </c>
    </row>
    <row r="4274">
      <c r="A4274" s="4">
        <v>42076.73811342593</v>
      </c>
      <c r="B4274" s="1">
        <v>26.0</v>
      </c>
      <c r="I4274" s="4">
        <v>42079.02978009259</v>
      </c>
      <c r="J4274" s="1">
        <v>10.0</v>
      </c>
      <c r="K4274" s="1">
        <v>10.0</v>
      </c>
      <c r="L4274" s="1">
        <v>16.8212</v>
      </c>
      <c r="O4274" s="1">
        <v>31.6473</v>
      </c>
    </row>
    <row r="4275">
      <c r="A4275" s="4">
        <v>42076.741585648146</v>
      </c>
      <c r="B4275" s="1">
        <v>25.0</v>
      </c>
      <c r="I4275" s="4">
        <v>42079.03325231482</v>
      </c>
      <c r="J4275" s="1">
        <v>15.0</v>
      </c>
      <c r="K4275" s="1">
        <v>15.0</v>
      </c>
      <c r="L4275" s="1">
        <v>6.81421</v>
      </c>
      <c r="O4275" s="1">
        <v>26.1284</v>
      </c>
    </row>
    <row r="4276">
      <c r="A4276" s="4">
        <v>42076.74505787037</v>
      </c>
      <c r="B4276" s="1">
        <v>21.0</v>
      </c>
      <c r="I4276" s="4">
        <v>42079.036724537036</v>
      </c>
      <c r="J4276" s="1">
        <v>13.0</v>
      </c>
      <c r="K4276" s="1">
        <v>13.0</v>
      </c>
      <c r="L4276" s="1">
        <v>4.53437</v>
      </c>
      <c r="O4276" s="1">
        <v>55.3124</v>
      </c>
    </row>
    <row r="4277">
      <c r="A4277" s="4">
        <v>42076.74853009259</v>
      </c>
      <c r="B4277" s="1">
        <v>23.0</v>
      </c>
      <c r="I4277" s="4">
        <v>42079.04019675926</v>
      </c>
      <c r="J4277" s="1">
        <v>12.0</v>
      </c>
      <c r="K4277" s="1">
        <v>12.0</v>
      </c>
      <c r="L4277" s="1">
        <v>1.27177</v>
      </c>
      <c r="O4277" s="1">
        <v>79.1997</v>
      </c>
    </row>
    <row r="4278">
      <c r="A4278" s="4">
        <v>42076.75200231482</v>
      </c>
      <c r="B4278" s="1">
        <v>34.0</v>
      </c>
      <c r="I4278" s="4">
        <v>42079.04366898148</v>
      </c>
      <c r="J4278" s="1">
        <v>10.0</v>
      </c>
      <c r="K4278" s="1">
        <v>10.0</v>
      </c>
      <c r="L4278" s="1">
        <v>1.24715</v>
      </c>
      <c r="O4278" s="1">
        <v>82.4554</v>
      </c>
    </row>
    <row r="4279">
      <c r="A4279" s="4">
        <v>42076.755474537036</v>
      </c>
      <c r="B4279" s="1">
        <v>29.0</v>
      </c>
      <c r="I4279" s="4">
        <v>42079.0471412037</v>
      </c>
      <c r="J4279" s="1">
        <v>19.0</v>
      </c>
      <c r="K4279" s="1">
        <v>19.0</v>
      </c>
      <c r="L4279" s="1">
        <v>0.701252</v>
      </c>
      <c r="O4279" s="1">
        <v>101.852</v>
      </c>
    </row>
    <row r="4280">
      <c r="A4280" s="4">
        <v>42076.75894675926</v>
      </c>
      <c r="B4280" s="1">
        <v>23.0</v>
      </c>
      <c r="I4280" s="4">
        <v>42079.05061342593</v>
      </c>
      <c r="J4280" s="1">
        <v>23.0</v>
      </c>
      <c r="K4280" s="1">
        <v>23.0</v>
      </c>
      <c r="L4280" s="1">
        <v>7.07819</v>
      </c>
      <c r="O4280" s="1">
        <v>121.691</v>
      </c>
    </row>
    <row r="4281">
      <c r="A4281" s="4">
        <v>42076.76241898148</v>
      </c>
      <c r="B4281" s="1">
        <v>24.0</v>
      </c>
      <c r="I4281" s="4">
        <v>42079.054085648146</v>
      </c>
      <c r="J4281" s="1">
        <v>17.0</v>
      </c>
      <c r="K4281" s="1">
        <v>17.0</v>
      </c>
      <c r="L4281" s="1">
        <v>5.18744</v>
      </c>
      <c r="O4281" s="1">
        <v>133.564</v>
      </c>
    </row>
    <row r="4282">
      <c r="A4282" s="4">
        <v>42076.7658912037</v>
      </c>
      <c r="B4282" s="1">
        <v>17.0</v>
      </c>
      <c r="I4282" s="4">
        <v>42079.05755787037</v>
      </c>
      <c r="J4282" s="1">
        <v>16.0</v>
      </c>
      <c r="K4282" s="1">
        <v>16.0</v>
      </c>
      <c r="L4282" s="1">
        <v>3.39675</v>
      </c>
      <c r="O4282" s="1">
        <v>157.189</v>
      </c>
    </row>
    <row r="4283">
      <c r="A4283" s="4">
        <v>42076.76936342593</v>
      </c>
      <c r="B4283" s="1">
        <v>13.0</v>
      </c>
      <c r="I4283" s="4">
        <v>42079.06103009259</v>
      </c>
      <c r="J4283" s="1">
        <v>18.0</v>
      </c>
      <c r="K4283" s="1">
        <v>18.0</v>
      </c>
      <c r="L4283" s="1">
        <v>9.3104</v>
      </c>
      <c r="O4283" s="1">
        <v>133.021</v>
      </c>
    </row>
    <row r="4284">
      <c r="A4284" s="4">
        <v>42076.772835648146</v>
      </c>
      <c r="B4284" s="1">
        <v>12.0</v>
      </c>
      <c r="I4284" s="4">
        <v>42079.06450231482</v>
      </c>
      <c r="J4284" s="1">
        <v>23.0</v>
      </c>
      <c r="K4284" s="1">
        <v>23.0</v>
      </c>
      <c r="L4284" s="1">
        <v>11.675</v>
      </c>
      <c r="O4284" s="1">
        <v>113.764</v>
      </c>
    </row>
    <row r="4285">
      <c r="A4285" s="4">
        <v>42076.77630787037</v>
      </c>
      <c r="B4285" s="1">
        <v>14.0</v>
      </c>
      <c r="I4285" s="4">
        <v>42079.067974537036</v>
      </c>
      <c r="J4285" s="1">
        <v>32.0</v>
      </c>
      <c r="K4285" s="1">
        <v>32.0</v>
      </c>
      <c r="L4285" s="1">
        <v>13.5321</v>
      </c>
      <c r="O4285" s="1">
        <v>117.6</v>
      </c>
    </row>
    <row r="4286">
      <c r="A4286" s="4">
        <v>42076.77978009259</v>
      </c>
      <c r="B4286" s="1">
        <v>15.0</v>
      </c>
      <c r="I4286" s="4">
        <v>42079.07144675926</v>
      </c>
      <c r="J4286" s="1">
        <v>39.0</v>
      </c>
      <c r="K4286" s="1">
        <v>39.0</v>
      </c>
      <c r="L4286" s="1">
        <v>17.3422</v>
      </c>
      <c r="O4286" s="1">
        <v>155.694</v>
      </c>
    </row>
    <row r="4287">
      <c r="A4287" s="4">
        <v>42076.78325231482</v>
      </c>
      <c r="B4287" s="1">
        <v>14.0</v>
      </c>
      <c r="I4287" s="4">
        <v>42079.07491898148</v>
      </c>
      <c r="J4287" s="1">
        <v>139.0</v>
      </c>
      <c r="K4287" s="1">
        <v>139.0</v>
      </c>
      <c r="L4287" s="1">
        <v>21.5336</v>
      </c>
      <c r="O4287" s="1">
        <v>264.035</v>
      </c>
    </row>
    <row r="4288">
      <c r="A4288" s="4">
        <v>42076.786724537036</v>
      </c>
      <c r="B4288" s="1">
        <v>28.0</v>
      </c>
      <c r="I4288" s="4">
        <v>42079.0783912037</v>
      </c>
      <c r="J4288" s="1">
        <v>18.0</v>
      </c>
      <c r="K4288" s="1">
        <v>18.0</v>
      </c>
      <c r="L4288" s="1">
        <v>59.3887</v>
      </c>
      <c r="O4288" s="1">
        <v>358.981</v>
      </c>
    </row>
    <row r="4289">
      <c r="A4289" s="4">
        <v>42076.79019675926</v>
      </c>
      <c r="B4289" s="1">
        <v>28.0</v>
      </c>
      <c r="I4289" s="4">
        <v>42079.08186342593</v>
      </c>
      <c r="J4289" s="1">
        <v>27.0</v>
      </c>
      <c r="K4289" s="1">
        <v>27.0</v>
      </c>
      <c r="L4289" s="1">
        <v>23.2292</v>
      </c>
      <c r="O4289" s="1">
        <v>396.218</v>
      </c>
    </row>
    <row r="4290">
      <c r="A4290" s="4">
        <v>42076.79366898148</v>
      </c>
      <c r="B4290" s="1">
        <v>20.0</v>
      </c>
      <c r="I4290" s="4">
        <v>42079.085335648146</v>
      </c>
      <c r="J4290" s="1">
        <v>17.0</v>
      </c>
      <c r="K4290" s="1">
        <v>17.0</v>
      </c>
      <c r="L4290" s="1">
        <v>29.6427</v>
      </c>
      <c r="O4290" s="1">
        <v>439.393</v>
      </c>
    </row>
    <row r="4291">
      <c r="A4291" s="4">
        <v>42076.7971412037</v>
      </c>
      <c r="B4291" s="1">
        <v>19.0</v>
      </c>
      <c r="I4291" s="4">
        <v>42079.08880787037</v>
      </c>
      <c r="J4291" s="1">
        <v>12.0</v>
      </c>
      <c r="K4291" s="1">
        <v>12.0</v>
      </c>
      <c r="L4291" s="1">
        <v>26.3754</v>
      </c>
      <c r="O4291" s="1">
        <v>239.283</v>
      </c>
    </row>
    <row r="4292">
      <c r="A4292" s="4">
        <v>42076.80061342593</v>
      </c>
      <c r="B4292" s="1">
        <v>16.0</v>
      </c>
      <c r="I4292" s="4">
        <v>42079.09228009259</v>
      </c>
      <c r="J4292" s="1">
        <v>7.0</v>
      </c>
      <c r="K4292" s="1">
        <v>7.0</v>
      </c>
      <c r="L4292" s="1">
        <v>26.3998</v>
      </c>
      <c r="O4292" s="1">
        <v>105.702</v>
      </c>
    </row>
    <row r="4293">
      <c r="A4293" s="4">
        <v>42076.804085648146</v>
      </c>
      <c r="B4293" s="1">
        <v>17.0</v>
      </c>
      <c r="I4293" s="4">
        <v>42079.09575231482</v>
      </c>
      <c r="J4293" s="1">
        <v>18.0</v>
      </c>
      <c r="K4293" s="1">
        <v>18.0</v>
      </c>
      <c r="L4293" s="1">
        <v>18.1083</v>
      </c>
      <c r="O4293" s="1">
        <v>70.3307</v>
      </c>
    </row>
    <row r="4294">
      <c r="A4294" s="4">
        <v>42076.80755787037</v>
      </c>
      <c r="B4294" s="1">
        <v>21.0</v>
      </c>
      <c r="I4294" s="4">
        <v>42079.099224537036</v>
      </c>
      <c r="J4294" s="1">
        <v>11.0</v>
      </c>
      <c r="K4294" s="1">
        <v>11.0</v>
      </c>
      <c r="L4294" s="1">
        <v>21.1645</v>
      </c>
      <c r="O4294" s="1">
        <v>126.082</v>
      </c>
    </row>
    <row r="4295">
      <c r="A4295" s="4">
        <v>42076.81103009259</v>
      </c>
      <c r="B4295" s="1">
        <v>15.0</v>
      </c>
      <c r="I4295" s="4">
        <v>42079.10269675926</v>
      </c>
      <c r="J4295" s="1">
        <v>11.0</v>
      </c>
      <c r="K4295" s="1">
        <v>11.0</v>
      </c>
      <c r="L4295" s="1">
        <v>17.5844</v>
      </c>
      <c r="O4295" s="1">
        <v>126.679</v>
      </c>
    </row>
    <row r="4296">
      <c r="A4296" s="4">
        <v>42076.81450231482</v>
      </c>
      <c r="B4296" s="1">
        <v>19.0</v>
      </c>
      <c r="I4296" s="4">
        <v>42079.10616898148</v>
      </c>
      <c r="J4296" s="1">
        <v>8.0</v>
      </c>
      <c r="K4296" s="1">
        <v>8.0</v>
      </c>
      <c r="L4296" s="1">
        <v>10.1152</v>
      </c>
      <c r="O4296" s="1">
        <v>24.674</v>
      </c>
    </row>
    <row r="4297">
      <c r="A4297" s="4">
        <v>42076.817974537036</v>
      </c>
      <c r="B4297" s="1">
        <v>13.0</v>
      </c>
      <c r="I4297" s="4">
        <v>42079.1096412037</v>
      </c>
      <c r="J4297" s="1">
        <v>13.0</v>
      </c>
      <c r="K4297" s="1">
        <v>13.0</v>
      </c>
      <c r="L4297" s="1">
        <v>19.0877</v>
      </c>
      <c r="O4297" s="1">
        <v>37.5768</v>
      </c>
    </row>
    <row r="4298">
      <c r="A4298" s="4">
        <v>42076.82144675926</v>
      </c>
      <c r="B4298" s="1">
        <v>21.0</v>
      </c>
      <c r="I4298" s="4">
        <v>42079.11311342593</v>
      </c>
      <c r="J4298" s="1">
        <v>8.0</v>
      </c>
      <c r="K4298" s="1">
        <v>8.0</v>
      </c>
      <c r="L4298" s="1">
        <v>21.0351</v>
      </c>
      <c r="O4298" s="1">
        <v>57.8937</v>
      </c>
    </row>
    <row r="4299">
      <c r="A4299" s="4">
        <v>42076.82491898148</v>
      </c>
      <c r="B4299" s="1">
        <v>16.0</v>
      </c>
      <c r="I4299" s="4">
        <v>42079.116585648146</v>
      </c>
      <c r="J4299" s="1">
        <v>8.0</v>
      </c>
      <c r="K4299" s="1">
        <v>8.0</v>
      </c>
      <c r="L4299" s="1">
        <v>10.5124</v>
      </c>
      <c r="O4299" s="1">
        <v>66.5691</v>
      </c>
    </row>
    <row r="4300">
      <c r="A4300" s="4">
        <v>42076.8283912037</v>
      </c>
      <c r="B4300" s="1">
        <v>13.0</v>
      </c>
      <c r="I4300" s="4">
        <v>42079.12005787037</v>
      </c>
      <c r="J4300" s="1">
        <v>17.0</v>
      </c>
      <c r="K4300" s="1">
        <v>17.0</v>
      </c>
      <c r="L4300" s="1">
        <v>9.52317</v>
      </c>
      <c r="O4300" s="1">
        <v>80.6393</v>
      </c>
    </row>
    <row r="4301">
      <c r="A4301" s="4">
        <v>42076.83186342593</v>
      </c>
      <c r="B4301" s="1">
        <v>14.0</v>
      </c>
      <c r="I4301" s="4">
        <v>42079.12353009259</v>
      </c>
      <c r="J4301" s="1">
        <v>17.0</v>
      </c>
      <c r="K4301" s="1">
        <v>17.0</v>
      </c>
      <c r="L4301" s="1">
        <v>20.6317</v>
      </c>
      <c r="O4301" s="1">
        <v>65.6894</v>
      </c>
    </row>
    <row r="4302">
      <c r="A4302" s="4">
        <v>42076.835335648146</v>
      </c>
      <c r="B4302" s="1">
        <v>8.0</v>
      </c>
      <c r="I4302" s="4">
        <v>42079.12700231482</v>
      </c>
      <c r="J4302" s="1">
        <v>16.0</v>
      </c>
      <c r="K4302" s="1">
        <v>16.0</v>
      </c>
      <c r="L4302" s="1">
        <v>13.5527</v>
      </c>
      <c r="O4302" s="1">
        <v>38.8915</v>
      </c>
    </row>
    <row r="4303">
      <c r="A4303" s="4">
        <v>42076.83880787037</v>
      </c>
      <c r="B4303" s="1">
        <v>15.0</v>
      </c>
      <c r="I4303" s="4">
        <v>42079.130474537036</v>
      </c>
      <c r="J4303" s="1">
        <v>8.0</v>
      </c>
      <c r="K4303" s="1">
        <v>8.0</v>
      </c>
      <c r="L4303" s="1">
        <v>27.4427</v>
      </c>
      <c r="O4303" s="1">
        <v>56.8219</v>
      </c>
    </row>
    <row r="4304">
      <c r="A4304" s="4">
        <v>42076.84228009259</v>
      </c>
      <c r="B4304" s="1">
        <v>16.0</v>
      </c>
      <c r="I4304" s="4">
        <v>42079.13394675926</v>
      </c>
      <c r="J4304" s="1">
        <v>12.0</v>
      </c>
      <c r="K4304" s="1">
        <v>12.0</v>
      </c>
      <c r="L4304" s="1">
        <v>25.0947</v>
      </c>
      <c r="O4304" s="1">
        <v>73.8488</v>
      </c>
    </row>
    <row r="4305">
      <c r="A4305" s="4">
        <v>42076.84575231482</v>
      </c>
      <c r="B4305" s="1">
        <v>12.0</v>
      </c>
      <c r="I4305" s="4">
        <v>42079.13741898148</v>
      </c>
      <c r="J4305" s="1">
        <v>7.0</v>
      </c>
      <c r="K4305" s="1">
        <v>7.0</v>
      </c>
      <c r="L4305" s="1">
        <v>18.6739</v>
      </c>
      <c r="O4305" s="1">
        <v>105.981</v>
      </c>
    </row>
    <row r="4306">
      <c r="A4306" s="4">
        <v>42076.849224537036</v>
      </c>
      <c r="B4306" s="1">
        <v>17.0</v>
      </c>
      <c r="I4306" s="4">
        <v>42079.1408912037</v>
      </c>
      <c r="J4306" s="1">
        <v>15.0</v>
      </c>
      <c r="K4306" s="1">
        <v>15.0</v>
      </c>
      <c r="L4306" s="1">
        <v>15.0015</v>
      </c>
      <c r="O4306" s="1">
        <v>168.353</v>
      </c>
    </row>
    <row r="4307">
      <c r="A4307" s="4">
        <v>42076.85269675926</v>
      </c>
      <c r="B4307" s="1">
        <v>17.0</v>
      </c>
      <c r="I4307" s="4">
        <v>42079.14436342593</v>
      </c>
      <c r="J4307" s="1">
        <v>6.0</v>
      </c>
      <c r="K4307" s="1">
        <v>6.0</v>
      </c>
      <c r="L4307" s="1">
        <v>11.5993</v>
      </c>
      <c r="O4307" s="1">
        <v>93.0027</v>
      </c>
    </row>
    <row r="4308">
      <c r="A4308" s="4">
        <v>42076.85616898148</v>
      </c>
      <c r="B4308" s="1">
        <v>16.0</v>
      </c>
      <c r="I4308" s="4">
        <v>42079.147835648146</v>
      </c>
      <c r="J4308" s="1">
        <v>9.0</v>
      </c>
      <c r="K4308" s="1">
        <v>9.0</v>
      </c>
      <c r="L4308" s="1">
        <v>-3.19358</v>
      </c>
      <c r="O4308" s="1">
        <v>70.0923</v>
      </c>
    </row>
    <row r="4309">
      <c r="A4309" s="4">
        <v>42076.8596412037</v>
      </c>
      <c r="B4309" s="1">
        <v>4.0</v>
      </c>
      <c r="I4309" s="4">
        <v>42079.15130787037</v>
      </c>
      <c r="J4309" s="1">
        <v>7.0</v>
      </c>
      <c r="K4309" s="1">
        <v>7.0</v>
      </c>
      <c r="L4309" s="1">
        <v>-3.63977</v>
      </c>
      <c r="O4309" s="1">
        <v>51.8309</v>
      </c>
    </row>
    <row r="4310">
      <c r="A4310" s="4">
        <v>42076.86311342593</v>
      </c>
      <c r="B4310" s="1">
        <v>14.0</v>
      </c>
      <c r="I4310" s="4">
        <v>42079.15478009259</v>
      </c>
      <c r="J4310" s="1">
        <v>9.0</v>
      </c>
      <c r="K4310" s="1">
        <v>9.0</v>
      </c>
      <c r="L4310" s="1">
        <v>-7.16303</v>
      </c>
      <c r="O4310" s="1">
        <v>96.4205</v>
      </c>
    </row>
    <row r="4311">
      <c r="A4311" s="4">
        <v>42076.866585648146</v>
      </c>
      <c r="B4311" s="1">
        <v>15.0</v>
      </c>
      <c r="I4311" s="4">
        <v>42079.15825231482</v>
      </c>
      <c r="J4311" s="1">
        <v>11.0</v>
      </c>
      <c r="K4311" s="1">
        <v>11.0</v>
      </c>
      <c r="L4311" s="1">
        <v>-3.93891</v>
      </c>
      <c r="O4311" s="1">
        <v>127.959</v>
      </c>
    </row>
    <row r="4312">
      <c r="A4312" s="4">
        <v>42076.87005787037</v>
      </c>
      <c r="B4312" s="1">
        <v>9.0</v>
      </c>
      <c r="I4312" s="4">
        <v>42079.161724537036</v>
      </c>
      <c r="J4312" s="1">
        <v>9.0</v>
      </c>
      <c r="K4312" s="1">
        <v>9.0</v>
      </c>
      <c r="L4312" s="1">
        <v>-5.44682</v>
      </c>
      <c r="O4312" s="1">
        <v>135.373</v>
      </c>
    </row>
    <row r="4313">
      <c r="A4313" s="4">
        <v>42076.87353009259</v>
      </c>
      <c r="B4313" s="1">
        <v>30.0</v>
      </c>
      <c r="I4313" s="4">
        <v>42079.16519675926</v>
      </c>
      <c r="J4313" s="1">
        <v>14.0</v>
      </c>
      <c r="K4313" s="1">
        <v>14.0</v>
      </c>
      <c r="L4313" s="1">
        <v>3.64738</v>
      </c>
      <c r="O4313" s="1">
        <v>148.715</v>
      </c>
    </row>
    <row r="4314">
      <c r="A4314" s="4">
        <v>42076.87700231482</v>
      </c>
      <c r="B4314" s="1">
        <v>30.0</v>
      </c>
      <c r="I4314" s="4">
        <v>42079.16866898148</v>
      </c>
      <c r="J4314" s="1">
        <v>8.0</v>
      </c>
      <c r="K4314" s="1">
        <v>8.0</v>
      </c>
      <c r="L4314" s="1">
        <v>6.68306</v>
      </c>
      <c r="O4314" s="1">
        <v>125.118</v>
      </c>
    </row>
    <row r="4315">
      <c r="A4315" s="4">
        <v>42076.880474537036</v>
      </c>
      <c r="B4315" s="1">
        <v>17.0</v>
      </c>
      <c r="I4315" s="4">
        <v>42079.1721412037</v>
      </c>
      <c r="J4315" s="1">
        <v>7.0</v>
      </c>
      <c r="K4315" s="1">
        <v>7.0</v>
      </c>
      <c r="L4315" s="1">
        <v>5.38151</v>
      </c>
      <c r="O4315" s="1">
        <v>93.0975</v>
      </c>
    </row>
    <row r="4316">
      <c r="A4316" s="4">
        <v>42076.88394675926</v>
      </c>
      <c r="B4316" s="1">
        <v>31.0</v>
      </c>
      <c r="I4316" s="4">
        <v>42079.17561342593</v>
      </c>
      <c r="J4316" s="1">
        <v>11.0</v>
      </c>
      <c r="K4316" s="1">
        <v>11.0</v>
      </c>
      <c r="L4316" s="1">
        <v>7.51997</v>
      </c>
      <c r="O4316" s="1">
        <v>52.0783</v>
      </c>
    </row>
    <row r="4317">
      <c r="A4317" s="4">
        <v>42076.88741898148</v>
      </c>
      <c r="B4317" s="1">
        <v>14.0</v>
      </c>
      <c r="I4317" s="4">
        <v>42079.179085648146</v>
      </c>
      <c r="J4317" s="1">
        <v>7.0</v>
      </c>
      <c r="K4317" s="1">
        <v>7.0</v>
      </c>
      <c r="L4317" s="1">
        <v>5.64852</v>
      </c>
      <c r="O4317" s="1">
        <v>18.4348</v>
      </c>
    </row>
    <row r="4318">
      <c r="A4318" s="4">
        <v>42076.8908912037</v>
      </c>
      <c r="B4318" s="1">
        <v>12.0</v>
      </c>
      <c r="I4318" s="4">
        <v>42079.18255787037</v>
      </c>
      <c r="J4318" s="1">
        <v>12.0</v>
      </c>
      <c r="K4318" s="1">
        <v>12.0</v>
      </c>
      <c r="L4318" s="1">
        <v>5.07519</v>
      </c>
      <c r="O4318" s="1">
        <v>26.5418</v>
      </c>
    </row>
    <row r="4319">
      <c r="A4319" s="4">
        <v>42076.89436342593</v>
      </c>
      <c r="B4319" s="1">
        <v>22.0</v>
      </c>
      <c r="I4319" s="4">
        <v>42079.18603009259</v>
      </c>
      <c r="J4319" s="1">
        <v>10.0</v>
      </c>
      <c r="K4319" s="1">
        <v>10.0</v>
      </c>
      <c r="L4319" s="1">
        <v>1.92606</v>
      </c>
      <c r="O4319" s="1">
        <v>39.8981</v>
      </c>
    </row>
    <row r="4320">
      <c r="A4320" s="4">
        <v>42076.897835648146</v>
      </c>
      <c r="B4320" s="1">
        <v>21.0</v>
      </c>
      <c r="I4320" s="4">
        <v>42079.18950231482</v>
      </c>
      <c r="J4320" s="1">
        <v>7.0</v>
      </c>
      <c r="K4320" s="1">
        <v>7.0</v>
      </c>
      <c r="L4320" s="1">
        <v>12.1822</v>
      </c>
      <c r="O4320" s="1">
        <v>48.1219</v>
      </c>
    </row>
    <row r="4321">
      <c r="A4321" s="4">
        <v>42076.90130787037</v>
      </c>
      <c r="B4321" s="1">
        <v>11.0</v>
      </c>
      <c r="I4321" s="4">
        <v>42079.192974537036</v>
      </c>
      <c r="J4321" s="1">
        <v>10.0</v>
      </c>
      <c r="K4321" s="1">
        <v>10.0</v>
      </c>
      <c r="L4321" s="1">
        <v>-1.32269</v>
      </c>
      <c r="O4321" s="1">
        <v>65.881</v>
      </c>
    </row>
    <row r="4322">
      <c r="A4322" s="4">
        <v>42076.90478009259</v>
      </c>
      <c r="B4322" s="1">
        <v>19.0</v>
      </c>
      <c r="I4322" s="4">
        <v>42079.19644675926</v>
      </c>
      <c r="J4322" s="1">
        <v>6.0</v>
      </c>
      <c r="K4322" s="1">
        <v>6.0</v>
      </c>
      <c r="L4322" s="1">
        <v>12.5876</v>
      </c>
      <c r="O4322" s="1">
        <v>72.6994</v>
      </c>
    </row>
    <row r="4323">
      <c r="A4323" s="4">
        <v>42076.90825231482</v>
      </c>
      <c r="B4323" s="1">
        <v>13.0</v>
      </c>
      <c r="I4323" s="4">
        <v>42079.19991898148</v>
      </c>
      <c r="J4323" s="1">
        <v>10.0</v>
      </c>
      <c r="K4323" s="1">
        <v>10.0</v>
      </c>
      <c r="L4323" s="1">
        <v>12.1456</v>
      </c>
      <c r="O4323" s="1">
        <v>63.3873</v>
      </c>
    </row>
    <row r="4324">
      <c r="A4324" s="4">
        <v>42076.911724537036</v>
      </c>
      <c r="B4324" s="1">
        <v>13.0</v>
      </c>
      <c r="I4324" s="4">
        <v>42079.2033912037</v>
      </c>
      <c r="J4324" s="1">
        <v>11.0</v>
      </c>
      <c r="K4324" s="1">
        <v>11.0</v>
      </c>
      <c r="L4324" s="1">
        <v>10.4825</v>
      </c>
      <c r="O4324" s="1">
        <v>50.7732</v>
      </c>
    </row>
    <row r="4325">
      <c r="A4325" s="4">
        <v>42076.91519675926</v>
      </c>
      <c r="B4325" s="1">
        <v>13.0</v>
      </c>
      <c r="I4325" s="4">
        <v>42079.20686342593</v>
      </c>
      <c r="J4325" s="1">
        <v>8.0</v>
      </c>
      <c r="K4325" s="1">
        <v>8.0</v>
      </c>
      <c r="L4325" s="1">
        <v>14.6646</v>
      </c>
      <c r="O4325" s="1">
        <v>40.4866</v>
      </c>
    </row>
    <row r="4326">
      <c r="A4326" s="4">
        <v>42076.91866898148</v>
      </c>
      <c r="B4326" s="1">
        <v>25.0</v>
      </c>
      <c r="I4326" s="4">
        <v>42079.210335648146</v>
      </c>
      <c r="J4326" s="1">
        <v>5.0</v>
      </c>
      <c r="K4326" s="1">
        <v>5.0</v>
      </c>
      <c r="L4326" s="1">
        <v>10.6169</v>
      </c>
      <c r="O4326" s="1">
        <v>34.5024</v>
      </c>
    </row>
    <row r="4327">
      <c r="A4327" s="4">
        <v>42076.9221412037</v>
      </c>
      <c r="B4327" s="1">
        <v>20.0</v>
      </c>
      <c r="I4327" s="4">
        <v>42079.21380787037</v>
      </c>
      <c r="J4327" s="1">
        <v>5.0</v>
      </c>
      <c r="K4327" s="1">
        <v>5.0</v>
      </c>
      <c r="L4327" s="1">
        <v>11.8062</v>
      </c>
      <c r="O4327" s="1">
        <v>42.9616</v>
      </c>
    </row>
    <row r="4328">
      <c r="A4328" s="4">
        <v>42076.92561342593</v>
      </c>
      <c r="B4328" s="1">
        <v>15.0</v>
      </c>
      <c r="I4328" s="4">
        <v>42079.21728009259</v>
      </c>
      <c r="J4328" s="1">
        <v>8.0</v>
      </c>
      <c r="K4328" s="1">
        <v>8.0</v>
      </c>
      <c r="L4328" s="1">
        <v>22.7844</v>
      </c>
      <c r="O4328" s="1">
        <v>74.0382</v>
      </c>
    </row>
    <row r="4329">
      <c r="A4329" s="4">
        <v>42076.929085648146</v>
      </c>
      <c r="B4329" s="1">
        <v>22.0</v>
      </c>
      <c r="I4329" s="4">
        <v>42079.22075231482</v>
      </c>
      <c r="J4329" s="1">
        <v>2.0</v>
      </c>
      <c r="K4329" s="1">
        <v>2.0</v>
      </c>
      <c r="L4329" s="1">
        <v>20.3482</v>
      </c>
      <c r="O4329" s="1">
        <v>90.8033</v>
      </c>
    </row>
    <row r="4330">
      <c r="A4330" s="4">
        <v>42076.93255787037</v>
      </c>
      <c r="B4330" s="1">
        <v>17.0</v>
      </c>
      <c r="I4330" s="4">
        <v>42079.224224537036</v>
      </c>
      <c r="J4330" s="1">
        <v>6.0</v>
      </c>
      <c r="K4330" s="1">
        <v>6.0</v>
      </c>
      <c r="L4330" s="1">
        <v>18.3126</v>
      </c>
      <c r="O4330" s="1">
        <v>120.587</v>
      </c>
    </row>
    <row r="4331">
      <c r="A4331" s="4">
        <v>42076.93603009259</v>
      </c>
      <c r="B4331" s="1">
        <v>20.0</v>
      </c>
      <c r="I4331" s="4">
        <v>42079.22769675926</v>
      </c>
      <c r="J4331" s="1">
        <v>17.0</v>
      </c>
      <c r="K4331" s="1">
        <v>17.0</v>
      </c>
      <c r="L4331" s="1">
        <v>17.5293</v>
      </c>
      <c r="O4331" s="1">
        <v>150.848</v>
      </c>
    </row>
    <row r="4332">
      <c r="A4332" s="4">
        <v>42076.93950231482</v>
      </c>
      <c r="B4332" s="1">
        <v>13.0</v>
      </c>
      <c r="I4332" s="4">
        <v>42079.23116898148</v>
      </c>
      <c r="J4332" s="1">
        <v>12.0</v>
      </c>
      <c r="K4332" s="1">
        <v>12.0</v>
      </c>
      <c r="L4332" s="1">
        <v>14.62</v>
      </c>
      <c r="O4332" s="1">
        <v>114.009</v>
      </c>
    </row>
    <row r="4333">
      <c r="A4333" s="4">
        <v>42076.942974537036</v>
      </c>
      <c r="B4333" s="1">
        <v>20.0</v>
      </c>
      <c r="I4333" s="4">
        <v>42079.2346412037</v>
      </c>
      <c r="J4333" s="1">
        <v>8.0</v>
      </c>
      <c r="K4333" s="1">
        <v>8.0</v>
      </c>
      <c r="L4333" s="1">
        <v>14.5762</v>
      </c>
      <c r="O4333" s="1">
        <v>62.6545</v>
      </c>
    </row>
    <row r="4334">
      <c r="A4334" s="4">
        <v>42076.94644675926</v>
      </c>
      <c r="B4334" s="1">
        <v>11.0</v>
      </c>
      <c r="I4334" s="4">
        <v>42079.23811342593</v>
      </c>
      <c r="J4334" s="1">
        <v>8.0</v>
      </c>
      <c r="K4334" s="1">
        <v>8.0</v>
      </c>
      <c r="L4334" s="1">
        <v>21.9514</v>
      </c>
      <c r="O4334" s="1">
        <v>37.081</v>
      </c>
    </row>
    <row r="4335">
      <c r="A4335" s="4">
        <v>42076.94991898148</v>
      </c>
      <c r="B4335" s="1">
        <v>15.0</v>
      </c>
      <c r="I4335" s="4">
        <v>42079.241585648146</v>
      </c>
      <c r="J4335" s="1">
        <v>11.0</v>
      </c>
      <c r="K4335" s="1">
        <v>11.0</v>
      </c>
      <c r="L4335" s="1">
        <v>20.997</v>
      </c>
      <c r="O4335" s="1">
        <v>68.1087</v>
      </c>
    </row>
    <row r="4336">
      <c r="A4336" s="4">
        <v>42076.9533912037</v>
      </c>
      <c r="B4336" s="1">
        <v>14.0</v>
      </c>
      <c r="I4336" s="4">
        <v>42079.24505787037</v>
      </c>
      <c r="J4336" s="1">
        <v>10.0</v>
      </c>
      <c r="K4336" s="1">
        <v>10.0</v>
      </c>
      <c r="L4336" s="1">
        <v>13.5399</v>
      </c>
      <c r="O4336" s="1">
        <v>91.6933</v>
      </c>
    </row>
    <row r="4337">
      <c r="A4337" s="4">
        <v>42076.95686342593</v>
      </c>
      <c r="B4337" s="1">
        <v>19.0</v>
      </c>
      <c r="I4337" s="4">
        <v>42079.24853009259</v>
      </c>
      <c r="J4337" s="1">
        <v>3.0</v>
      </c>
      <c r="K4337" s="1">
        <v>3.0</v>
      </c>
      <c r="L4337" s="1">
        <v>17.2343</v>
      </c>
      <c r="O4337" s="1">
        <v>107.111</v>
      </c>
    </row>
    <row r="4338">
      <c r="A4338" s="4">
        <v>42076.960335648146</v>
      </c>
      <c r="B4338" s="1">
        <v>19.0</v>
      </c>
      <c r="I4338" s="4">
        <v>42079.25200231482</v>
      </c>
      <c r="J4338" s="1">
        <v>11.0</v>
      </c>
      <c r="K4338" s="1">
        <v>11.0</v>
      </c>
      <c r="L4338" s="1">
        <v>4.05112</v>
      </c>
      <c r="O4338" s="1">
        <v>90.8988</v>
      </c>
    </row>
    <row r="4339">
      <c r="A4339" s="4">
        <v>42076.96380787037</v>
      </c>
      <c r="B4339" s="1">
        <v>11.0</v>
      </c>
      <c r="I4339" s="4">
        <v>42079.255474537036</v>
      </c>
      <c r="J4339" s="1">
        <v>16.0</v>
      </c>
      <c r="K4339" s="1">
        <v>16.0</v>
      </c>
      <c r="L4339" s="1">
        <v>13.627</v>
      </c>
      <c r="O4339" s="1">
        <v>52.4171</v>
      </c>
    </row>
    <row r="4340">
      <c r="A4340" s="4">
        <v>42076.96728009259</v>
      </c>
      <c r="B4340" s="1">
        <v>13.0</v>
      </c>
      <c r="I4340" s="4">
        <v>42079.25894675926</v>
      </c>
      <c r="J4340" s="1">
        <v>19.0</v>
      </c>
      <c r="K4340" s="1">
        <v>19.0</v>
      </c>
      <c r="L4340" s="1">
        <v>8.56584</v>
      </c>
      <c r="O4340" s="1">
        <v>63.4371</v>
      </c>
    </row>
    <row r="4341">
      <c r="A4341" s="4">
        <v>42076.97075231482</v>
      </c>
      <c r="B4341" s="1">
        <v>15.0</v>
      </c>
      <c r="I4341" s="4">
        <v>42079.26241898148</v>
      </c>
      <c r="J4341" s="1">
        <v>8.0</v>
      </c>
      <c r="K4341" s="1">
        <v>8.0</v>
      </c>
      <c r="L4341" s="1">
        <v>3.28322</v>
      </c>
      <c r="O4341" s="1">
        <v>50.9011</v>
      </c>
    </row>
    <row r="4342">
      <c r="A4342" s="4">
        <v>42076.974224537036</v>
      </c>
      <c r="B4342" s="1">
        <v>13.0</v>
      </c>
      <c r="I4342" s="4">
        <v>42079.2658912037</v>
      </c>
      <c r="J4342" s="1">
        <v>15.0</v>
      </c>
      <c r="K4342" s="1">
        <v>15.0</v>
      </c>
      <c r="L4342" s="1">
        <v>1.79572</v>
      </c>
      <c r="O4342" s="1">
        <v>57.692</v>
      </c>
    </row>
    <row r="4343">
      <c r="A4343" s="4">
        <v>42076.97769675926</v>
      </c>
      <c r="B4343" s="1">
        <v>18.0</v>
      </c>
      <c r="I4343" s="4">
        <v>42079.26936342593</v>
      </c>
      <c r="J4343" s="1">
        <v>9.0</v>
      </c>
      <c r="K4343" s="1">
        <v>9.0</v>
      </c>
      <c r="L4343" s="1">
        <v>6.90223</v>
      </c>
      <c r="O4343" s="1">
        <v>71.7848</v>
      </c>
    </row>
    <row r="4344">
      <c r="A4344" s="4">
        <v>42076.98116898148</v>
      </c>
      <c r="B4344" s="1">
        <v>13.0</v>
      </c>
      <c r="I4344" s="4">
        <v>42079.272835648146</v>
      </c>
      <c r="J4344" s="1">
        <v>9.0</v>
      </c>
      <c r="K4344" s="1">
        <v>9.0</v>
      </c>
      <c r="L4344" s="1">
        <v>13.3165</v>
      </c>
      <c r="O4344" s="1">
        <v>81.7131</v>
      </c>
    </row>
    <row r="4345">
      <c r="A4345" s="4">
        <v>42076.9846412037</v>
      </c>
      <c r="B4345" s="1">
        <v>19.0</v>
      </c>
      <c r="I4345" s="4">
        <v>42079.27630787037</v>
      </c>
      <c r="J4345" s="1">
        <v>8.0</v>
      </c>
      <c r="K4345" s="1">
        <v>8.0</v>
      </c>
      <c r="L4345" s="1">
        <v>11.5392</v>
      </c>
      <c r="O4345" s="1">
        <v>65.6837</v>
      </c>
    </row>
    <row r="4346">
      <c r="A4346" s="4">
        <v>42076.98811342593</v>
      </c>
      <c r="B4346" s="1">
        <v>24.0</v>
      </c>
      <c r="I4346" s="4">
        <v>42079.27978009259</v>
      </c>
      <c r="J4346" s="1">
        <v>11.0</v>
      </c>
      <c r="K4346" s="1">
        <v>11.0</v>
      </c>
      <c r="L4346" s="1">
        <v>11.0806</v>
      </c>
      <c r="O4346" s="1">
        <v>35.5747</v>
      </c>
    </row>
    <row r="4347">
      <c r="A4347" s="4">
        <v>42076.991585648146</v>
      </c>
      <c r="B4347" s="1">
        <v>29.0</v>
      </c>
      <c r="I4347" s="4">
        <v>42079.28325231482</v>
      </c>
      <c r="J4347" s="1">
        <v>9.0</v>
      </c>
      <c r="K4347" s="1">
        <v>9.0</v>
      </c>
      <c r="L4347" s="1">
        <v>8.44082</v>
      </c>
      <c r="O4347" s="1">
        <v>29.679</v>
      </c>
    </row>
    <row r="4348">
      <c r="A4348" s="4">
        <v>42076.99505787037</v>
      </c>
      <c r="B4348" s="1">
        <v>40.0</v>
      </c>
      <c r="I4348" s="4">
        <v>42079.286724537036</v>
      </c>
      <c r="J4348" s="1">
        <v>8.0</v>
      </c>
      <c r="K4348" s="1">
        <v>8.0</v>
      </c>
      <c r="L4348" s="1">
        <v>18.8844</v>
      </c>
      <c r="O4348" s="1">
        <v>26.4012</v>
      </c>
    </row>
    <row r="4349">
      <c r="A4349" s="4">
        <v>42076.99853009259</v>
      </c>
      <c r="B4349" s="1">
        <v>56.0</v>
      </c>
      <c r="I4349" s="4">
        <v>42079.29019675926</v>
      </c>
      <c r="J4349" s="1">
        <v>13.0</v>
      </c>
      <c r="K4349" s="1">
        <v>13.0</v>
      </c>
      <c r="L4349" s="1">
        <v>15.8974</v>
      </c>
      <c r="O4349" s="1">
        <v>18.6282</v>
      </c>
    </row>
    <row r="4350">
      <c r="A4350" s="4">
        <v>42077.00200231482</v>
      </c>
      <c r="B4350" s="1">
        <v>56.0</v>
      </c>
      <c r="I4350" s="4">
        <v>42079.29366898148</v>
      </c>
      <c r="J4350" s="1">
        <v>8.0</v>
      </c>
      <c r="K4350" s="1">
        <v>8.0</v>
      </c>
      <c r="L4350" s="1">
        <v>25.0346</v>
      </c>
      <c r="O4350" s="1">
        <v>45.0418</v>
      </c>
    </row>
    <row r="4351">
      <c r="A4351" s="4">
        <v>42077.005474537036</v>
      </c>
      <c r="B4351" s="1">
        <v>55.0</v>
      </c>
      <c r="I4351" s="4">
        <v>42079.2971412037</v>
      </c>
      <c r="J4351" s="1">
        <v>654.0</v>
      </c>
      <c r="K4351" s="1">
        <v>654.0</v>
      </c>
      <c r="L4351" s="1">
        <v>19.4549</v>
      </c>
      <c r="O4351" s="1">
        <v>703.048</v>
      </c>
    </row>
    <row r="4352">
      <c r="A4352" s="4">
        <v>42077.00894675926</v>
      </c>
      <c r="B4352" s="1">
        <v>40.0</v>
      </c>
      <c r="I4352" s="4">
        <v>42079.30061342593</v>
      </c>
      <c r="J4352" s="1">
        <v>15.0</v>
      </c>
      <c r="K4352" s="1">
        <v>15.0</v>
      </c>
      <c r="L4352" s="1">
        <v>121.65</v>
      </c>
      <c r="O4352" s="1">
        <v>1268.34</v>
      </c>
    </row>
    <row r="4353">
      <c r="A4353" s="4">
        <v>42077.01241898148</v>
      </c>
      <c r="B4353" s="1">
        <v>26.0</v>
      </c>
      <c r="I4353" s="4">
        <v>42079.304085648146</v>
      </c>
      <c r="J4353" s="1">
        <v>8.0</v>
      </c>
      <c r="K4353" s="1">
        <v>8.0</v>
      </c>
      <c r="L4353" s="1">
        <v>36.9832</v>
      </c>
      <c r="O4353" s="1">
        <v>1775.99</v>
      </c>
    </row>
    <row r="4354">
      <c r="A4354" s="4">
        <v>42077.0158912037</v>
      </c>
      <c r="B4354" s="1">
        <v>25.0</v>
      </c>
      <c r="I4354" s="4">
        <v>42079.30755787037</v>
      </c>
      <c r="J4354" s="1">
        <v>7.0</v>
      </c>
      <c r="K4354" s="1">
        <v>7.0</v>
      </c>
      <c r="L4354" s="1">
        <v>38.9387</v>
      </c>
      <c r="M4354" s="1">
        <v>500.0</v>
      </c>
      <c r="O4354" s="1">
        <v>2342.53</v>
      </c>
    </row>
    <row r="4355">
      <c r="A4355" s="4">
        <v>42077.01936342593</v>
      </c>
      <c r="B4355" s="1">
        <v>16.0</v>
      </c>
      <c r="I4355" s="4">
        <v>42079.31103009259</v>
      </c>
      <c r="J4355" s="1">
        <v>8.0</v>
      </c>
      <c r="K4355" s="1">
        <v>8.0</v>
      </c>
      <c r="L4355" s="1">
        <v>39.4315</v>
      </c>
      <c r="O4355" s="1">
        <v>608.857</v>
      </c>
    </row>
    <row r="4356">
      <c r="A4356" s="4">
        <v>42077.022835648146</v>
      </c>
      <c r="B4356" s="1">
        <v>18.0</v>
      </c>
      <c r="I4356" s="4">
        <v>42079.31450231482</v>
      </c>
      <c r="J4356" s="1">
        <v>7.0</v>
      </c>
      <c r="K4356" s="1">
        <v>7.0</v>
      </c>
      <c r="L4356" s="1">
        <v>40.7661</v>
      </c>
      <c r="O4356" s="1">
        <v>308.378</v>
      </c>
    </row>
    <row r="4357">
      <c r="A4357" s="4">
        <v>42077.02630787037</v>
      </c>
      <c r="B4357" s="1">
        <v>12.0</v>
      </c>
      <c r="I4357" s="4">
        <v>42079.317974537036</v>
      </c>
      <c r="J4357" s="1">
        <v>8.0</v>
      </c>
      <c r="K4357" s="1">
        <v>8.0</v>
      </c>
      <c r="L4357" s="1">
        <v>34.6311</v>
      </c>
      <c r="O4357" s="1">
        <v>316.212</v>
      </c>
    </row>
    <row r="4358">
      <c r="A4358" s="4">
        <v>42077.02978009259</v>
      </c>
      <c r="B4358" s="1">
        <v>12.0</v>
      </c>
      <c r="I4358" s="4">
        <v>42079.32144675926</v>
      </c>
      <c r="J4358" s="1">
        <v>10.0</v>
      </c>
      <c r="K4358" s="1">
        <v>10.0</v>
      </c>
      <c r="L4358" s="1">
        <v>33.3289</v>
      </c>
      <c r="O4358" s="1">
        <v>303.615</v>
      </c>
    </row>
    <row r="4359">
      <c r="A4359" s="4">
        <v>42077.03325231482</v>
      </c>
      <c r="B4359" s="1">
        <v>16.0</v>
      </c>
      <c r="I4359" s="4">
        <v>42079.32491898148</v>
      </c>
      <c r="J4359" s="1">
        <v>18.0</v>
      </c>
      <c r="K4359" s="1">
        <v>18.0</v>
      </c>
      <c r="L4359" s="1">
        <v>31.9949</v>
      </c>
      <c r="O4359" s="1">
        <v>275.61</v>
      </c>
    </row>
    <row r="4360">
      <c r="A4360" s="4">
        <v>42077.036724537036</v>
      </c>
      <c r="B4360" s="1">
        <v>8.0</v>
      </c>
      <c r="I4360" s="4">
        <v>42079.3283912037</v>
      </c>
      <c r="J4360" s="1">
        <v>15.0</v>
      </c>
      <c r="K4360" s="1">
        <v>15.0</v>
      </c>
      <c r="L4360" s="1">
        <v>11.4188</v>
      </c>
      <c r="O4360" s="1">
        <v>208.082</v>
      </c>
    </row>
    <row r="4361">
      <c r="A4361" s="4">
        <v>42077.04019675926</v>
      </c>
      <c r="B4361" s="1">
        <v>21.0</v>
      </c>
      <c r="I4361" s="4">
        <v>42079.33186342593</v>
      </c>
      <c r="J4361" s="1">
        <v>13.0</v>
      </c>
      <c r="K4361" s="1">
        <v>13.0</v>
      </c>
      <c r="L4361" s="1">
        <v>26.2341</v>
      </c>
      <c r="O4361" s="1">
        <v>155.697</v>
      </c>
    </row>
    <row r="4362">
      <c r="A4362" s="4">
        <v>42077.04366898148</v>
      </c>
      <c r="B4362" s="1">
        <v>13.0</v>
      </c>
      <c r="I4362" s="4">
        <v>42079.335335648146</v>
      </c>
      <c r="J4362" s="1">
        <v>12.0</v>
      </c>
      <c r="K4362" s="1">
        <v>12.0</v>
      </c>
      <c r="L4362" s="1">
        <v>25.301</v>
      </c>
      <c r="O4362" s="1">
        <v>106.493</v>
      </c>
    </row>
    <row r="4363">
      <c r="A4363" s="4">
        <v>42077.0471412037</v>
      </c>
      <c r="B4363" s="1">
        <v>12.0</v>
      </c>
      <c r="I4363" s="4">
        <v>42079.33880787037</v>
      </c>
      <c r="J4363" s="1">
        <v>11.0</v>
      </c>
      <c r="K4363" s="1">
        <v>11.0</v>
      </c>
      <c r="L4363" s="1">
        <v>19.5626</v>
      </c>
      <c r="O4363" s="1">
        <v>89.1918</v>
      </c>
    </row>
    <row r="4364">
      <c r="A4364" s="4">
        <v>42077.05061342593</v>
      </c>
      <c r="B4364" s="1">
        <v>18.0</v>
      </c>
      <c r="I4364" s="4">
        <v>42079.34228009259</v>
      </c>
      <c r="J4364" s="1">
        <v>13.0</v>
      </c>
      <c r="K4364" s="1">
        <v>13.0</v>
      </c>
      <c r="L4364" s="1">
        <v>16.1311</v>
      </c>
      <c r="O4364" s="1">
        <v>122.746</v>
      </c>
    </row>
    <row r="4365">
      <c r="A4365" s="4">
        <v>42077.054085648146</v>
      </c>
      <c r="B4365" s="1">
        <v>13.0</v>
      </c>
      <c r="I4365" s="4">
        <v>42079.34575231482</v>
      </c>
      <c r="J4365" s="1">
        <v>7.0</v>
      </c>
      <c r="K4365" s="1">
        <v>7.0</v>
      </c>
      <c r="L4365" s="1">
        <v>27.9054</v>
      </c>
      <c r="O4365" s="1">
        <v>106.06</v>
      </c>
    </row>
    <row r="4366">
      <c r="A4366" s="4">
        <v>42077.05755787037</v>
      </c>
      <c r="B4366" s="1">
        <v>15.0</v>
      </c>
      <c r="I4366" s="4">
        <v>42079.349224537036</v>
      </c>
      <c r="J4366" s="1">
        <v>12.0</v>
      </c>
      <c r="K4366" s="1">
        <v>12.0</v>
      </c>
      <c r="L4366" s="1">
        <v>13.7905</v>
      </c>
      <c r="O4366" s="1">
        <v>87.2451</v>
      </c>
    </row>
    <row r="4367">
      <c r="A4367" s="4">
        <v>42077.06103009259</v>
      </c>
      <c r="B4367" s="1">
        <v>13.0</v>
      </c>
      <c r="I4367" s="4">
        <v>42079.35269675926</v>
      </c>
      <c r="J4367" s="1">
        <v>16.0</v>
      </c>
      <c r="K4367" s="1">
        <v>16.0</v>
      </c>
      <c r="L4367" s="1">
        <v>38.1567</v>
      </c>
      <c r="O4367" s="1">
        <v>100.978</v>
      </c>
    </row>
    <row r="4368">
      <c r="A4368" s="4">
        <v>42077.06450231482</v>
      </c>
      <c r="B4368" s="1">
        <v>19.0</v>
      </c>
      <c r="I4368" s="4">
        <v>42079.35616898148</v>
      </c>
      <c r="J4368" s="1">
        <v>7.0</v>
      </c>
      <c r="K4368" s="1">
        <v>7.0</v>
      </c>
      <c r="L4368" s="1">
        <v>45.0944</v>
      </c>
      <c r="O4368" s="1">
        <v>171.401</v>
      </c>
    </row>
    <row r="4369">
      <c r="A4369" s="4">
        <v>42077.067974537036</v>
      </c>
      <c r="B4369" s="1">
        <v>6.0</v>
      </c>
      <c r="I4369" s="4">
        <v>42079.3596412037</v>
      </c>
      <c r="J4369" s="1">
        <v>11.0</v>
      </c>
      <c r="K4369" s="1">
        <v>11.0</v>
      </c>
      <c r="L4369" s="1">
        <v>32.0697</v>
      </c>
      <c r="O4369" s="1">
        <v>170.89</v>
      </c>
    </row>
    <row r="4370">
      <c r="A4370" s="4">
        <v>42077.07144675926</v>
      </c>
      <c r="B4370" s="1">
        <v>11.0</v>
      </c>
      <c r="I4370" s="4">
        <v>42079.36311342593</v>
      </c>
      <c r="J4370" s="1">
        <v>10.0</v>
      </c>
      <c r="K4370" s="1">
        <v>10.0</v>
      </c>
      <c r="L4370" s="1">
        <v>28.5106</v>
      </c>
      <c r="O4370" s="1">
        <v>263.56</v>
      </c>
    </row>
    <row r="4371">
      <c r="A4371" s="4">
        <v>42077.07491898148</v>
      </c>
      <c r="B4371" s="1">
        <v>4.0</v>
      </c>
      <c r="I4371" s="4">
        <v>42079.366585648146</v>
      </c>
      <c r="J4371" s="1">
        <v>6.0</v>
      </c>
      <c r="K4371" s="1">
        <v>6.0</v>
      </c>
      <c r="L4371" s="1">
        <v>25.9436</v>
      </c>
      <c r="O4371" s="1">
        <v>272.551</v>
      </c>
    </row>
    <row r="4372">
      <c r="A4372" s="4">
        <v>42077.0783912037</v>
      </c>
      <c r="B4372" s="1">
        <v>14.0</v>
      </c>
      <c r="I4372" s="4">
        <v>42079.37005787037</v>
      </c>
      <c r="J4372" s="1">
        <v>17.0</v>
      </c>
      <c r="K4372" s="1">
        <v>17.0</v>
      </c>
      <c r="L4372" s="1">
        <v>12.2901</v>
      </c>
      <c r="O4372" s="1">
        <v>184.408</v>
      </c>
    </row>
    <row r="4373">
      <c r="A4373" s="4">
        <v>42077.08186342593</v>
      </c>
      <c r="B4373" s="1">
        <v>9.0</v>
      </c>
      <c r="I4373" s="4">
        <v>42079.37353009259</v>
      </c>
      <c r="J4373" s="1">
        <v>17.0</v>
      </c>
      <c r="K4373" s="1">
        <v>17.0</v>
      </c>
      <c r="L4373" s="1">
        <v>18.263</v>
      </c>
      <c r="O4373" s="1">
        <v>173.987</v>
      </c>
    </row>
    <row r="4374">
      <c r="A4374" s="4">
        <v>42077.085335648146</v>
      </c>
      <c r="B4374" s="1">
        <v>10.0</v>
      </c>
      <c r="I4374" s="4">
        <v>42079.37700231482</v>
      </c>
      <c r="J4374" s="1">
        <v>10.0</v>
      </c>
      <c r="K4374" s="1">
        <v>10.0</v>
      </c>
      <c r="L4374" s="1">
        <v>17.0542</v>
      </c>
      <c r="O4374" s="1">
        <v>115.83</v>
      </c>
    </row>
    <row r="4375">
      <c r="A4375" s="4">
        <v>42077.08880787037</v>
      </c>
      <c r="B4375" s="1">
        <v>9.0</v>
      </c>
      <c r="I4375" s="4">
        <v>42079.380474537036</v>
      </c>
      <c r="J4375" s="1">
        <v>17.0</v>
      </c>
      <c r="K4375" s="1">
        <v>17.0</v>
      </c>
      <c r="L4375" s="1">
        <v>19.5647</v>
      </c>
      <c r="O4375" s="1">
        <v>67.4312</v>
      </c>
    </row>
    <row r="4376">
      <c r="A4376" s="4">
        <v>42077.09228009259</v>
      </c>
      <c r="B4376" s="1">
        <v>9.0</v>
      </c>
      <c r="I4376" s="4">
        <v>42079.38394675926</v>
      </c>
      <c r="J4376" s="1">
        <v>11.0</v>
      </c>
      <c r="K4376" s="1">
        <v>11.0</v>
      </c>
      <c r="L4376" s="1">
        <v>12.5094</v>
      </c>
      <c r="O4376" s="1">
        <v>36.1265</v>
      </c>
    </row>
    <row r="4377">
      <c r="A4377" s="4">
        <v>42077.09575231482</v>
      </c>
      <c r="B4377" s="1">
        <v>14.0</v>
      </c>
      <c r="I4377" s="4">
        <v>42079.38741898148</v>
      </c>
      <c r="J4377" s="1">
        <v>19.0</v>
      </c>
      <c r="K4377" s="1">
        <v>19.0</v>
      </c>
      <c r="L4377" s="1">
        <v>29.0106</v>
      </c>
      <c r="O4377" s="1">
        <v>49.6872</v>
      </c>
    </row>
    <row r="4378">
      <c r="A4378" s="4">
        <v>42077.099224537036</v>
      </c>
      <c r="B4378" s="1">
        <v>14.0</v>
      </c>
      <c r="I4378" s="4">
        <v>42079.3908912037</v>
      </c>
      <c r="J4378" s="1">
        <v>15.0</v>
      </c>
      <c r="K4378" s="1">
        <v>15.0</v>
      </c>
      <c r="L4378" s="1">
        <v>30.1648</v>
      </c>
      <c r="O4378" s="1">
        <v>49.9729</v>
      </c>
    </row>
    <row r="4379">
      <c r="A4379" s="4">
        <v>42077.10269675926</v>
      </c>
      <c r="B4379" s="1">
        <v>7.0</v>
      </c>
      <c r="I4379" s="4">
        <v>42079.39436342593</v>
      </c>
      <c r="J4379" s="1">
        <v>16.0</v>
      </c>
      <c r="K4379" s="1">
        <v>16.0</v>
      </c>
      <c r="L4379" s="1">
        <v>28.6028</v>
      </c>
      <c r="O4379" s="1">
        <v>79.0016</v>
      </c>
    </row>
    <row r="4380">
      <c r="A4380" s="4">
        <v>42077.10616898148</v>
      </c>
      <c r="B4380" s="1">
        <v>13.0</v>
      </c>
      <c r="I4380" s="4">
        <v>42079.397835648146</v>
      </c>
      <c r="J4380" s="1">
        <v>25.0</v>
      </c>
      <c r="K4380" s="1">
        <v>25.0</v>
      </c>
      <c r="L4380" s="1">
        <v>32.5774</v>
      </c>
      <c r="O4380" s="1">
        <v>124.151</v>
      </c>
    </row>
    <row r="4381">
      <c r="A4381" s="4">
        <v>42077.1096412037</v>
      </c>
      <c r="B4381" s="1">
        <v>11.0</v>
      </c>
      <c r="I4381" s="4">
        <v>42079.40130787037</v>
      </c>
      <c r="J4381" s="1">
        <v>11.0</v>
      </c>
      <c r="K4381" s="1">
        <v>11.0</v>
      </c>
      <c r="L4381" s="1">
        <v>25.5581</v>
      </c>
      <c r="O4381" s="1">
        <v>128.18</v>
      </c>
    </row>
    <row r="4382">
      <c r="A4382" s="4">
        <v>42077.11311342593</v>
      </c>
      <c r="B4382" s="1">
        <v>10.0</v>
      </c>
      <c r="I4382" s="4">
        <v>42079.40478009259</v>
      </c>
      <c r="J4382" s="1">
        <v>15.0</v>
      </c>
      <c r="K4382" s="1">
        <v>15.0</v>
      </c>
      <c r="L4382" s="1">
        <v>22.7419</v>
      </c>
      <c r="O4382" s="1">
        <v>126.224</v>
      </c>
    </row>
    <row r="4383">
      <c r="A4383" s="4">
        <v>42077.116585648146</v>
      </c>
      <c r="B4383" s="1">
        <v>7.0</v>
      </c>
      <c r="I4383" s="4">
        <v>42079.40825231482</v>
      </c>
      <c r="J4383" s="1">
        <v>11.0</v>
      </c>
      <c r="K4383" s="1">
        <v>11.0</v>
      </c>
      <c r="L4383" s="1">
        <v>13.1113</v>
      </c>
      <c r="O4383" s="1">
        <v>69.5097</v>
      </c>
    </row>
    <row r="4384">
      <c r="A4384" s="4">
        <v>42077.12005787037</v>
      </c>
      <c r="B4384" s="1">
        <v>10.0</v>
      </c>
      <c r="I4384" s="4">
        <v>42079.411724537036</v>
      </c>
      <c r="J4384" s="1">
        <v>13.0</v>
      </c>
      <c r="K4384" s="1">
        <v>13.0</v>
      </c>
      <c r="L4384" s="1">
        <v>30.0509</v>
      </c>
      <c r="O4384" s="1">
        <v>50.0238</v>
      </c>
    </row>
    <row r="4385">
      <c r="A4385" s="4">
        <v>42077.12353009259</v>
      </c>
      <c r="B4385" s="1">
        <v>12.0</v>
      </c>
      <c r="I4385" s="4">
        <v>42079.41519675926</v>
      </c>
      <c r="J4385" s="1">
        <v>25.0</v>
      </c>
      <c r="K4385" s="1">
        <v>25.0</v>
      </c>
      <c r="L4385" s="1">
        <v>8.72316</v>
      </c>
      <c r="O4385" s="1">
        <v>73.8674</v>
      </c>
    </row>
    <row r="4386">
      <c r="A4386" s="4">
        <v>42077.12700231482</v>
      </c>
      <c r="B4386" s="1">
        <v>20.0</v>
      </c>
      <c r="I4386" s="4">
        <v>42079.41866898148</v>
      </c>
      <c r="J4386" s="1">
        <v>15.0</v>
      </c>
      <c r="K4386" s="1">
        <v>15.0</v>
      </c>
      <c r="L4386" s="1">
        <v>27.8196</v>
      </c>
      <c r="O4386" s="1">
        <v>51.5277</v>
      </c>
    </row>
    <row r="4387">
      <c r="A4387" s="4">
        <v>42077.130474537036</v>
      </c>
      <c r="B4387" s="1">
        <v>24.0</v>
      </c>
      <c r="I4387" s="4">
        <v>42079.4221412037</v>
      </c>
      <c r="J4387" s="1">
        <v>10.0</v>
      </c>
      <c r="K4387" s="1">
        <v>10.0</v>
      </c>
      <c r="L4387" s="1">
        <v>27.0572</v>
      </c>
      <c r="O4387" s="1">
        <v>82.2871</v>
      </c>
    </row>
    <row r="4388">
      <c r="A4388" s="4">
        <v>42077.13394675926</v>
      </c>
      <c r="B4388" s="1">
        <v>60.0</v>
      </c>
      <c r="I4388" s="4">
        <v>42079.42561342593</v>
      </c>
      <c r="J4388" s="1">
        <v>7.0</v>
      </c>
      <c r="K4388" s="1">
        <v>7.0</v>
      </c>
      <c r="L4388" s="1">
        <v>19.6261</v>
      </c>
      <c r="O4388" s="1">
        <v>93.745</v>
      </c>
    </row>
    <row r="4389">
      <c r="A4389" s="4">
        <v>42077.13741898148</v>
      </c>
      <c r="B4389" s="1">
        <v>18.0</v>
      </c>
      <c r="I4389" s="4">
        <v>42079.429085648146</v>
      </c>
      <c r="J4389" s="1">
        <v>13.0</v>
      </c>
      <c r="K4389" s="1">
        <v>13.0</v>
      </c>
      <c r="L4389" s="1">
        <v>27.5442</v>
      </c>
      <c r="O4389" s="1">
        <v>114.383</v>
      </c>
    </row>
    <row r="4390">
      <c r="A4390" s="4">
        <v>42077.1408912037</v>
      </c>
      <c r="B4390" s="1">
        <v>17.0</v>
      </c>
      <c r="I4390" s="4">
        <v>42079.43255787037</v>
      </c>
      <c r="J4390" s="1">
        <v>15.0</v>
      </c>
      <c r="K4390" s="1">
        <v>15.0</v>
      </c>
      <c r="L4390" s="1">
        <v>22.8341</v>
      </c>
      <c r="O4390" s="1">
        <v>143.03</v>
      </c>
    </row>
    <row r="4391">
      <c r="A4391" s="4">
        <v>42077.14436342593</v>
      </c>
      <c r="B4391" s="1">
        <v>8.0</v>
      </c>
      <c r="I4391" s="4">
        <v>42079.43603009259</v>
      </c>
      <c r="J4391" s="1">
        <v>13.0</v>
      </c>
      <c r="K4391" s="1">
        <v>13.0</v>
      </c>
      <c r="L4391" s="1">
        <v>21.6464</v>
      </c>
      <c r="O4391" s="1">
        <v>118.452</v>
      </c>
    </row>
    <row r="4392">
      <c r="A4392" s="4">
        <v>42077.147835648146</v>
      </c>
      <c r="B4392" s="1">
        <v>11.0</v>
      </c>
      <c r="I4392" s="4">
        <v>42079.43950231482</v>
      </c>
      <c r="J4392" s="1">
        <v>24.0</v>
      </c>
      <c r="K4392" s="1">
        <v>24.0</v>
      </c>
      <c r="L4392" s="1">
        <v>35.2349</v>
      </c>
      <c r="O4392" s="1">
        <v>140.887</v>
      </c>
    </row>
    <row r="4393">
      <c r="A4393" s="4">
        <v>42077.15130787037</v>
      </c>
      <c r="B4393" s="1">
        <v>7.0</v>
      </c>
      <c r="I4393" s="4">
        <v>42079.442974537036</v>
      </c>
      <c r="J4393" s="1">
        <v>13.0</v>
      </c>
      <c r="K4393" s="1">
        <v>13.0</v>
      </c>
      <c r="L4393" s="1">
        <v>29.843</v>
      </c>
      <c r="O4393" s="1">
        <v>96.5885</v>
      </c>
    </row>
    <row r="4394">
      <c r="A4394" s="4">
        <v>42077.15478009259</v>
      </c>
      <c r="B4394" s="1">
        <v>7.0</v>
      </c>
      <c r="I4394" s="4">
        <v>42079.44644675926</v>
      </c>
      <c r="J4394" s="1">
        <v>14.0</v>
      </c>
      <c r="K4394" s="1">
        <v>14.0</v>
      </c>
      <c r="L4394" s="1">
        <v>31.8863</v>
      </c>
      <c r="O4394" s="1">
        <v>119.863</v>
      </c>
    </row>
    <row r="4395">
      <c r="A4395" s="4">
        <v>42077.15825231482</v>
      </c>
      <c r="B4395" s="1">
        <v>12.0</v>
      </c>
      <c r="I4395" s="4">
        <v>42079.44991898148</v>
      </c>
      <c r="J4395" s="1">
        <v>17.0</v>
      </c>
      <c r="K4395" s="1">
        <v>17.0</v>
      </c>
      <c r="L4395" s="1">
        <v>33.2663</v>
      </c>
      <c r="O4395" s="1">
        <v>147.507</v>
      </c>
    </row>
    <row r="4396">
      <c r="A4396" s="4">
        <v>42077.161724537036</v>
      </c>
      <c r="B4396" s="1">
        <v>9.0</v>
      </c>
      <c r="I4396" s="4">
        <v>42079.4533912037</v>
      </c>
      <c r="J4396" s="1">
        <v>14.0</v>
      </c>
      <c r="K4396" s="1">
        <v>14.0</v>
      </c>
      <c r="L4396" s="1">
        <v>17.9525</v>
      </c>
      <c r="O4396" s="1">
        <v>172.075</v>
      </c>
    </row>
    <row r="4397">
      <c r="A4397" s="4">
        <v>42077.16519675926</v>
      </c>
      <c r="B4397" s="1">
        <v>13.0</v>
      </c>
      <c r="I4397" s="4">
        <v>42079.45686342593</v>
      </c>
      <c r="J4397" s="1">
        <v>22.0</v>
      </c>
      <c r="K4397" s="1">
        <v>22.0</v>
      </c>
      <c r="L4397" s="1">
        <v>22.2504</v>
      </c>
      <c r="O4397" s="1">
        <v>128.499</v>
      </c>
    </row>
    <row r="4398">
      <c r="A4398" s="4">
        <v>42077.16866898148</v>
      </c>
      <c r="B4398" s="1">
        <v>15.0</v>
      </c>
      <c r="I4398" s="4">
        <v>42079.460335648146</v>
      </c>
      <c r="J4398" s="1">
        <v>25.0</v>
      </c>
      <c r="K4398" s="1">
        <v>25.0</v>
      </c>
      <c r="L4398" s="1">
        <v>38.0186</v>
      </c>
      <c r="O4398" s="1">
        <v>90.4421</v>
      </c>
    </row>
    <row r="4399">
      <c r="A4399" s="4">
        <v>42077.1721412037</v>
      </c>
      <c r="B4399" s="1">
        <v>19.0</v>
      </c>
      <c r="I4399" s="4">
        <v>42079.46380787037</v>
      </c>
      <c r="J4399" s="1">
        <v>17.0</v>
      </c>
      <c r="K4399" s="1">
        <v>17.0</v>
      </c>
      <c r="L4399" s="1">
        <v>38.8222</v>
      </c>
      <c r="O4399" s="1">
        <v>64.4204</v>
      </c>
    </row>
    <row r="4400">
      <c r="A4400" s="4">
        <v>42077.17561342593</v>
      </c>
      <c r="B4400" s="1">
        <v>9.0</v>
      </c>
      <c r="I4400" s="4">
        <v>42079.46728009259</v>
      </c>
      <c r="J4400" s="1">
        <v>17.0</v>
      </c>
      <c r="K4400" s="1">
        <v>17.0</v>
      </c>
      <c r="L4400" s="1">
        <v>21.9044</v>
      </c>
      <c r="O4400" s="1">
        <v>109.506</v>
      </c>
    </row>
    <row r="4401">
      <c r="A4401" s="4">
        <v>42077.179085648146</v>
      </c>
      <c r="B4401" s="1">
        <v>4.0</v>
      </c>
      <c r="I4401" s="4">
        <v>42079.47075231482</v>
      </c>
      <c r="J4401" s="1">
        <v>14.0</v>
      </c>
      <c r="K4401" s="1">
        <v>14.0</v>
      </c>
      <c r="L4401" s="1">
        <v>28.821</v>
      </c>
      <c r="O4401" s="1">
        <v>159.725</v>
      </c>
    </row>
    <row r="4402">
      <c r="A4402" s="4">
        <v>42077.18255787037</v>
      </c>
      <c r="B4402" s="1">
        <v>6.0</v>
      </c>
      <c r="I4402" s="4">
        <v>42079.474224537036</v>
      </c>
      <c r="J4402" s="1">
        <v>15.0</v>
      </c>
      <c r="K4402" s="1">
        <v>15.0</v>
      </c>
      <c r="L4402" s="1">
        <v>16.3673</v>
      </c>
      <c r="O4402" s="1">
        <v>144.964</v>
      </c>
    </row>
    <row r="4403">
      <c r="A4403" s="4">
        <v>42077.18603009259</v>
      </c>
      <c r="B4403" s="1">
        <v>7.0</v>
      </c>
      <c r="I4403" s="4">
        <v>42079.47769675926</v>
      </c>
      <c r="J4403" s="1">
        <v>14.0</v>
      </c>
      <c r="K4403" s="1">
        <v>14.0</v>
      </c>
      <c r="L4403" s="1">
        <v>30.1941</v>
      </c>
      <c r="O4403" s="1">
        <v>97.8367</v>
      </c>
    </row>
    <row r="4404">
      <c r="A4404" s="4">
        <v>42077.18950231482</v>
      </c>
      <c r="B4404" s="1">
        <v>3.0</v>
      </c>
      <c r="I4404" s="4">
        <v>42079.48116898148</v>
      </c>
      <c r="J4404" s="1">
        <v>16.0</v>
      </c>
      <c r="K4404" s="1">
        <v>16.0</v>
      </c>
      <c r="L4404" s="1">
        <v>20.3126</v>
      </c>
      <c r="O4404" s="1">
        <v>109.377</v>
      </c>
    </row>
    <row r="4405">
      <c r="A4405" s="4">
        <v>42077.192974537036</v>
      </c>
      <c r="B4405" s="1">
        <v>5.0</v>
      </c>
      <c r="I4405" s="4">
        <v>42079.4846412037</v>
      </c>
      <c r="J4405" s="1">
        <v>14.0</v>
      </c>
      <c r="K4405" s="1">
        <v>14.0</v>
      </c>
      <c r="L4405" s="1">
        <v>6.59315</v>
      </c>
      <c r="O4405" s="1">
        <v>70.0838</v>
      </c>
    </row>
    <row r="4406">
      <c r="A4406" s="4">
        <v>42077.19644675926</v>
      </c>
      <c r="B4406" s="1">
        <v>7.0</v>
      </c>
      <c r="I4406" s="4">
        <v>42079.48811342593</v>
      </c>
      <c r="J4406" s="1">
        <v>22.0</v>
      </c>
      <c r="K4406" s="1">
        <v>22.0</v>
      </c>
      <c r="L4406" s="1">
        <v>7.13321</v>
      </c>
      <c r="O4406" s="1">
        <v>107.395</v>
      </c>
    </row>
    <row r="4407">
      <c r="A4407" s="4">
        <v>42077.19991898148</v>
      </c>
      <c r="B4407" s="1">
        <v>3.0</v>
      </c>
      <c r="I4407" s="4">
        <v>42079.491585648146</v>
      </c>
      <c r="J4407" s="1">
        <v>13.0</v>
      </c>
      <c r="K4407" s="1">
        <v>13.0</v>
      </c>
      <c r="L4407" s="1">
        <v>10.8699</v>
      </c>
      <c r="O4407" s="1">
        <v>97.2726</v>
      </c>
    </row>
    <row r="4408">
      <c r="A4408" s="4">
        <v>42077.2033912037</v>
      </c>
      <c r="B4408" s="1">
        <v>4.0</v>
      </c>
      <c r="I4408" s="4">
        <v>42079.49505787037</v>
      </c>
      <c r="J4408" s="1">
        <v>10.0</v>
      </c>
      <c r="K4408" s="1">
        <v>10.0</v>
      </c>
      <c r="L4408" s="1">
        <v>23.5916</v>
      </c>
      <c r="O4408" s="1">
        <v>95.8718</v>
      </c>
    </row>
    <row r="4409">
      <c r="A4409" s="4">
        <v>42077.20686342593</v>
      </c>
      <c r="B4409" s="1">
        <v>7.0</v>
      </c>
      <c r="I4409" s="4">
        <v>42079.49853009259</v>
      </c>
      <c r="J4409" s="1">
        <v>17.0</v>
      </c>
      <c r="K4409" s="1">
        <v>17.0</v>
      </c>
      <c r="L4409" s="1">
        <v>18.498</v>
      </c>
      <c r="O4409" s="1">
        <v>100.145</v>
      </c>
    </row>
    <row r="4410">
      <c r="A4410" s="4">
        <v>42077.210335648146</v>
      </c>
      <c r="B4410" s="1">
        <v>3.0</v>
      </c>
      <c r="I4410" s="4">
        <v>42079.50200231482</v>
      </c>
      <c r="J4410" s="1">
        <v>14.0</v>
      </c>
      <c r="K4410" s="1">
        <v>14.0</v>
      </c>
      <c r="L4410" s="1">
        <v>19.8898</v>
      </c>
      <c r="O4410" s="1">
        <v>42.7906</v>
      </c>
    </row>
    <row r="4411">
      <c r="A4411" s="4">
        <v>42077.21380787037</v>
      </c>
      <c r="B4411" s="1">
        <v>5.0</v>
      </c>
      <c r="I4411" s="4">
        <v>42079.505474537036</v>
      </c>
      <c r="J4411" s="1">
        <v>10.0</v>
      </c>
      <c r="K4411" s="1">
        <v>10.0</v>
      </c>
      <c r="L4411" s="1">
        <v>9.70264</v>
      </c>
      <c r="O4411" s="1">
        <v>47.2869</v>
      </c>
    </row>
    <row r="4412">
      <c r="A4412" s="4">
        <v>42077.21728009259</v>
      </c>
      <c r="B4412" s="1">
        <v>2.0</v>
      </c>
      <c r="I4412" s="4">
        <v>42079.50894675926</v>
      </c>
      <c r="J4412" s="1">
        <v>12.0</v>
      </c>
      <c r="K4412" s="1">
        <v>12.0</v>
      </c>
      <c r="L4412" s="1">
        <v>17.2721</v>
      </c>
      <c r="O4412" s="1">
        <v>29.5281</v>
      </c>
    </row>
    <row r="4413">
      <c r="A4413" s="4">
        <v>42077.22075231482</v>
      </c>
      <c r="B4413" s="1">
        <v>8.0</v>
      </c>
      <c r="I4413" s="4">
        <v>42079.51241898148</v>
      </c>
      <c r="J4413" s="1">
        <v>12.0</v>
      </c>
      <c r="K4413" s="1">
        <v>12.0</v>
      </c>
      <c r="L4413" s="1">
        <v>19.1528</v>
      </c>
      <c r="O4413" s="1">
        <v>42.1481</v>
      </c>
    </row>
    <row r="4414">
      <c r="A4414" s="4">
        <v>42077.224224537036</v>
      </c>
      <c r="B4414" s="1">
        <v>11.0</v>
      </c>
      <c r="I4414" s="4">
        <v>42079.5158912037</v>
      </c>
      <c r="J4414" s="1">
        <v>24.0</v>
      </c>
      <c r="K4414" s="1">
        <v>24.0</v>
      </c>
      <c r="L4414" s="1">
        <v>20.3053</v>
      </c>
      <c r="O4414" s="1">
        <v>39.8816</v>
      </c>
    </row>
    <row r="4415">
      <c r="A4415" s="4">
        <v>42077.22769675926</v>
      </c>
      <c r="B4415" s="1">
        <v>12.0</v>
      </c>
      <c r="I4415" s="4">
        <v>42079.51936342593</v>
      </c>
      <c r="J4415" s="1">
        <v>25.0</v>
      </c>
      <c r="K4415" s="1">
        <v>25.0</v>
      </c>
      <c r="L4415" s="1">
        <v>28.2847</v>
      </c>
      <c r="O4415" s="1">
        <v>57.791</v>
      </c>
    </row>
    <row r="4416">
      <c r="A4416" s="4">
        <v>42077.23116898148</v>
      </c>
      <c r="B4416" s="1">
        <v>4.0</v>
      </c>
      <c r="I4416" s="4">
        <v>42079.522835648146</v>
      </c>
      <c r="J4416" s="1">
        <v>21.0</v>
      </c>
      <c r="K4416" s="1">
        <v>21.0</v>
      </c>
      <c r="L4416" s="1">
        <v>30.5961</v>
      </c>
      <c r="O4416" s="1">
        <v>55.8608</v>
      </c>
    </row>
    <row r="4417">
      <c r="A4417" s="4">
        <v>42077.2346412037</v>
      </c>
      <c r="B4417" s="1">
        <v>4.0</v>
      </c>
      <c r="I4417" s="4">
        <v>42079.52630787037</v>
      </c>
      <c r="J4417" s="1">
        <v>13.0</v>
      </c>
      <c r="K4417" s="1">
        <v>13.0</v>
      </c>
      <c r="L4417" s="1">
        <v>26.0561</v>
      </c>
      <c r="O4417" s="1">
        <v>56.8814</v>
      </c>
    </row>
    <row r="4418">
      <c r="A4418" s="4">
        <v>42077.23811342593</v>
      </c>
      <c r="B4418" s="1">
        <v>9.0</v>
      </c>
      <c r="I4418" s="4">
        <v>42079.52978009259</v>
      </c>
      <c r="J4418" s="1">
        <v>12.0</v>
      </c>
      <c r="K4418" s="1">
        <v>12.0</v>
      </c>
      <c r="L4418" s="1">
        <v>21.8154</v>
      </c>
      <c r="O4418" s="1">
        <v>81.8061</v>
      </c>
    </row>
    <row r="4419">
      <c r="A4419" s="4">
        <v>42077.241585648146</v>
      </c>
      <c r="B4419" s="1">
        <v>6.0</v>
      </c>
      <c r="I4419" s="4">
        <v>42079.53325231482</v>
      </c>
      <c r="J4419" s="1">
        <v>12.0</v>
      </c>
      <c r="K4419" s="1">
        <v>12.0</v>
      </c>
      <c r="L4419" s="1">
        <v>20.1879</v>
      </c>
      <c r="O4419" s="1">
        <v>88.2466</v>
      </c>
    </row>
    <row r="4420">
      <c r="A4420" s="4">
        <v>42077.24505787037</v>
      </c>
      <c r="B4420" s="1">
        <v>6.0</v>
      </c>
      <c r="I4420" s="4">
        <v>42079.536724537036</v>
      </c>
      <c r="J4420" s="1">
        <v>30.0</v>
      </c>
      <c r="K4420" s="1">
        <v>30.0</v>
      </c>
      <c r="L4420" s="1">
        <v>23.5968</v>
      </c>
      <c r="O4420" s="1">
        <v>110.509</v>
      </c>
    </row>
    <row r="4421">
      <c r="A4421" s="4">
        <v>42077.24853009259</v>
      </c>
      <c r="B4421" s="1">
        <v>7.0</v>
      </c>
      <c r="I4421" s="4">
        <v>42079.54019675926</v>
      </c>
      <c r="J4421" s="1">
        <v>34.0</v>
      </c>
      <c r="K4421" s="1">
        <v>34.0</v>
      </c>
      <c r="L4421" s="1">
        <v>35.585</v>
      </c>
      <c r="O4421" s="1">
        <v>78.2169</v>
      </c>
    </row>
    <row r="4422">
      <c r="A4422" s="4">
        <v>42077.25200231482</v>
      </c>
      <c r="B4422" s="1">
        <v>6.0</v>
      </c>
      <c r="I4422" s="4">
        <v>42079.54366898148</v>
      </c>
      <c r="J4422" s="1">
        <v>21.0</v>
      </c>
      <c r="K4422" s="1">
        <v>21.0</v>
      </c>
      <c r="L4422" s="1">
        <v>38.4099</v>
      </c>
      <c r="O4422" s="1">
        <v>72.5412</v>
      </c>
    </row>
    <row r="4423">
      <c r="A4423" s="4">
        <v>42077.255474537036</v>
      </c>
      <c r="B4423" s="1">
        <v>4.0</v>
      </c>
      <c r="I4423" s="4">
        <v>42079.5471412037</v>
      </c>
      <c r="J4423" s="1">
        <v>28.0</v>
      </c>
      <c r="K4423" s="1">
        <v>28.0</v>
      </c>
      <c r="L4423" s="1">
        <v>29.178</v>
      </c>
      <c r="O4423" s="1">
        <v>69.1197</v>
      </c>
    </row>
    <row r="4424">
      <c r="A4424" s="4">
        <v>42077.25894675926</v>
      </c>
      <c r="B4424" s="1">
        <v>5.0</v>
      </c>
      <c r="I4424" s="4">
        <v>42079.55061342593</v>
      </c>
      <c r="J4424" s="1">
        <v>14.0</v>
      </c>
      <c r="K4424" s="1">
        <v>14.0</v>
      </c>
      <c r="L4424" s="1">
        <v>34.789</v>
      </c>
      <c r="O4424" s="1">
        <v>73.2438</v>
      </c>
    </row>
    <row r="4425">
      <c r="A4425" s="4">
        <v>42077.26241898148</v>
      </c>
      <c r="B4425" s="1">
        <v>4.0</v>
      </c>
      <c r="I4425" s="4">
        <v>42079.554085648146</v>
      </c>
      <c r="J4425" s="1">
        <v>16.0</v>
      </c>
      <c r="K4425" s="1">
        <v>16.0</v>
      </c>
      <c r="L4425" s="1">
        <v>29.6492</v>
      </c>
      <c r="O4425" s="1">
        <v>113.523</v>
      </c>
    </row>
    <row r="4426">
      <c r="A4426" s="4">
        <v>42077.2658912037</v>
      </c>
      <c r="B4426" s="1">
        <v>8.0</v>
      </c>
      <c r="I4426" s="4">
        <v>42079.55755787037</v>
      </c>
      <c r="J4426" s="1">
        <v>25.0</v>
      </c>
      <c r="K4426" s="1">
        <v>25.0</v>
      </c>
      <c r="L4426" s="1">
        <v>31.1834</v>
      </c>
      <c r="O4426" s="1">
        <v>100.561</v>
      </c>
    </row>
    <row r="4427">
      <c r="A4427" s="4">
        <v>42077.26936342593</v>
      </c>
      <c r="B4427" s="1">
        <v>6.0</v>
      </c>
      <c r="I4427" s="4">
        <v>42079.56103009259</v>
      </c>
      <c r="J4427" s="1">
        <v>30.0</v>
      </c>
      <c r="K4427" s="1">
        <v>30.0</v>
      </c>
      <c r="L4427" s="1">
        <v>35.1378</v>
      </c>
      <c r="O4427" s="1">
        <v>233.916</v>
      </c>
    </row>
    <row r="4428">
      <c r="A4428" s="4">
        <v>42077.272835648146</v>
      </c>
      <c r="B4428" s="1">
        <v>5.0</v>
      </c>
      <c r="I4428" s="4">
        <v>42079.56450231482</v>
      </c>
      <c r="J4428" s="1">
        <v>32.0</v>
      </c>
      <c r="K4428" s="1">
        <v>32.0</v>
      </c>
      <c r="L4428" s="1">
        <v>37.1487</v>
      </c>
      <c r="O4428" s="1">
        <v>120.419</v>
      </c>
    </row>
    <row r="4429">
      <c r="A4429" s="4">
        <v>42077.27630787037</v>
      </c>
      <c r="B4429" s="1">
        <v>12.0</v>
      </c>
      <c r="I4429" s="4">
        <v>42079.567974537036</v>
      </c>
      <c r="J4429" s="1">
        <v>24.0</v>
      </c>
      <c r="K4429" s="1">
        <v>24.0</v>
      </c>
      <c r="L4429" s="1">
        <v>32.3476</v>
      </c>
      <c r="O4429" s="1">
        <v>60.974</v>
      </c>
    </row>
    <row r="4430">
      <c r="A4430" s="4">
        <v>42077.27978009259</v>
      </c>
      <c r="B4430" s="1">
        <v>6.0</v>
      </c>
      <c r="I4430" s="4">
        <v>42079.57144675926</v>
      </c>
      <c r="J4430" s="1">
        <v>24.0</v>
      </c>
      <c r="K4430" s="1">
        <v>24.0</v>
      </c>
      <c r="L4430" s="1">
        <v>26.6096</v>
      </c>
      <c r="O4430" s="1">
        <v>52.2556</v>
      </c>
    </row>
    <row r="4431">
      <c r="A4431" s="4">
        <v>42077.28325231482</v>
      </c>
      <c r="B4431" s="1">
        <v>6.0</v>
      </c>
      <c r="I4431" s="4">
        <v>42079.57491898148</v>
      </c>
      <c r="J4431" s="1">
        <v>19.0</v>
      </c>
      <c r="K4431" s="1">
        <v>19.0</v>
      </c>
      <c r="L4431" s="1">
        <v>30.5873</v>
      </c>
      <c r="O4431" s="1">
        <v>51.7694</v>
      </c>
    </row>
    <row r="4432">
      <c r="A4432" s="4">
        <v>42077.286724537036</v>
      </c>
      <c r="B4432" s="1">
        <v>4.0</v>
      </c>
      <c r="I4432" s="4">
        <v>42079.5783912037</v>
      </c>
      <c r="J4432" s="1">
        <v>22.0</v>
      </c>
      <c r="K4432" s="1">
        <v>22.0</v>
      </c>
      <c r="L4432" s="1">
        <v>32.9914</v>
      </c>
      <c r="O4432" s="1">
        <v>54.1715</v>
      </c>
    </row>
    <row r="4433">
      <c r="A4433" s="4">
        <v>42077.29019675926</v>
      </c>
      <c r="B4433" s="1">
        <v>5.0</v>
      </c>
      <c r="I4433" s="4">
        <v>42079.58186342593</v>
      </c>
      <c r="J4433" s="1">
        <v>46.0</v>
      </c>
      <c r="K4433" s="1">
        <v>46.0</v>
      </c>
      <c r="L4433" s="1">
        <v>35.4542</v>
      </c>
      <c r="O4433" s="1">
        <v>77.7291</v>
      </c>
    </row>
    <row r="4434">
      <c r="A4434" s="4">
        <v>42077.29366898148</v>
      </c>
      <c r="B4434" s="1">
        <v>7.0</v>
      </c>
      <c r="I4434" s="4">
        <v>42079.585335648146</v>
      </c>
      <c r="J4434" s="1">
        <v>32.0</v>
      </c>
      <c r="K4434" s="1">
        <v>32.0</v>
      </c>
      <c r="L4434" s="1">
        <v>44.9855</v>
      </c>
      <c r="O4434" s="1">
        <v>153.225</v>
      </c>
    </row>
    <row r="4435">
      <c r="A4435" s="4">
        <v>42077.2971412037</v>
      </c>
      <c r="B4435" s="1">
        <v>4.0</v>
      </c>
      <c r="I4435" s="4">
        <v>42079.58880787037</v>
      </c>
      <c r="J4435" s="1">
        <v>25.0</v>
      </c>
      <c r="K4435" s="1">
        <v>25.0</v>
      </c>
      <c r="L4435" s="1">
        <v>33.8319</v>
      </c>
      <c r="O4435" s="1">
        <v>112.679</v>
      </c>
    </row>
    <row r="4436">
      <c r="A4436" s="4">
        <v>42077.30061342593</v>
      </c>
      <c r="B4436" s="1">
        <v>5.0</v>
      </c>
      <c r="I4436" s="4">
        <v>42079.59228009259</v>
      </c>
      <c r="J4436" s="1">
        <v>26.0</v>
      </c>
      <c r="K4436" s="1">
        <v>26.0</v>
      </c>
      <c r="L4436" s="1">
        <v>26.226</v>
      </c>
      <c r="O4436" s="1">
        <v>64.9607</v>
      </c>
    </row>
    <row r="4437">
      <c r="A4437" s="4">
        <v>42077.304085648146</v>
      </c>
      <c r="B4437" s="1">
        <v>6.0</v>
      </c>
      <c r="I4437" s="4">
        <v>42079.59575231482</v>
      </c>
      <c r="J4437" s="1">
        <v>23.0</v>
      </c>
      <c r="K4437" s="1">
        <v>23.0</v>
      </c>
      <c r="L4437" s="1">
        <v>32.5032</v>
      </c>
      <c r="O4437" s="1">
        <v>26.0334</v>
      </c>
    </row>
    <row r="4438">
      <c r="A4438" s="4">
        <v>42077.30755787037</v>
      </c>
      <c r="B4438" s="1">
        <v>8.0</v>
      </c>
      <c r="I4438" s="4">
        <v>42079.599224537036</v>
      </c>
      <c r="J4438" s="1">
        <v>25.0</v>
      </c>
      <c r="K4438" s="1">
        <v>25.0</v>
      </c>
      <c r="L4438" s="1">
        <v>33.8056</v>
      </c>
      <c r="O4438" s="1">
        <v>42.5539</v>
      </c>
    </row>
    <row r="4439">
      <c r="A4439" s="4">
        <v>42077.31103009259</v>
      </c>
      <c r="B4439" s="1">
        <v>7.0</v>
      </c>
      <c r="I4439" s="4">
        <v>42079.60269675926</v>
      </c>
      <c r="J4439" s="1">
        <v>32.0</v>
      </c>
      <c r="K4439" s="1">
        <v>32.0</v>
      </c>
      <c r="L4439" s="1">
        <v>35.1392</v>
      </c>
      <c r="O4439" s="1">
        <v>30.6507</v>
      </c>
    </row>
    <row r="4440">
      <c r="A4440" s="4">
        <v>42077.31450231482</v>
      </c>
      <c r="B4440" s="1">
        <v>5.0</v>
      </c>
      <c r="I4440" s="4">
        <v>42079.60616898148</v>
      </c>
      <c r="J4440" s="1">
        <v>29.0</v>
      </c>
      <c r="K4440" s="1">
        <v>29.0</v>
      </c>
      <c r="L4440" s="1">
        <v>36.1907</v>
      </c>
      <c r="O4440" s="1">
        <v>46.3853</v>
      </c>
    </row>
    <row r="4441">
      <c r="A4441" s="4">
        <v>42077.317974537036</v>
      </c>
      <c r="B4441" s="1">
        <v>5.0</v>
      </c>
      <c r="I4441" s="4">
        <v>42079.6096412037</v>
      </c>
      <c r="J4441" s="1">
        <v>41.0</v>
      </c>
      <c r="K4441" s="1">
        <v>41.0</v>
      </c>
      <c r="L4441" s="1">
        <v>32.8296</v>
      </c>
      <c r="O4441" s="1">
        <v>67.192</v>
      </c>
    </row>
    <row r="4442">
      <c r="A4442" s="4">
        <v>42077.32144675926</v>
      </c>
      <c r="B4442" s="1">
        <v>3.0</v>
      </c>
      <c r="I4442" s="4">
        <v>42079.61311342593</v>
      </c>
      <c r="J4442" s="1">
        <v>29.0</v>
      </c>
      <c r="K4442" s="1">
        <v>29.0</v>
      </c>
      <c r="L4442" s="1">
        <v>38.1126</v>
      </c>
      <c r="O4442" s="1">
        <v>58.835</v>
      </c>
    </row>
    <row r="4443">
      <c r="A4443" s="4">
        <v>42077.32491898148</v>
      </c>
      <c r="B4443" s="1">
        <v>5.0</v>
      </c>
      <c r="I4443" s="4">
        <v>42079.616585648146</v>
      </c>
      <c r="J4443" s="1">
        <v>31.0</v>
      </c>
      <c r="K4443" s="1">
        <v>31.0</v>
      </c>
      <c r="L4443" s="1">
        <v>31.6416</v>
      </c>
      <c r="O4443" s="1">
        <v>50.859</v>
      </c>
    </row>
    <row r="4444">
      <c r="A4444" s="4">
        <v>42077.3283912037</v>
      </c>
      <c r="B4444" s="1">
        <v>17.0</v>
      </c>
      <c r="I4444" s="4">
        <v>42079.62005787037</v>
      </c>
      <c r="J4444" s="1">
        <v>22.0</v>
      </c>
      <c r="K4444" s="1">
        <v>22.0</v>
      </c>
      <c r="L4444" s="1">
        <v>36.4365</v>
      </c>
      <c r="O4444" s="1">
        <v>54.3421</v>
      </c>
    </row>
    <row r="4445">
      <c r="A4445" s="4">
        <v>42077.33186342593</v>
      </c>
      <c r="B4445" s="1">
        <v>7.0</v>
      </c>
      <c r="I4445" s="4">
        <v>42079.62353009259</v>
      </c>
      <c r="J4445" s="1">
        <v>27.0</v>
      </c>
      <c r="K4445" s="1">
        <v>27.0</v>
      </c>
      <c r="L4445" s="1">
        <v>30.9376</v>
      </c>
      <c r="O4445" s="1">
        <v>63.1256</v>
      </c>
    </row>
    <row r="4446">
      <c r="A4446" s="4">
        <v>42077.335335648146</v>
      </c>
      <c r="B4446" s="1">
        <v>4.0</v>
      </c>
      <c r="I4446" s="4">
        <v>42079.62700231482</v>
      </c>
      <c r="J4446" s="1">
        <v>36.0</v>
      </c>
      <c r="K4446" s="1">
        <v>36.0</v>
      </c>
      <c r="L4446" s="1">
        <v>29.4631</v>
      </c>
      <c r="O4446" s="1">
        <v>65.1346</v>
      </c>
    </row>
    <row r="4447">
      <c r="A4447" s="4">
        <v>42077.33880787037</v>
      </c>
      <c r="B4447" s="1">
        <v>8.0</v>
      </c>
      <c r="I4447" s="4">
        <v>42079.630474537036</v>
      </c>
      <c r="J4447" s="1">
        <v>35.0</v>
      </c>
      <c r="K4447" s="1">
        <v>35.0</v>
      </c>
      <c r="L4447" s="1">
        <v>36.6819</v>
      </c>
      <c r="O4447" s="1">
        <v>73.219</v>
      </c>
    </row>
    <row r="4448">
      <c r="A4448" s="4">
        <v>42077.34228009259</v>
      </c>
      <c r="B4448" s="1">
        <v>4.0</v>
      </c>
      <c r="I4448" s="4">
        <v>42079.63394675926</v>
      </c>
      <c r="J4448" s="1">
        <v>32.0</v>
      </c>
      <c r="K4448" s="1">
        <v>32.0</v>
      </c>
      <c r="L4448" s="1">
        <v>31.205</v>
      </c>
      <c r="O4448" s="1">
        <v>35.7447</v>
      </c>
    </row>
    <row r="4449">
      <c r="A4449" s="4">
        <v>42077.34575231482</v>
      </c>
      <c r="B4449" s="1">
        <v>6.0</v>
      </c>
      <c r="I4449" s="4">
        <v>42079.63741898148</v>
      </c>
      <c r="J4449" s="1">
        <v>26.0</v>
      </c>
      <c r="K4449" s="1">
        <v>26.0</v>
      </c>
      <c r="L4449" s="1">
        <v>32.5304</v>
      </c>
      <c r="O4449" s="1">
        <v>28.2091</v>
      </c>
    </row>
    <row r="4450">
      <c r="A4450" s="4">
        <v>42077.349224537036</v>
      </c>
      <c r="B4450" s="1">
        <v>5.0</v>
      </c>
      <c r="I4450" s="4">
        <v>42079.6408912037</v>
      </c>
      <c r="J4450" s="1">
        <v>28.0</v>
      </c>
      <c r="K4450" s="1">
        <v>28.0</v>
      </c>
      <c r="L4450" s="1">
        <v>30.7154</v>
      </c>
      <c r="O4450" s="1">
        <v>25.3267</v>
      </c>
    </row>
    <row r="4451">
      <c r="A4451" s="4">
        <v>42077.35269675926</v>
      </c>
      <c r="B4451" s="1">
        <v>8.0</v>
      </c>
      <c r="I4451" s="4">
        <v>42079.64436342593</v>
      </c>
      <c r="J4451" s="1">
        <v>26.0</v>
      </c>
      <c r="K4451" s="1">
        <v>26.0</v>
      </c>
      <c r="L4451" s="1">
        <v>30.3648</v>
      </c>
      <c r="O4451" s="1">
        <v>29.3373</v>
      </c>
    </row>
    <row r="4452">
      <c r="A4452" s="4">
        <v>42077.35616898148</v>
      </c>
      <c r="B4452" s="1">
        <v>7.0</v>
      </c>
      <c r="I4452" s="4">
        <v>42079.647835648146</v>
      </c>
      <c r="J4452" s="1">
        <v>29.0</v>
      </c>
      <c r="K4452" s="1">
        <v>29.0</v>
      </c>
      <c r="L4452" s="1">
        <v>25.3187</v>
      </c>
      <c r="O4452" s="1">
        <v>35.409</v>
      </c>
    </row>
    <row r="4453">
      <c r="A4453" s="4">
        <v>42077.3596412037</v>
      </c>
      <c r="B4453" s="1">
        <v>6.0</v>
      </c>
      <c r="I4453" s="4">
        <v>42079.65130787037</v>
      </c>
      <c r="J4453" s="1">
        <v>38.0</v>
      </c>
      <c r="K4453" s="1">
        <v>38.0</v>
      </c>
      <c r="L4453" s="1">
        <v>27.6976</v>
      </c>
      <c r="O4453" s="1">
        <v>37.9873</v>
      </c>
    </row>
    <row r="4454">
      <c r="A4454" s="4">
        <v>42077.36311342593</v>
      </c>
      <c r="B4454" s="1">
        <v>5.0</v>
      </c>
      <c r="I4454" s="4">
        <v>42079.65478009259</v>
      </c>
      <c r="J4454" s="1">
        <v>29.0</v>
      </c>
      <c r="K4454" s="1">
        <v>29.0</v>
      </c>
      <c r="L4454" s="1">
        <v>29.2806</v>
      </c>
      <c r="O4454" s="1">
        <v>36.1759</v>
      </c>
    </row>
    <row r="4455">
      <c r="A4455" s="4">
        <v>42077.366585648146</v>
      </c>
      <c r="B4455" s="1">
        <v>6.0</v>
      </c>
      <c r="I4455" s="4">
        <v>42079.65825231482</v>
      </c>
      <c r="J4455" s="1">
        <v>17.0</v>
      </c>
      <c r="K4455" s="1">
        <v>17.0</v>
      </c>
      <c r="L4455" s="1">
        <v>24.2551</v>
      </c>
      <c r="O4455" s="1">
        <v>42.5907</v>
      </c>
    </row>
    <row r="4456">
      <c r="A4456" s="4">
        <v>42077.37005787037</v>
      </c>
      <c r="B4456" s="1">
        <v>6.0</v>
      </c>
      <c r="I4456" s="4">
        <v>42079.661724537036</v>
      </c>
      <c r="J4456" s="1">
        <v>20.0</v>
      </c>
      <c r="K4456" s="1">
        <v>20.0</v>
      </c>
      <c r="L4456" s="1">
        <v>22.858</v>
      </c>
      <c r="O4456" s="1">
        <v>59.5998</v>
      </c>
    </row>
    <row r="4457">
      <c r="A4457" s="4">
        <v>42077.37353009259</v>
      </c>
      <c r="B4457" s="1">
        <v>6.0</v>
      </c>
      <c r="I4457" s="4">
        <v>42079.66519675926</v>
      </c>
      <c r="J4457" s="1">
        <v>30.0</v>
      </c>
      <c r="K4457" s="1">
        <v>30.0</v>
      </c>
      <c r="L4457" s="1">
        <v>24.3897</v>
      </c>
      <c r="O4457" s="1">
        <v>34.2142</v>
      </c>
    </row>
    <row r="4458">
      <c r="A4458" s="4">
        <v>42077.37700231482</v>
      </c>
      <c r="B4458" s="1">
        <v>10.0</v>
      </c>
      <c r="I4458" s="4">
        <v>42079.66866898148</v>
      </c>
      <c r="J4458" s="1">
        <v>23.0</v>
      </c>
      <c r="K4458" s="1">
        <v>23.0</v>
      </c>
      <c r="L4458" s="1">
        <v>27.8393</v>
      </c>
      <c r="O4458" s="1">
        <v>53.6546</v>
      </c>
    </row>
    <row r="4459">
      <c r="A4459" s="4">
        <v>42077.380474537036</v>
      </c>
      <c r="B4459" s="1">
        <v>11.0</v>
      </c>
      <c r="I4459" s="4">
        <v>42079.6721412037</v>
      </c>
      <c r="J4459" s="1">
        <v>31.0</v>
      </c>
      <c r="K4459" s="1">
        <v>31.0</v>
      </c>
      <c r="L4459" s="1">
        <v>22.1277</v>
      </c>
      <c r="O4459" s="1">
        <v>48.9476</v>
      </c>
    </row>
    <row r="4460">
      <c r="A4460" s="4">
        <v>42077.38394675926</v>
      </c>
      <c r="B4460" s="1">
        <v>7.0</v>
      </c>
      <c r="I4460" s="4">
        <v>42079.67561342593</v>
      </c>
      <c r="J4460" s="1">
        <v>30.0</v>
      </c>
      <c r="K4460" s="1">
        <v>30.0</v>
      </c>
      <c r="L4460" s="1">
        <v>23.3192</v>
      </c>
      <c r="O4460" s="1">
        <v>55.2502</v>
      </c>
    </row>
    <row r="4461">
      <c r="A4461" s="4">
        <v>42077.38741898148</v>
      </c>
      <c r="B4461" s="1">
        <v>11.0</v>
      </c>
      <c r="I4461" s="4">
        <v>42079.679085648146</v>
      </c>
      <c r="J4461" s="1">
        <v>26.0</v>
      </c>
      <c r="K4461" s="1">
        <v>26.0</v>
      </c>
      <c r="L4461" s="1">
        <v>23.7873</v>
      </c>
      <c r="O4461" s="1">
        <v>51.9752</v>
      </c>
    </row>
    <row r="4462">
      <c r="A4462" s="4">
        <v>42077.3908912037</v>
      </c>
      <c r="B4462" s="1">
        <v>19.0</v>
      </c>
      <c r="I4462" s="4">
        <v>42079.68255787037</v>
      </c>
      <c r="J4462" s="1">
        <v>20.0</v>
      </c>
      <c r="K4462" s="1">
        <v>20.0</v>
      </c>
      <c r="L4462" s="1">
        <v>25.501</v>
      </c>
      <c r="O4462" s="1">
        <v>53.9501</v>
      </c>
    </row>
    <row r="4463">
      <c r="A4463" s="4">
        <v>42077.39436342593</v>
      </c>
      <c r="B4463" s="1">
        <v>1.0</v>
      </c>
      <c r="I4463" s="4">
        <v>42079.68603009259</v>
      </c>
      <c r="J4463" s="1">
        <v>27.0</v>
      </c>
      <c r="K4463" s="1">
        <v>27.0</v>
      </c>
      <c r="L4463" s="1">
        <v>25.5591</v>
      </c>
      <c r="O4463" s="1">
        <v>58.0555</v>
      </c>
    </row>
    <row r="4464">
      <c r="A4464" s="4">
        <v>42077.397835648146</v>
      </c>
      <c r="B4464" s="1">
        <v>10.0</v>
      </c>
      <c r="I4464" s="4">
        <v>42079.68950231482</v>
      </c>
      <c r="J4464" s="1">
        <v>21.0</v>
      </c>
      <c r="K4464" s="1">
        <v>21.0</v>
      </c>
      <c r="L4464" s="1">
        <v>28.3897</v>
      </c>
      <c r="O4464" s="1">
        <v>40.9813</v>
      </c>
    </row>
    <row r="4465">
      <c r="A4465" s="4">
        <v>42077.40130787037</v>
      </c>
      <c r="B4465" s="1">
        <v>3.0</v>
      </c>
      <c r="I4465" s="4">
        <v>42079.692974537036</v>
      </c>
      <c r="J4465" s="1">
        <v>16.0</v>
      </c>
      <c r="K4465" s="1">
        <v>16.0</v>
      </c>
      <c r="L4465" s="1">
        <v>20.7726</v>
      </c>
      <c r="O4465" s="1">
        <v>34.1283</v>
      </c>
    </row>
    <row r="4466">
      <c r="A4466" s="4">
        <v>42077.40478009259</v>
      </c>
      <c r="B4466" s="1">
        <v>4.0</v>
      </c>
      <c r="I4466" s="4">
        <v>42079.69644675926</v>
      </c>
      <c r="J4466" s="1">
        <v>32.0</v>
      </c>
      <c r="K4466" s="1">
        <v>32.0</v>
      </c>
      <c r="L4466" s="1">
        <v>16.0636</v>
      </c>
      <c r="O4466" s="1">
        <v>29.5089</v>
      </c>
    </row>
    <row r="4467">
      <c r="A4467" s="4">
        <v>42077.40825231482</v>
      </c>
      <c r="B4467" s="1">
        <v>7.0</v>
      </c>
      <c r="I4467" s="4">
        <v>42079.69991898148</v>
      </c>
      <c r="J4467" s="1">
        <v>44.0</v>
      </c>
      <c r="K4467" s="1">
        <v>44.0</v>
      </c>
      <c r="L4467" s="1">
        <v>23.5954</v>
      </c>
      <c r="O4467" s="1">
        <v>45.2627</v>
      </c>
    </row>
    <row r="4468">
      <c r="A4468" s="4">
        <v>42077.411724537036</v>
      </c>
      <c r="B4468" s="1">
        <v>11.0</v>
      </c>
      <c r="I4468" s="4">
        <v>42079.7033912037</v>
      </c>
      <c r="J4468" s="1">
        <v>30.0</v>
      </c>
      <c r="K4468" s="1">
        <v>30.0</v>
      </c>
      <c r="L4468" s="1">
        <v>31.2487</v>
      </c>
      <c r="O4468" s="1">
        <v>61.0696</v>
      </c>
    </row>
    <row r="4469">
      <c r="A4469" s="4">
        <v>42077.41519675926</v>
      </c>
      <c r="B4469" s="1">
        <v>46.0</v>
      </c>
      <c r="I4469" s="4">
        <v>42079.70686342593</v>
      </c>
      <c r="J4469" s="1">
        <v>28.0</v>
      </c>
      <c r="K4469" s="1">
        <v>28.0</v>
      </c>
      <c r="L4469" s="1">
        <v>27.4011</v>
      </c>
      <c r="O4469" s="1">
        <v>82.7144</v>
      </c>
    </row>
    <row r="4470">
      <c r="A4470" s="4">
        <v>42077.41866898148</v>
      </c>
      <c r="B4470" s="1">
        <v>6.0</v>
      </c>
      <c r="I4470" s="4">
        <v>42079.710335648146</v>
      </c>
      <c r="J4470" s="1">
        <v>34.0</v>
      </c>
      <c r="K4470" s="1">
        <v>34.0</v>
      </c>
      <c r="L4470" s="1">
        <v>27.7275</v>
      </c>
      <c r="O4470" s="1">
        <v>92.8346</v>
      </c>
    </row>
    <row r="4471">
      <c r="A4471" s="4">
        <v>42077.4221412037</v>
      </c>
      <c r="B4471" s="1">
        <v>6.0</v>
      </c>
      <c r="I4471" s="4">
        <v>42079.71380787037</v>
      </c>
      <c r="J4471" s="1">
        <v>19.0</v>
      </c>
      <c r="K4471" s="1">
        <v>19.0</v>
      </c>
      <c r="L4471" s="1">
        <v>29.989</v>
      </c>
      <c r="O4471" s="1">
        <v>28.4672</v>
      </c>
    </row>
    <row r="4472">
      <c r="A4472" s="4">
        <v>42077.42561342593</v>
      </c>
      <c r="B4472" s="1">
        <v>8.0</v>
      </c>
      <c r="I4472" s="4">
        <v>42079.71728009259</v>
      </c>
      <c r="J4472" s="1">
        <v>19.0</v>
      </c>
      <c r="K4472" s="1">
        <v>19.0</v>
      </c>
      <c r="L4472" s="1">
        <v>20.2289</v>
      </c>
      <c r="O4472" s="1">
        <v>19.8038</v>
      </c>
    </row>
    <row r="4473">
      <c r="A4473" s="4">
        <v>42077.429085648146</v>
      </c>
      <c r="B4473" s="1">
        <v>14.0</v>
      </c>
      <c r="I4473" s="4">
        <v>42079.72075231482</v>
      </c>
      <c r="J4473" s="1">
        <v>27.0</v>
      </c>
      <c r="K4473" s="1">
        <v>27.0</v>
      </c>
      <c r="L4473" s="1">
        <v>20.6569</v>
      </c>
      <c r="O4473" s="1">
        <v>29.8937</v>
      </c>
    </row>
    <row r="4474">
      <c r="A4474" s="4">
        <v>42077.43255787037</v>
      </c>
      <c r="B4474" s="1">
        <v>4.0</v>
      </c>
      <c r="I4474" s="4">
        <v>42079.724224537036</v>
      </c>
      <c r="J4474" s="1">
        <v>45.0</v>
      </c>
      <c r="K4474" s="1">
        <v>45.0</v>
      </c>
      <c r="L4474" s="1">
        <v>24.2356</v>
      </c>
      <c r="O4474" s="1">
        <v>56.2343</v>
      </c>
    </row>
    <row r="4475">
      <c r="A4475" s="4">
        <v>42077.43603009259</v>
      </c>
      <c r="B4475" s="1">
        <v>4.0</v>
      </c>
      <c r="I4475" s="4">
        <v>42079.72769675926</v>
      </c>
      <c r="J4475" s="1">
        <v>46.0</v>
      </c>
      <c r="K4475" s="1">
        <v>46.0</v>
      </c>
      <c r="L4475" s="1">
        <v>30.3317</v>
      </c>
      <c r="O4475" s="1">
        <v>66.0703</v>
      </c>
    </row>
    <row r="4476">
      <c r="A4476" s="4">
        <v>42077.43950231482</v>
      </c>
      <c r="B4476" s="1">
        <v>6.0</v>
      </c>
      <c r="I4476" s="4">
        <v>42079.73116898148</v>
      </c>
      <c r="J4476" s="1">
        <v>60.0</v>
      </c>
      <c r="K4476" s="1">
        <v>60.0</v>
      </c>
      <c r="L4476" s="1">
        <v>31.074</v>
      </c>
      <c r="O4476" s="1">
        <v>122.125</v>
      </c>
    </row>
    <row r="4477">
      <c r="A4477" s="4">
        <v>42077.442974537036</v>
      </c>
      <c r="B4477" s="1">
        <v>8.0</v>
      </c>
      <c r="I4477" s="4">
        <v>42079.7346412037</v>
      </c>
      <c r="J4477" s="1">
        <v>54.0</v>
      </c>
      <c r="K4477" s="1">
        <v>54.0</v>
      </c>
      <c r="L4477" s="1">
        <v>38.4244</v>
      </c>
      <c r="O4477" s="1">
        <v>167.467</v>
      </c>
    </row>
    <row r="4478">
      <c r="A4478" s="4">
        <v>42077.44644675926</v>
      </c>
      <c r="B4478" s="1">
        <v>5.0</v>
      </c>
      <c r="I4478" s="4">
        <v>42079.73811342593</v>
      </c>
      <c r="J4478" s="1">
        <v>59.0</v>
      </c>
      <c r="K4478" s="1">
        <v>59.0</v>
      </c>
      <c r="L4478" s="1">
        <v>36.4799</v>
      </c>
      <c r="O4478" s="1">
        <v>203.122</v>
      </c>
    </row>
    <row r="4479">
      <c r="A4479" s="4">
        <v>42077.44991898148</v>
      </c>
      <c r="B4479" s="1">
        <v>11.0</v>
      </c>
      <c r="I4479" s="4">
        <v>42079.741585648146</v>
      </c>
      <c r="J4479" s="1">
        <v>67.0</v>
      </c>
      <c r="K4479" s="1">
        <v>67.0</v>
      </c>
      <c r="L4479" s="1">
        <v>40.3152</v>
      </c>
      <c r="O4479" s="1">
        <v>234.156</v>
      </c>
    </row>
    <row r="4480">
      <c r="A4480" s="4">
        <v>42077.4533912037</v>
      </c>
      <c r="B4480" s="1">
        <v>1.0</v>
      </c>
      <c r="I4480" s="4">
        <v>42079.74505787037</v>
      </c>
      <c r="J4480" s="1">
        <v>44.0</v>
      </c>
      <c r="K4480" s="1">
        <v>44.0</v>
      </c>
      <c r="L4480" s="1">
        <v>46.6366</v>
      </c>
      <c r="O4480" s="1">
        <v>185.869</v>
      </c>
    </row>
    <row r="4481">
      <c r="A4481" s="4">
        <v>42077.45686342593</v>
      </c>
      <c r="B4481" s="1">
        <v>6.0</v>
      </c>
      <c r="I4481" s="4">
        <v>42079.74853009259</v>
      </c>
      <c r="J4481" s="1">
        <v>43.0</v>
      </c>
      <c r="K4481" s="1">
        <v>43.0</v>
      </c>
      <c r="L4481" s="1">
        <v>39.4353</v>
      </c>
      <c r="O4481" s="1">
        <v>178.973</v>
      </c>
    </row>
    <row r="4482">
      <c r="A4482" s="4">
        <v>42077.460335648146</v>
      </c>
      <c r="B4482" s="1">
        <v>9.0</v>
      </c>
      <c r="I4482" s="4">
        <v>42079.75200231482</v>
      </c>
      <c r="J4482" s="1">
        <v>38.0</v>
      </c>
      <c r="K4482" s="1">
        <v>38.0</v>
      </c>
      <c r="L4482" s="1">
        <v>35.6535</v>
      </c>
      <c r="O4482" s="1">
        <v>124.125</v>
      </c>
    </row>
    <row r="4483">
      <c r="A4483" s="4">
        <v>42077.46380787037</v>
      </c>
      <c r="B4483" s="1">
        <v>8.0</v>
      </c>
      <c r="I4483" s="4">
        <v>42079.755474537036</v>
      </c>
      <c r="J4483" s="1">
        <v>36.0</v>
      </c>
      <c r="K4483" s="1">
        <v>36.0</v>
      </c>
      <c r="L4483" s="1">
        <v>34.7724</v>
      </c>
      <c r="O4483" s="1">
        <v>33.6682</v>
      </c>
    </row>
    <row r="4484">
      <c r="A4484" s="4">
        <v>42077.46728009259</v>
      </c>
      <c r="B4484" s="1">
        <v>5.0</v>
      </c>
      <c r="I4484" s="4">
        <v>42079.75894675926</v>
      </c>
      <c r="J4484" s="1">
        <v>42.0</v>
      </c>
      <c r="K4484" s="1">
        <v>42.0</v>
      </c>
      <c r="L4484" s="1">
        <v>32.6733</v>
      </c>
      <c r="O4484" s="1">
        <v>36.3862</v>
      </c>
    </row>
    <row r="4485">
      <c r="A4485" s="4">
        <v>42077.47075231482</v>
      </c>
      <c r="B4485" s="1">
        <v>8.0</v>
      </c>
      <c r="I4485" s="4">
        <v>42079.76241898148</v>
      </c>
      <c r="J4485" s="1">
        <v>35.0</v>
      </c>
      <c r="K4485" s="1">
        <v>35.0</v>
      </c>
      <c r="L4485" s="1">
        <v>32.7007</v>
      </c>
      <c r="O4485" s="1">
        <v>53.732</v>
      </c>
    </row>
    <row r="4486">
      <c r="A4486" s="4">
        <v>42077.474224537036</v>
      </c>
      <c r="B4486" s="1">
        <v>6.0</v>
      </c>
      <c r="I4486" s="4">
        <v>42079.7658912037</v>
      </c>
      <c r="J4486" s="1">
        <v>32.0</v>
      </c>
      <c r="K4486" s="1">
        <v>32.0</v>
      </c>
      <c r="L4486" s="1">
        <v>30.8677</v>
      </c>
      <c r="O4486" s="1">
        <v>39.2756</v>
      </c>
    </row>
    <row r="4487">
      <c r="A4487" s="4">
        <v>42077.47769675926</v>
      </c>
      <c r="B4487" s="1">
        <v>12.0</v>
      </c>
      <c r="I4487" s="4">
        <v>42079.76936342593</v>
      </c>
      <c r="J4487" s="1">
        <v>40.0</v>
      </c>
      <c r="K4487" s="1">
        <v>40.0</v>
      </c>
      <c r="L4487" s="1">
        <v>25.4318</v>
      </c>
      <c r="O4487" s="1">
        <v>66.1318</v>
      </c>
    </row>
    <row r="4488">
      <c r="A4488" s="4">
        <v>42077.48116898148</v>
      </c>
      <c r="B4488" s="1">
        <v>7.0</v>
      </c>
      <c r="I4488" s="4">
        <v>42079.772835648146</v>
      </c>
      <c r="J4488" s="1">
        <v>34.0</v>
      </c>
      <c r="K4488" s="1">
        <v>34.0</v>
      </c>
      <c r="L4488" s="1">
        <v>25.377</v>
      </c>
      <c r="O4488" s="1">
        <v>50.3536</v>
      </c>
    </row>
    <row r="4489">
      <c r="A4489" s="4">
        <v>42077.4846412037</v>
      </c>
      <c r="B4489" s="1">
        <v>5.0</v>
      </c>
      <c r="I4489" s="4">
        <v>42079.77630787037</v>
      </c>
      <c r="J4489" s="1">
        <v>28.0</v>
      </c>
      <c r="K4489" s="1">
        <v>28.0</v>
      </c>
      <c r="L4489" s="1">
        <v>24.0714</v>
      </c>
      <c r="O4489" s="1">
        <v>70.109</v>
      </c>
    </row>
    <row r="4490">
      <c r="A4490" s="4">
        <v>42077.48811342593</v>
      </c>
      <c r="B4490" s="1">
        <v>10.0</v>
      </c>
      <c r="I4490" s="4">
        <v>42079.77978009259</v>
      </c>
      <c r="J4490" s="1">
        <v>29.0</v>
      </c>
      <c r="K4490" s="1">
        <v>29.0</v>
      </c>
      <c r="L4490" s="1">
        <v>21.4367</v>
      </c>
      <c r="O4490" s="1">
        <v>104.018</v>
      </c>
    </row>
    <row r="4491">
      <c r="A4491" s="4">
        <v>42077.491585648146</v>
      </c>
      <c r="B4491" s="1">
        <v>11.0</v>
      </c>
      <c r="I4491" s="4">
        <v>42079.78325231482</v>
      </c>
      <c r="J4491" s="1">
        <v>38.0</v>
      </c>
      <c r="K4491" s="1">
        <v>38.0</v>
      </c>
      <c r="L4491" s="1">
        <v>19.4627</v>
      </c>
      <c r="O4491" s="1">
        <v>79.9415</v>
      </c>
    </row>
    <row r="4492">
      <c r="A4492" s="4">
        <v>42077.49505787037</v>
      </c>
      <c r="B4492" s="1">
        <v>11.0</v>
      </c>
      <c r="I4492" s="4">
        <v>42079.786724537036</v>
      </c>
      <c r="J4492" s="1">
        <v>33.0</v>
      </c>
      <c r="K4492" s="1">
        <v>33.0</v>
      </c>
      <c r="L4492" s="1">
        <v>22.3034</v>
      </c>
      <c r="O4492" s="1">
        <v>86.1752</v>
      </c>
    </row>
    <row r="4493">
      <c r="A4493" s="4">
        <v>42077.49853009259</v>
      </c>
      <c r="B4493" s="1">
        <v>17.0</v>
      </c>
      <c r="I4493" s="4">
        <v>42079.79019675926</v>
      </c>
      <c r="J4493" s="1">
        <v>44.0</v>
      </c>
      <c r="K4493" s="1">
        <v>44.0</v>
      </c>
      <c r="L4493" s="1">
        <v>22.2799</v>
      </c>
      <c r="O4493" s="1">
        <v>128.978</v>
      </c>
    </row>
    <row r="4494">
      <c r="A4494" s="4">
        <v>42077.50200231482</v>
      </c>
      <c r="B4494" s="1">
        <v>16.0</v>
      </c>
      <c r="I4494" s="4">
        <v>42079.79366898148</v>
      </c>
      <c r="J4494" s="1">
        <v>57.0</v>
      </c>
      <c r="K4494" s="1">
        <v>57.0</v>
      </c>
      <c r="L4494" s="1">
        <v>28.8084</v>
      </c>
      <c r="O4494" s="1">
        <v>177.871</v>
      </c>
    </row>
    <row r="4495">
      <c r="A4495" s="4">
        <v>42077.505474537036</v>
      </c>
      <c r="B4495" s="1">
        <v>9.0</v>
      </c>
      <c r="I4495" s="4">
        <v>42079.7971412037</v>
      </c>
      <c r="J4495" s="1">
        <v>34.0</v>
      </c>
      <c r="K4495" s="1">
        <v>34.0</v>
      </c>
      <c r="L4495" s="1">
        <v>34.2147</v>
      </c>
      <c r="O4495" s="1">
        <v>209.688</v>
      </c>
    </row>
    <row r="4496">
      <c r="A4496" s="4">
        <v>42077.50894675926</v>
      </c>
      <c r="B4496" s="1">
        <v>9.0</v>
      </c>
      <c r="I4496" s="4">
        <v>42079.80061342593</v>
      </c>
      <c r="J4496" s="1">
        <v>60.0</v>
      </c>
      <c r="K4496" s="1">
        <v>60.0</v>
      </c>
      <c r="L4496" s="1">
        <v>26.1064</v>
      </c>
      <c r="O4496" s="1">
        <v>227.099</v>
      </c>
    </row>
    <row r="4497">
      <c r="A4497" s="4">
        <v>42077.51241898148</v>
      </c>
      <c r="B4497" s="1">
        <v>4.0</v>
      </c>
      <c r="I4497" s="4">
        <v>42079.804085648146</v>
      </c>
      <c r="J4497" s="1">
        <v>28.0</v>
      </c>
      <c r="K4497" s="1">
        <v>28.0</v>
      </c>
      <c r="L4497" s="1">
        <v>31.1893</v>
      </c>
      <c r="O4497" s="1">
        <v>226.149</v>
      </c>
    </row>
    <row r="4498">
      <c r="A4498" s="4">
        <v>42077.5158912037</v>
      </c>
      <c r="B4498" s="1">
        <v>8.0</v>
      </c>
      <c r="I4498" s="4">
        <v>42079.80755787037</v>
      </c>
      <c r="J4498" s="1">
        <v>38.0</v>
      </c>
      <c r="K4498" s="1">
        <v>38.0</v>
      </c>
      <c r="L4498" s="1">
        <v>21.3257</v>
      </c>
      <c r="O4498" s="1">
        <v>132.948</v>
      </c>
    </row>
    <row r="4499">
      <c r="A4499" s="4">
        <v>42077.51936342593</v>
      </c>
      <c r="B4499" s="1">
        <v>9.0</v>
      </c>
      <c r="I4499" s="4">
        <v>42079.81103009259</v>
      </c>
      <c r="J4499" s="1">
        <v>44.0</v>
      </c>
      <c r="K4499" s="1">
        <v>44.0</v>
      </c>
      <c r="L4499" s="1">
        <v>21.6659</v>
      </c>
      <c r="O4499" s="1">
        <v>201.751</v>
      </c>
    </row>
    <row r="4500">
      <c r="A4500" s="4">
        <v>42077.522835648146</v>
      </c>
      <c r="B4500" s="1">
        <v>12.0</v>
      </c>
      <c r="I4500" s="4">
        <v>42079.81450231482</v>
      </c>
      <c r="J4500" s="1">
        <v>62.0</v>
      </c>
      <c r="K4500" s="1">
        <v>62.0</v>
      </c>
      <c r="L4500" s="1">
        <v>23.7633</v>
      </c>
      <c r="O4500" s="1">
        <v>145.685</v>
      </c>
    </row>
    <row r="4501">
      <c r="A4501" s="4">
        <v>42077.52630787037</v>
      </c>
      <c r="B4501" s="1">
        <v>8.0</v>
      </c>
      <c r="I4501" s="4">
        <v>42079.817974537036</v>
      </c>
      <c r="J4501" s="1">
        <v>61.0</v>
      </c>
      <c r="K4501" s="1">
        <v>61.0</v>
      </c>
      <c r="L4501" s="1">
        <v>28.7349</v>
      </c>
      <c r="O4501" s="1">
        <v>287.559</v>
      </c>
    </row>
    <row r="4502">
      <c r="A4502" s="4">
        <v>42077.52978009259</v>
      </c>
      <c r="B4502" s="1">
        <v>11.0</v>
      </c>
      <c r="I4502" s="4">
        <v>42079.82144675926</v>
      </c>
      <c r="J4502" s="1">
        <v>65.0</v>
      </c>
      <c r="K4502" s="1">
        <v>65.0</v>
      </c>
      <c r="L4502" s="1">
        <v>28.1635</v>
      </c>
      <c r="O4502" s="1">
        <v>305.413</v>
      </c>
    </row>
    <row r="4503">
      <c r="A4503" s="4">
        <v>42077.53325231482</v>
      </c>
      <c r="B4503" s="1">
        <v>7.0</v>
      </c>
      <c r="I4503" s="4">
        <v>42079.82491898148</v>
      </c>
      <c r="J4503" s="1">
        <v>62.0</v>
      </c>
      <c r="K4503" s="1">
        <v>62.0</v>
      </c>
      <c r="L4503" s="1">
        <v>31.8802</v>
      </c>
      <c r="O4503" s="1">
        <v>353.535</v>
      </c>
    </row>
    <row r="4504">
      <c r="A4504" s="4">
        <v>42077.536724537036</v>
      </c>
      <c r="B4504" s="1">
        <v>7.0</v>
      </c>
      <c r="I4504" s="4">
        <v>42079.8283912037</v>
      </c>
      <c r="J4504" s="1">
        <v>70.0</v>
      </c>
      <c r="K4504" s="1">
        <v>70.0</v>
      </c>
      <c r="L4504" s="1">
        <v>34.5228</v>
      </c>
      <c r="O4504" s="1">
        <v>335.287</v>
      </c>
    </row>
    <row r="4505">
      <c r="A4505" s="4">
        <v>42077.54019675926</v>
      </c>
      <c r="B4505" s="1">
        <v>6.0</v>
      </c>
      <c r="I4505" s="4">
        <v>42079.83186342593</v>
      </c>
      <c r="J4505" s="1">
        <v>59.0</v>
      </c>
      <c r="K4505" s="1">
        <v>59.0</v>
      </c>
      <c r="L4505" s="1">
        <v>38.4202</v>
      </c>
      <c r="O4505" s="1">
        <v>329.24</v>
      </c>
    </row>
    <row r="4506">
      <c r="A4506" s="4">
        <v>42077.54366898148</v>
      </c>
      <c r="B4506" s="1">
        <v>7.0</v>
      </c>
      <c r="I4506" s="4">
        <v>42079.835335648146</v>
      </c>
      <c r="J4506" s="1">
        <v>75.0</v>
      </c>
      <c r="K4506" s="1">
        <v>75.0</v>
      </c>
      <c r="L4506" s="1">
        <v>36.1001</v>
      </c>
      <c r="O4506" s="1">
        <v>306.971</v>
      </c>
    </row>
    <row r="4507">
      <c r="A4507" s="4">
        <v>42077.5471412037</v>
      </c>
      <c r="B4507" s="1">
        <v>11.0</v>
      </c>
      <c r="I4507" s="4">
        <v>42079.83880787037</v>
      </c>
      <c r="J4507" s="1">
        <v>56.0</v>
      </c>
      <c r="K4507" s="1">
        <v>56.0</v>
      </c>
      <c r="L4507" s="1">
        <v>39.9522</v>
      </c>
      <c r="O4507" s="1">
        <v>297.496</v>
      </c>
    </row>
    <row r="4508">
      <c r="A4508" s="4">
        <v>42077.55061342593</v>
      </c>
      <c r="B4508" s="1">
        <v>11.0</v>
      </c>
      <c r="I4508" s="4">
        <v>42079.84228009259</v>
      </c>
      <c r="J4508" s="1">
        <v>67.0</v>
      </c>
      <c r="K4508" s="1">
        <v>67.0</v>
      </c>
      <c r="L4508" s="1">
        <v>35.1614</v>
      </c>
      <c r="O4508" s="1">
        <v>262.953</v>
      </c>
    </row>
    <row r="4509">
      <c r="A4509" s="4">
        <v>42077.554085648146</v>
      </c>
      <c r="B4509" s="1">
        <v>7.0</v>
      </c>
      <c r="I4509" s="4">
        <v>42079.84575231482</v>
      </c>
      <c r="J4509" s="1">
        <v>39.0</v>
      </c>
      <c r="K4509" s="1">
        <v>39.0</v>
      </c>
      <c r="L4509" s="1">
        <v>37.073</v>
      </c>
      <c r="O4509" s="1">
        <v>349.438</v>
      </c>
    </row>
    <row r="4510">
      <c r="A4510" s="4">
        <v>42077.55755787037</v>
      </c>
      <c r="B4510" s="1">
        <v>6.0</v>
      </c>
      <c r="I4510" s="4">
        <v>42079.849224537036</v>
      </c>
      <c r="J4510" s="1">
        <v>64.0</v>
      </c>
      <c r="K4510" s="1">
        <v>64.0</v>
      </c>
      <c r="L4510" s="1">
        <v>31.8329</v>
      </c>
      <c r="O4510" s="1">
        <v>235.967</v>
      </c>
    </row>
    <row r="4511">
      <c r="A4511" s="4">
        <v>42077.56103009259</v>
      </c>
      <c r="B4511" s="1">
        <v>6.0</v>
      </c>
      <c r="I4511" s="4">
        <v>42079.85269675926</v>
      </c>
      <c r="J4511" s="1">
        <v>56.0</v>
      </c>
      <c r="K4511" s="1">
        <v>56.0</v>
      </c>
      <c r="L4511" s="1">
        <v>37.4375</v>
      </c>
      <c r="O4511" s="1">
        <v>239.271</v>
      </c>
    </row>
    <row r="4512">
      <c r="A4512" s="4">
        <v>42077.56450231482</v>
      </c>
      <c r="B4512" s="1">
        <v>11.0</v>
      </c>
      <c r="I4512" s="4">
        <v>42079.85616898148</v>
      </c>
      <c r="J4512" s="1">
        <v>61.0</v>
      </c>
      <c r="K4512" s="1">
        <v>61.0</v>
      </c>
      <c r="L4512" s="1">
        <v>34.1844</v>
      </c>
      <c r="O4512" s="1">
        <v>168.15</v>
      </c>
    </row>
    <row r="4513">
      <c r="A4513" s="4">
        <v>42077.567974537036</v>
      </c>
      <c r="B4513" s="1">
        <v>3.0</v>
      </c>
      <c r="I4513" s="4">
        <v>42079.8596412037</v>
      </c>
      <c r="J4513" s="1">
        <v>65.0</v>
      </c>
      <c r="K4513" s="1">
        <v>65.0</v>
      </c>
      <c r="L4513" s="1">
        <v>32.1378</v>
      </c>
      <c r="O4513" s="1">
        <v>270.85</v>
      </c>
    </row>
    <row r="4514">
      <c r="A4514" s="4">
        <v>42077.57144675926</v>
      </c>
      <c r="B4514" s="1">
        <v>9.0</v>
      </c>
      <c r="I4514" s="4">
        <v>42079.86311342593</v>
      </c>
      <c r="J4514" s="1">
        <v>63.0</v>
      </c>
      <c r="K4514" s="1">
        <v>63.0</v>
      </c>
      <c r="L4514" s="1">
        <v>34.0458</v>
      </c>
      <c r="O4514" s="1">
        <v>249.376</v>
      </c>
    </row>
    <row r="4515">
      <c r="A4515" s="4">
        <v>42077.57491898148</v>
      </c>
      <c r="B4515" s="1">
        <v>8.0</v>
      </c>
      <c r="I4515" s="4">
        <v>42079.866585648146</v>
      </c>
      <c r="J4515" s="1">
        <v>48.0</v>
      </c>
      <c r="K4515" s="1">
        <v>48.0</v>
      </c>
      <c r="L4515" s="1">
        <v>31.9362</v>
      </c>
      <c r="O4515" s="1">
        <v>279.821</v>
      </c>
    </row>
    <row r="4516">
      <c r="A4516" s="4">
        <v>42077.5783912037</v>
      </c>
      <c r="B4516" s="1">
        <v>9.0</v>
      </c>
      <c r="I4516" s="4">
        <v>42079.87005787037</v>
      </c>
      <c r="J4516" s="1">
        <v>56.0</v>
      </c>
      <c r="K4516" s="1">
        <v>56.0</v>
      </c>
      <c r="L4516" s="1">
        <v>29.28</v>
      </c>
      <c r="O4516" s="1">
        <v>277.159</v>
      </c>
    </row>
    <row r="4517">
      <c r="A4517" s="4">
        <v>42077.58186342593</v>
      </c>
      <c r="B4517" s="1">
        <v>4.0</v>
      </c>
      <c r="I4517" s="4">
        <v>42079.87353009259</v>
      </c>
      <c r="J4517" s="1">
        <v>66.0</v>
      </c>
      <c r="K4517" s="1">
        <v>66.0</v>
      </c>
      <c r="L4517" s="1">
        <v>32.1937</v>
      </c>
      <c r="O4517" s="1">
        <v>251.254</v>
      </c>
    </row>
    <row r="4518">
      <c r="A4518" s="4">
        <v>42077.585335648146</v>
      </c>
      <c r="B4518" s="1">
        <v>22.0</v>
      </c>
      <c r="I4518" s="4">
        <v>42079.87700231482</v>
      </c>
      <c r="J4518" s="1">
        <v>46.0</v>
      </c>
      <c r="K4518" s="1">
        <v>46.0</v>
      </c>
      <c r="L4518" s="1">
        <v>36.9573</v>
      </c>
      <c r="O4518" s="1">
        <v>221.07</v>
      </c>
    </row>
    <row r="4519">
      <c r="A4519" s="4">
        <v>42077.58880787037</v>
      </c>
      <c r="B4519" s="1">
        <v>7.0</v>
      </c>
      <c r="I4519" s="4">
        <v>42079.880474537036</v>
      </c>
      <c r="J4519" s="1">
        <v>32.0</v>
      </c>
      <c r="K4519" s="1">
        <v>32.0</v>
      </c>
      <c r="L4519" s="1">
        <v>28.7978</v>
      </c>
      <c r="O4519" s="1">
        <v>229.586</v>
      </c>
    </row>
    <row r="4520">
      <c r="A4520" s="4">
        <v>42077.59228009259</v>
      </c>
      <c r="B4520" s="1">
        <v>7.0</v>
      </c>
      <c r="I4520" s="4">
        <v>42079.88394675926</v>
      </c>
      <c r="J4520" s="1">
        <v>42.0</v>
      </c>
      <c r="K4520" s="1">
        <v>42.0</v>
      </c>
      <c r="L4520" s="1">
        <v>26.2358</v>
      </c>
      <c r="O4520" s="1">
        <v>184.522</v>
      </c>
    </row>
    <row r="4521">
      <c r="A4521" s="4">
        <v>42077.59575231482</v>
      </c>
      <c r="B4521" s="1">
        <v>15.0</v>
      </c>
      <c r="I4521" s="4">
        <v>42079.88741898148</v>
      </c>
      <c r="J4521" s="1">
        <v>39.0</v>
      </c>
      <c r="K4521" s="1">
        <v>39.0</v>
      </c>
      <c r="L4521" s="1">
        <v>24.529</v>
      </c>
      <c r="O4521" s="1">
        <v>91.7769</v>
      </c>
    </row>
    <row r="4522">
      <c r="A4522" s="4">
        <v>42077.599224537036</v>
      </c>
      <c r="B4522" s="1">
        <v>9.0</v>
      </c>
      <c r="I4522" s="4">
        <v>42079.8908912037</v>
      </c>
      <c r="J4522" s="1">
        <v>32.0</v>
      </c>
      <c r="K4522" s="1">
        <v>32.0</v>
      </c>
      <c r="L4522" s="1">
        <v>25.0143</v>
      </c>
      <c r="O4522" s="1">
        <v>127.2</v>
      </c>
    </row>
    <row r="4523">
      <c r="A4523" s="4">
        <v>42077.60269675926</v>
      </c>
      <c r="B4523" s="1">
        <v>16.0</v>
      </c>
      <c r="I4523" s="4">
        <v>42079.89436342593</v>
      </c>
      <c r="J4523" s="1">
        <v>52.0</v>
      </c>
      <c r="K4523" s="1">
        <v>52.0</v>
      </c>
      <c r="L4523" s="1">
        <v>19.9835</v>
      </c>
      <c r="O4523" s="1">
        <v>152.457</v>
      </c>
    </row>
    <row r="4524">
      <c r="A4524" s="4">
        <v>42077.60616898148</v>
      </c>
      <c r="B4524" s="1">
        <v>7.0</v>
      </c>
      <c r="I4524" s="4">
        <v>42079.897835648146</v>
      </c>
      <c r="J4524" s="1">
        <v>49.0</v>
      </c>
      <c r="K4524" s="1">
        <v>49.0</v>
      </c>
      <c r="L4524" s="1">
        <v>25.0539</v>
      </c>
      <c r="O4524" s="1">
        <v>166.82</v>
      </c>
    </row>
    <row r="4525">
      <c r="A4525" s="4">
        <v>42077.6096412037</v>
      </c>
      <c r="B4525" s="1">
        <v>12.0</v>
      </c>
      <c r="I4525" s="4">
        <v>42079.90130787037</v>
      </c>
      <c r="J4525" s="1">
        <v>43.0</v>
      </c>
      <c r="K4525" s="1">
        <v>43.0</v>
      </c>
      <c r="L4525" s="1">
        <v>20.9107</v>
      </c>
      <c r="O4525" s="1">
        <v>193.974</v>
      </c>
    </row>
    <row r="4526">
      <c r="A4526" s="4">
        <v>42077.61311342593</v>
      </c>
      <c r="B4526" s="1">
        <v>13.0</v>
      </c>
      <c r="I4526" s="4">
        <v>42079.90478009259</v>
      </c>
      <c r="J4526" s="1">
        <v>37.0</v>
      </c>
      <c r="K4526" s="1">
        <v>37.0</v>
      </c>
      <c r="L4526" s="1">
        <v>17.8415</v>
      </c>
      <c r="O4526" s="1">
        <v>263.241</v>
      </c>
    </row>
    <row r="4527">
      <c r="A4527" s="4">
        <v>42077.616585648146</v>
      </c>
      <c r="B4527" s="1">
        <v>7.0</v>
      </c>
      <c r="I4527" s="4">
        <v>42079.90825231482</v>
      </c>
      <c r="J4527" s="1">
        <v>32.0</v>
      </c>
      <c r="K4527" s="1">
        <v>32.0</v>
      </c>
      <c r="L4527" s="1">
        <v>18.0096</v>
      </c>
      <c r="O4527" s="1">
        <v>214.36</v>
      </c>
    </row>
    <row r="4528">
      <c r="A4528" s="4">
        <v>42077.62005787037</v>
      </c>
      <c r="B4528" s="1">
        <v>13.0</v>
      </c>
      <c r="I4528" s="4">
        <v>42079.911724537036</v>
      </c>
      <c r="J4528" s="1">
        <v>34.0</v>
      </c>
      <c r="K4528" s="1">
        <v>34.0</v>
      </c>
      <c r="L4528" s="1">
        <v>15.3851</v>
      </c>
      <c r="O4528" s="1">
        <v>192.429</v>
      </c>
    </row>
    <row r="4529">
      <c r="A4529" s="4">
        <v>42077.62353009259</v>
      </c>
      <c r="B4529" s="1">
        <v>15.0</v>
      </c>
      <c r="I4529" s="4">
        <v>42079.91519675926</v>
      </c>
      <c r="J4529" s="1">
        <v>60.0</v>
      </c>
      <c r="K4529" s="1">
        <v>60.0</v>
      </c>
      <c r="L4529" s="1">
        <v>15.9457</v>
      </c>
      <c r="O4529" s="1">
        <v>199.889</v>
      </c>
    </row>
    <row r="4530">
      <c r="A4530" s="4">
        <v>42077.62700231482</v>
      </c>
      <c r="B4530" s="1">
        <v>8.0</v>
      </c>
      <c r="I4530" s="4">
        <v>42079.91866898148</v>
      </c>
      <c r="J4530" s="1">
        <v>60.0</v>
      </c>
      <c r="K4530" s="1">
        <v>60.0</v>
      </c>
      <c r="L4530" s="1">
        <v>20.0259</v>
      </c>
      <c r="O4530" s="1">
        <v>239.889</v>
      </c>
    </row>
    <row r="4531">
      <c r="A4531" s="4">
        <v>42077.630474537036</v>
      </c>
      <c r="B4531" s="1">
        <v>17.0</v>
      </c>
      <c r="I4531" s="4">
        <v>42079.9221412037</v>
      </c>
      <c r="J4531" s="1">
        <v>32.0</v>
      </c>
      <c r="K4531" s="1">
        <v>32.0</v>
      </c>
      <c r="L4531" s="1">
        <v>21.2089</v>
      </c>
      <c r="O4531" s="1">
        <v>297.362</v>
      </c>
    </row>
    <row r="4532">
      <c r="A4532" s="4">
        <v>42077.63394675926</v>
      </c>
      <c r="B4532" s="1">
        <v>7.0</v>
      </c>
      <c r="I4532" s="4">
        <v>42079.92561342593</v>
      </c>
      <c r="J4532" s="1">
        <v>54.0</v>
      </c>
      <c r="K4532" s="1">
        <v>54.0</v>
      </c>
      <c r="L4532" s="1">
        <v>12.6704</v>
      </c>
      <c r="O4532" s="1">
        <v>359.051</v>
      </c>
    </row>
    <row r="4533">
      <c r="A4533" s="4">
        <v>42077.63741898148</v>
      </c>
      <c r="B4533" s="1">
        <v>11.0</v>
      </c>
      <c r="I4533" s="4">
        <v>42079.929085648146</v>
      </c>
      <c r="J4533" s="1">
        <v>50.0</v>
      </c>
      <c r="K4533" s="1">
        <v>50.0</v>
      </c>
      <c r="L4533" s="1">
        <v>18.5723</v>
      </c>
      <c r="O4533" s="1">
        <v>306.357</v>
      </c>
    </row>
    <row r="4534">
      <c r="A4534" s="4">
        <v>42077.6408912037</v>
      </c>
      <c r="B4534" s="1">
        <v>18.0</v>
      </c>
      <c r="I4534" s="4">
        <v>42079.93255787037</v>
      </c>
      <c r="J4534" s="1">
        <v>60.0</v>
      </c>
      <c r="K4534" s="1">
        <v>60.0</v>
      </c>
      <c r="L4534" s="1">
        <v>19.9267</v>
      </c>
      <c r="O4534" s="1">
        <v>270.082</v>
      </c>
    </row>
    <row r="4535">
      <c r="A4535" s="4">
        <v>42077.64436342593</v>
      </c>
      <c r="B4535" s="1">
        <v>10.0</v>
      </c>
      <c r="I4535" s="4">
        <v>42079.93603009259</v>
      </c>
      <c r="J4535" s="1">
        <v>62.0</v>
      </c>
      <c r="K4535" s="1">
        <v>62.0</v>
      </c>
      <c r="L4535" s="1">
        <v>22.6784</v>
      </c>
      <c r="O4535" s="1">
        <v>379.07</v>
      </c>
    </row>
    <row r="4536">
      <c r="A4536" s="4">
        <v>42077.647835648146</v>
      </c>
      <c r="B4536" s="1">
        <v>17.0</v>
      </c>
      <c r="I4536" s="4">
        <v>42079.93950231482</v>
      </c>
      <c r="J4536" s="1">
        <v>36.0</v>
      </c>
      <c r="K4536" s="1">
        <v>36.0</v>
      </c>
      <c r="L4536" s="1">
        <v>23.5147</v>
      </c>
      <c r="O4536" s="1">
        <v>337.059</v>
      </c>
    </row>
    <row r="4537">
      <c r="A4537" s="4">
        <v>42077.65130787037</v>
      </c>
      <c r="B4537" s="1">
        <v>15.0</v>
      </c>
      <c r="I4537" s="4">
        <v>42079.942974537036</v>
      </c>
      <c r="J4537" s="1">
        <v>17.0</v>
      </c>
      <c r="K4537" s="1">
        <v>17.0</v>
      </c>
      <c r="L4537" s="1">
        <v>19.0876</v>
      </c>
      <c r="O4537" s="1">
        <v>305.316</v>
      </c>
    </row>
    <row r="4538">
      <c r="A4538" s="4">
        <v>42077.65478009259</v>
      </c>
      <c r="B4538" s="1">
        <v>13.0</v>
      </c>
      <c r="I4538" s="4">
        <v>42079.94644675926</v>
      </c>
      <c r="J4538" s="1">
        <v>30.0</v>
      </c>
      <c r="K4538" s="1">
        <v>30.0</v>
      </c>
      <c r="L4538" s="1">
        <v>11.0462</v>
      </c>
      <c r="O4538" s="1">
        <v>217.871</v>
      </c>
    </row>
    <row r="4539">
      <c r="A4539" s="4">
        <v>42077.65825231482</v>
      </c>
      <c r="B4539" s="1">
        <v>27.0</v>
      </c>
      <c r="I4539" s="4">
        <v>42079.94991898148</v>
      </c>
      <c r="J4539" s="1">
        <v>29.0</v>
      </c>
      <c r="K4539" s="1">
        <v>29.0</v>
      </c>
      <c r="L4539" s="1">
        <v>14.1959</v>
      </c>
      <c r="O4539" s="1">
        <v>108.916</v>
      </c>
    </row>
    <row r="4540">
      <c r="A4540" s="4">
        <v>42077.661724537036</v>
      </c>
      <c r="B4540" s="1">
        <v>30.0</v>
      </c>
      <c r="I4540" s="4">
        <v>42079.9533912037</v>
      </c>
      <c r="J4540" s="1">
        <v>32.0</v>
      </c>
      <c r="K4540" s="1">
        <v>32.0</v>
      </c>
      <c r="L4540" s="1">
        <v>16.6805</v>
      </c>
      <c r="O4540" s="1">
        <v>110.139</v>
      </c>
    </row>
    <row r="4541">
      <c r="A4541" s="4">
        <v>42077.66519675926</v>
      </c>
      <c r="B4541" s="1">
        <v>21.0</v>
      </c>
      <c r="I4541" s="4">
        <v>42079.95686342593</v>
      </c>
      <c r="J4541" s="1">
        <v>43.0</v>
      </c>
      <c r="K4541" s="1">
        <v>43.0</v>
      </c>
      <c r="L4541" s="1">
        <v>18.4749</v>
      </c>
      <c r="O4541" s="1">
        <v>189.35</v>
      </c>
    </row>
    <row r="4542">
      <c r="A4542" s="4">
        <v>42077.66866898148</v>
      </c>
      <c r="B4542" s="1">
        <v>15.0</v>
      </c>
      <c r="I4542" s="4">
        <v>42079.960335648146</v>
      </c>
      <c r="J4542" s="1">
        <v>22.0</v>
      </c>
      <c r="K4542" s="1">
        <v>22.0</v>
      </c>
      <c r="L4542" s="1">
        <v>19.4418</v>
      </c>
      <c r="O4542" s="1">
        <v>156.783</v>
      </c>
    </row>
    <row r="4543">
      <c r="A4543" s="4">
        <v>42077.6721412037</v>
      </c>
      <c r="B4543" s="1">
        <v>17.0</v>
      </c>
      <c r="I4543" s="4">
        <v>42079.96380787037</v>
      </c>
      <c r="J4543" s="1">
        <v>26.0</v>
      </c>
      <c r="K4543" s="1">
        <v>26.0</v>
      </c>
      <c r="L4543" s="1">
        <v>16.6122</v>
      </c>
      <c r="O4543" s="1">
        <v>149.357</v>
      </c>
    </row>
    <row r="4544">
      <c r="A4544" s="4">
        <v>42077.67561342593</v>
      </c>
      <c r="B4544" s="1">
        <v>12.0</v>
      </c>
      <c r="I4544" s="4">
        <v>42079.96728009259</v>
      </c>
      <c r="J4544" s="1">
        <v>26.0</v>
      </c>
      <c r="K4544" s="1">
        <v>26.0</v>
      </c>
      <c r="L4544" s="1">
        <v>15.7026</v>
      </c>
      <c r="O4544" s="1">
        <v>134.848</v>
      </c>
    </row>
    <row r="4545">
      <c r="A4545" s="4">
        <v>42077.679085648146</v>
      </c>
      <c r="B4545" s="1">
        <v>10.0</v>
      </c>
      <c r="I4545" s="4">
        <v>42079.97075231482</v>
      </c>
      <c r="J4545" s="1">
        <v>26.0</v>
      </c>
      <c r="K4545" s="1">
        <v>26.0</v>
      </c>
      <c r="L4545" s="1">
        <v>13.7331</v>
      </c>
      <c r="O4545" s="1">
        <v>71.2576</v>
      </c>
    </row>
    <row r="4546">
      <c r="A4546" s="4">
        <v>42077.68255787037</v>
      </c>
      <c r="B4546" s="1">
        <v>8.0</v>
      </c>
      <c r="I4546" s="4">
        <v>42079.974224537036</v>
      </c>
      <c r="J4546" s="1">
        <v>23.0</v>
      </c>
      <c r="K4546" s="1">
        <v>23.0</v>
      </c>
      <c r="L4546" s="1">
        <v>17.1219</v>
      </c>
      <c r="O4546" s="1">
        <v>98.8551</v>
      </c>
    </row>
    <row r="4547">
      <c r="A4547" s="4">
        <v>42077.68603009259</v>
      </c>
      <c r="B4547" s="1">
        <v>19.0</v>
      </c>
      <c r="I4547" s="4">
        <v>42079.97769675926</v>
      </c>
      <c r="J4547" s="1">
        <v>23.0</v>
      </c>
      <c r="K4547" s="1">
        <v>23.0</v>
      </c>
      <c r="L4547" s="1">
        <v>12.6623</v>
      </c>
      <c r="O4547" s="1">
        <v>100.084</v>
      </c>
    </row>
    <row r="4548">
      <c r="A4548" s="4">
        <v>42077.68950231482</v>
      </c>
      <c r="B4548" s="1">
        <v>13.0</v>
      </c>
      <c r="I4548" s="4">
        <v>42079.98116898148</v>
      </c>
      <c r="J4548" s="1">
        <v>14.0</v>
      </c>
      <c r="K4548" s="1">
        <v>14.0</v>
      </c>
      <c r="L4548" s="1">
        <v>12.0553</v>
      </c>
      <c r="O4548" s="1">
        <v>107.101</v>
      </c>
    </row>
    <row r="4549">
      <c r="A4549" s="4">
        <v>42077.692974537036</v>
      </c>
      <c r="B4549" s="1">
        <v>10.0</v>
      </c>
      <c r="I4549" s="4">
        <v>42079.9846412037</v>
      </c>
      <c r="J4549" s="1">
        <v>18.0</v>
      </c>
      <c r="K4549" s="1">
        <v>18.0</v>
      </c>
      <c r="L4549" s="1">
        <v>9.93684</v>
      </c>
      <c r="O4549" s="1">
        <v>68.8681</v>
      </c>
    </row>
    <row r="4550">
      <c r="A4550" s="4">
        <v>42077.69644675926</v>
      </c>
      <c r="B4550" s="1">
        <v>19.0</v>
      </c>
      <c r="I4550" s="4">
        <v>42079.98811342593</v>
      </c>
      <c r="J4550" s="1">
        <v>20.0</v>
      </c>
      <c r="K4550" s="1">
        <v>20.0</v>
      </c>
      <c r="L4550" s="1">
        <v>8.85683</v>
      </c>
      <c r="O4550" s="1">
        <v>67.8444</v>
      </c>
    </row>
    <row r="4551">
      <c r="A4551" s="4">
        <v>42077.69991898148</v>
      </c>
      <c r="B4551" s="1">
        <v>13.0</v>
      </c>
      <c r="I4551" s="4">
        <v>42079.991585648146</v>
      </c>
      <c r="J4551" s="1">
        <v>17.0</v>
      </c>
      <c r="K4551" s="1">
        <v>17.0</v>
      </c>
      <c r="L4551" s="1">
        <v>12.8808</v>
      </c>
      <c r="O4551" s="1">
        <v>58.3736</v>
      </c>
    </row>
    <row r="4552">
      <c r="A4552" s="4">
        <v>42077.7033912037</v>
      </c>
      <c r="B4552" s="1">
        <v>12.0</v>
      </c>
      <c r="I4552" s="4">
        <v>42079.99505787037</v>
      </c>
      <c r="J4552" s="1">
        <v>22.0</v>
      </c>
      <c r="K4552" s="1">
        <v>22.0</v>
      </c>
      <c r="L4552" s="1">
        <v>11.6623</v>
      </c>
      <c r="O4552" s="1">
        <v>84.2583</v>
      </c>
    </row>
    <row r="4553">
      <c r="A4553" s="4">
        <v>42077.70686342593</v>
      </c>
      <c r="B4553" s="1">
        <v>26.0</v>
      </c>
      <c r="I4553" s="4">
        <v>42079.99853009259</v>
      </c>
      <c r="J4553" s="1">
        <v>22.0</v>
      </c>
      <c r="K4553" s="1">
        <v>22.0</v>
      </c>
      <c r="L4553" s="1">
        <v>10.5879</v>
      </c>
      <c r="O4553" s="1">
        <v>89.0179</v>
      </c>
    </row>
    <row r="4554">
      <c r="A4554" s="4">
        <v>42077.710335648146</v>
      </c>
      <c r="B4554" s="1">
        <v>5.0</v>
      </c>
      <c r="I4554" s="4">
        <v>42080.00200231482</v>
      </c>
      <c r="J4554" s="1">
        <v>17.0</v>
      </c>
      <c r="K4554" s="1">
        <v>17.0</v>
      </c>
      <c r="L4554" s="1">
        <v>6.48467</v>
      </c>
      <c r="O4554" s="1">
        <v>80.8296</v>
      </c>
    </row>
    <row r="4555">
      <c r="A4555" s="4">
        <v>42077.71380787037</v>
      </c>
      <c r="B4555" s="1">
        <v>4.0</v>
      </c>
      <c r="I4555" s="4">
        <v>42080.005474537036</v>
      </c>
      <c r="J4555" s="1">
        <v>17.0</v>
      </c>
      <c r="K4555" s="1">
        <v>17.0</v>
      </c>
      <c r="L4555" s="1">
        <v>3.95672</v>
      </c>
      <c r="O4555" s="1">
        <v>109.661</v>
      </c>
    </row>
    <row r="4556">
      <c r="A4556" s="4">
        <v>42077.71728009259</v>
      </c>
      <c r="B4556" s="1">
        <v>16.0</v>
      </c>
      <c r="I4556" s="4">
        <v>42080.00894675926</v>
      </c>
      <c r="J4556" s="1">
        <v>28.0</v>
      </c>
      <c r="K4556" s="1">
        <v>28.0</v>
      </c>
      <c r="L4556" s="1">
        <v>2.12783</v>
      </c>
      <c r="O4556" s="1">
        <v>129.153</v>
      </c>
    </row>
    <row r="4557">
      <c r="A4557" s="4">
        <v>42077.72075231482</v>
      </c>
      <c r="B4557" s="1">
        <v>15.0</v>
      </c>
      <c r="I4557" s="4">
        <v>42080.01241898148</v>
      </c>
      <c r="J4557" s="1">
        <v>17.0</v>
      </c>
      <c r="K4557" s="1">
        <v>17.0</v>
      </c>
      <c r="L4557" s="1">
        <v>7.1175</v>
      </c>
      <c r="O4557" s="1">
        <v>142.818</v>
      </c>
    </row>
    <row r="4558">
      <c r="A4558" s="4">
        <v>42077.724224537036</v>
      </c>
      <c r="B4558" s="1">
        <v>7.0</v>
      </c>
      <c r="I4558" s="4">
        <v>42080.0158912037</v>
      </c>
      <c r="J4558" s="1">
        <v>26.0</v>
      </c>
      <c r="K4558" s="1">
        <v>26.0</v>
      </c>
      <c r="L4558" s="1">
        <v>6.02352</v>
      </c>
      <c r="O4558" s="1">
        <v>169.531</v>
      </c>
    </row>
    <row r="4559">
      <c r="A4559" s="4">
        <v>42077.72769675926</v>
      </c>
      <c r="B4559" s="1">
        <v>14.0</v>
      </c>
      <c r="I4559" s="4">
        <v>42080.01936342593</v>
      </c>
      <c r="J4559" s="1">
        <v>18.0</v>
      </c>
      <c r="K4559" s="1">
        <v>18.0</v>
      </c>
      <c r="L4559" s="1">
        <v>6.66652</v>
      </c>
      <c r="O4559" s="1">
        <v>184.423</v>
      </c>
    </row>
    <row r="4560">
      <c r="A4560" s="4">
        <v>42077.73116898148</v>
      </c>
      <c r="B4560" s="1">
        <v>16.0</v>
      </c>
      <c r="I4560" s="4">
        <v>42080.022835648146</v>
      </c>
      <c r="J4560" s="1">
        <v>25.0</v>
      </c>
      <c r="K4560" s="1">
        <v>25.0</v>
      </c>
      <c r="L4560" s="1">
        <v>5.55156</v>
      </c>
      <c r="O4560" s="1">
        <v>141.575</v>
      </c>
    </row>
    <row r="4561">
      <c r="A4561" s="4">
        <v>42077.7346412037</v>
      </c>
      <c r="B4561" s="1">
        <v>14.0</v>
      </c>
      <c r="I4561" s="4">
        <v>42080.02630787037</v>
      </c>
      <c r="J4561" s="1">
        <v>23.0</v>
      </c>
      <c r="K4561" s="1">
        <v>23.0</v>
      </c>
      <c r="L4561" s="1">
        <v>8.11113</v>
      </c>
      <c r="O4561" s="1">
        <v>167.692</v>
      </c>
    </row>
    <row r="4562">
      <c r="A4562" s="4">
        <v>42077.73811342593</v>
      </c>
      <c r="B4562" s="1">
        <v>17.0</v>
      </c>
      <c r="I4562" s="4">
        <v>42080.02978009259</v>
      </c>
      <c r="J4562" s="1">
        <v>28.0</v>
      </c>
      <c r="K4562" s="1">
        <v>28.0</v>
      </c>
      <c r="L4562" s="1">
        <v>7.25839</v>
      </c>
      <c r="O4562" s="1">
        <v>154.199</v>
      </c>
    </row>
    <row r="4563">
      <c r="A4563" s="4">
        <v>42077.741585648146</v>
      </c>
      <c r="B4563" s="1">
        <v>14.0</v>
      </c>
      <c r="I4563" s="4">
        <v>42080.03325231482</v>
      </c>
      <c r="J4563" s="1">
        <v>18.0</v>
      </c>
      <c r="K4563" s="1">
        <v>18.0</v>
      </c>
      <c r="L4563" s="1">
        <v>9.76406</v>
      </c>
      <c r="O4563" s="1">
        <v>172.18</v>
      </c>
    </row>
    <row r="4564">
      <c r="A4564" s="4">
        <v>42077.74505787037</v>
      </c>
      <c r="B4564" s="1">
        <v>20.0</v>
      </c>
      <c r="I4564" s="4">
        <v>42080.036724537036</v>
      </c>
      <c r="J4564" s="1">
        <v>12.0</v>
      </c>
      <c r="K4564" s="1">
        <v>12.0</v>
      </c>
      <c r="L4564" s="1">
        <v>6.95839</v>
      </c>
      <c r="O4564" s="1">
        <v>143.294</v>
      </c>
    </row>
    <row r="4565">
      <c r="A4565" s="4">
        <v>42077.74853009259</v>
      </c>
      <c r="B4565" s="1">
        <v>14.0</v>
      </c>
      <c r="I4565" s="4">
        <v>42080.04019675926</v>
      </c>
      <c r="J4565" s="1">
        <v>19.0</v>
      </c>
      <c r="K4565" s="1">
        <v>19.0</v>
      </c>
      <c r="L4565" s="1">
        <v>5.01562</v>
      </c>
      <c r="O4565" s="1">
        <v>131.742</v>
      </c>
    </row>
    <row r="4566">
      <c r="A4566" s="4">
        <v>42077.75200231482</v>
      </c>
      <c r="B4566" s="1">
        <v>14.0</v>
      </c>
      <c r="I4566" s="4">
        <v>42080.04366898148</v>
      </c>
      <c r="J4566" s="1">
        <v>18.0</v>
      </c>
      <c r="K4566" s="1">
        <v>18.0</v>
      </c>
      <c r="L4566" s="1">
        <v>3.75099</v>
      </c>
      <c r="O4566" s="1">
        <v>90.2864</v>
      </c>
    </row>
    <row r="4567">
      <c r="A4567" s="4">
        <v>42077.755474537036</v>
      </c>
      <c r="B4567" s="1">
        <v>18.0</v>
      </c>
      <c r="I4567" s="4">
        <v>42080.0471412037</v>
      </c>
      <c r="J4567" s="1">
        <v>20.0</v>
      </c>
      <c r="K4567" s="1">
        <v>20.0</v>
      </c>
      <c r="L4567" s="1">
        <v>4.68376</v>
      </c>
      <c r="O4567" s="1">
        <v>105.934</v>
      </c>
    </row>
    <row r="4568">
      <c r="A4568" s="4">
        <v>42077.75894675926</v>
      </c>
      <c r="B4568" s="1">
        <v>16.0</v>
      </c>
      <c r="I4568" s="4">
        <v>42080.05061342593</v>
      </c>
      <c r="J4568" s="1">
        <v>41.0</v>
      </c>
      <c r="K4568" s="1">
        <v>41.0</v>
      </c>
      <c r="L4568" s="1">
        <v>4.83326</v>
      </c>
      <c r="O4568" s="1">
        <v>165.484</v>
      </c>
    </row>
    <row r="4569">
      <c r="A4569" s="4">
        <v>42077.76241898148</v>
      </c>
      <c r="B4569" s="1">
        <v>10.0</v>
      </c>
      <c r="I4569" s="4">
        <v>42080.054085648146</v>
      </c>
      <c r="J4569" s="1">
        <v>30.0</v>
      </c>
      <c r="K4569" s="1">
        <v>30.0</v>
      </c>
      <c r="L4569" s="1">
        <v>11.802</v>
      </c>
      <c r="O4569" s="1">
        <v>193.476</v>
      </c>
    </row>
    <row r="4570">
      <c r="A4570" s="4">
        <v>42077.7658912037</v>
      </c>
      <c r="B4570" s="1">
        <v>21.0</v>
      </c>
      <c r="I4570" s="4">
        <v>42080.05755787037</v>
      </c>
      <c r="J4570" s="1">
        <v>18.0</v>
      </c>
      <c r="K4570" s="1">
        <v>18.0</v>
      </c>
      <c r="L4570" s="1">
        <v>11.466</v>
      </c>
      <c r="O4570" s="1">
        <v>212.695</v>
      </c>
    </row>
    <row r="4571">
      <c r="A4571" s="4">
        <v>42077.76936342593</v>
      </c>
      <c r="B4571" s="1">
        <v>10.0</v>
      </c>
      <c r="I4571" s="4">
        <v>42080.06103009259</v>
      </c>
      <c r="J4571" s="1">
        <v>20.0</v>
      </c>
      <c r="K4571" s="1">
        <v>20.0</v>
      </c>
      <c r="L4571" s="1">
        <v>8.82086</v>
      </c>
      <c r="O4571" s="1">
        <v>223.508</v>
      </c>
    </row>
    <row r="4572">
      <c r="A4572" s="4">
        <v>42077.772835648146</v>
      </c>
      <c r="B4572" s="1">
        <v>17.0</v>
      </c>
      <c r="I4572" s="4">
        <v>42080.06450231482</v>
      </c>
      <c r="J4572" s="1">
        <v>15.0</v>
      </c>
      <c r="K4572" s="1">
        <v>15.0</v>
      </c>
      <c r="L4572" s="1">
        <v>11.154</v>
      </c>
      <c r="O4572" s="1">
        <v>118.598</v>
      </c>
    </row>
    <row r="4573">
      <c r="A4573" s="4">
        <v>42077.77630787037</v>
      </c>
      <c r="B4573" s="1">
        <v>12.0</v>
      </c>
      <c r="I4573" s="4">
        <v>42080.067974537036</v>
      </c>
      <c r="J4573" s="1">
        <v>20.0</v>
      </c>
      <c r="K4573" s="1">
        <v>20.0</v>
      </c>
      <c r="L4573" s="1">
        <v>12.6057</v>
      </c>
      <c r="O4573" s="1">
        <v>74.7599</v>
      </c>
    </row>
    <row r="4574">
      <c r="A4574" s="4">
        <v>42077.77978009259</v>
      </c>
      <c r="B4574" s="1">
        <v>10.0</v>
      </c>
      <c r="I4574" s="4">
        <v>42080.07144675926</v>
      </c>
      <c r="J4574" s="1">
        <v>24.0</v>
      </c>
      <c r="K4574" s="1">
        <v>24.0</v>
      </c>
      <c r="L4574" s="1">
        <v>11.918</v>
      </c>
      <c r="O4574" s="1">
        <v>83.1254</v>
      </c>
    </row>
    <row r="4575">
      <c r="A4575" s="4">
        <v>42077.78325231482</v>
      </c>
      <c r="B4575" s="1">
        <v>22.0</v>
      </c>
      <c r="I4575" s="4">
        <v>42080.07491898148</v>
      </c>
      <c r="J4575" s="1">
        <v>13.0</v>
      </c>
      <c r="K4575" s="1">
        <v>13.0</v>
      </c>
      <c r="L4575" s="1">
        <v>13.4492</v>
      </c>
      <c r="O4575" s="1">
        <v>62.1804</v>
      </c>
    </row>
    <row r="4576">
      <c r="A4576" s="4">
        <v>42077.786724537036</v>
      </c>
      <c r="B4576" s="1">
        <v>27.0</v>
      </c>
      <c r="I4576" s="4">
        <v>42080.0783912037</v>
      </c>
      <c r="J4576" s="1">
        <v>8.0</v>
      </c>
      <c r="K4576" s="1">
        <v>8.0</v>
      </c>
      <c r="L4576" s="1">
        <v>11.7827</v>
      </c>
      <c r="O4576" s="1">
        <v>70.5046</v>
      </c>
    </row>
    <row r="4577">
      <c r="A4577" s="4">
        <v>42077.79019675926</v>
      </c>
      <c r="B4577" s="1">
        <v>23.0</v>
      </c>
      <c r="I4577" s="4">
        <v>42080.08186342593</v>
      </c>
      <c r="J4577" s="1">
        <v>17.0</v>
      </c>
      <c r="K4577" s="1">
        <v>17.0</v>
      </c>
      <c r="L4577" s="1">
        <v>7.47794</v>
      </c>
      <c r="O4577" s="1">
        <v>76.4253</v>
      </c>
    </row>
    <row r="4578">
      <c r="A4578" s="4">
        <v>42077.79366898148</v>
      </c>
      <c r="B4578" s="1">
        <v>15.0</v>
      </c>
      <c r="I4578" s="4">
        <v>42080.085335648146</v>
      </c>
      <c r="J4578" s="1">
        <v>20.0</v>
      </c>
      <c r="K4578" s="1">
        <v>20.0</v>
      </c>
      <c r="L4578" s="1">
        <v>7.84208</v>
      </c>
      <c r="O4578" s="1">
        <v>39.1555</v>
      </c>
    </row>
    <row r="4579">
      <c r="A4579" s="4">
        <v>42077.7971412037</v>
      </c>
      <c r="B4579" s="1">
        <v>28.0</v>
      </c>
      <c r="I4579" s="4">
        <v>42080.08880787037</v>
      </c>
      <c r="J4579" s="1">
        <v>17.0</v>
      </c>
      <c r="K4579" s="1">
        <v>17.0</v>
      </c>
      <c r="L4579" s="1">
        <v>9.63789</v>
      </c>
      <c r="O4579" s="1">
        <v>60.7187</v>
      </c>
    </row>
    <row r="4580">
      <c r="A4580" s="4">
        <v>42077.80061342593</v>
      </c>
      <c r="B4580" s="1">
        <v>4.0</v>
      </c>
      <c r="I4580" s="4">
        <v>42080.09228009259</v>
      </c>
      <c r="J4580" s="1">
        <v>10.0</v>
      </c>
      <c r="K4580" s="1">
        <v>10.0</v>
      </c>
      <c r="L4580" s="1">
        <v>6.55643</v>
      </c>
      <c r="O4580" s="1">
        <v>132.642</v>
      </c>
    </row>
    <row r="4581">
      <c r="A4581" s="4">
        <v>42077.804085648146</v>
      </c>
      <c r="B4581" s="1">
        <v>15.0</v>
      </c>
      <c r="I4581" s="4">
        <v>42080.09575231482</v>
      </c>
      <c r="J4581" s="1">
        <v>19.0</v>
      </c>
      <c r="K4581" s="1">
        <v>19.0</v>
      </c>
      <c r="L4581" s="1">
        <v>6.47699</v>
      </c>
      <c r="O4581" s="1">
        <v>90.1282</v>
      </c>
    </row>
    <row r="4582">
      <c r="A4582" s="4">
        <v>42077.80755787037</v>
      </c>
      <c r="B4582" s="1">
        <v>12.0</v>
      </c>
      <c r="I4582" s="4">
        <v>42080.099224537036</v>
      </c>
      <c r="J4582" s="1">
        <v>20.0</v>
      </c>
      <c r="K4582" s="1">
        <v>20.0</v>
      </c>
      <c r="L4582" s="1">
        <v>13.3523</v>
      </c>
      <c r="O4582" s="1">
        <v>79.0969</v>
      </c>
    </row>
    <row r="4583">
      <c r="A4583" s="4">
        <v>42077.81103009259</v>
      </c>
      <c r="B4583" s="1">
        <v>114.0</v>
      </c>
      <c r="I4583" s="4">
        <v>42080.10269675926</v>
      </c>
      <c r="J4583" s="1">
        <v>14.0</v>
      </c>
      <c r="K4583" s="1">
        <v>14.0</v>
      </c>
      <c r="L4583" s="1">
        <v>7.41621</v>
      </c>
      <c r="O4583" s="1">
        <v>68.132</v>
      </c>
    </row>
    <row r="4584">
      <c r="A4584" s="4">
        <v>42077.81450231482</v>
      </c>
      <c r="B4584" s="1">
        <v>101.0</v>
      </c>
      <c r="I4584" s="4">
        <v>42080.10616898148</v>
      </c>
      <c r="J4584" s="1">
        <v>14.0</v>
      </c>
      <c r="K4584" s="1">
        <v>14.0</v>
      </c>
      <c r="L4584" s="1">
        <v>3.14665</v>
      </c>
      <c r="O4584" s="1">
        <v>84.1696</v>
      </c>
    </row>
    <row r="4585">
      <c r="A4585" s="4">
        <v>42077.817974537036</v>
      </c>
      <c r="B4585" s="1">
        <v>38.0</v>
      </c>
      <c r="I4585" s="4">
        <v>42080.1096412037</v>
      </c>
      <c r="J4585" s="1">
        <v>14.0</v>
      </c>
      <c r="K4585" s="1">
        <v>14.0</v>
      </c>
      <c r="L4585" s="1">
        <v>6.56938</v>
      </c>
      <c r="O4585" s="1">
        <v>75.4793</v>
      </c>
    </row>
    <row r="4586">
      <c r="A4586" s="4">
        <v>42077.82144675926</v>
      </c>
      <c r="B4586" s="1">
        <v>14.0</v>
      </c>
      <c r="I4586" s="4">
        <v>42080.11311342593</v>
      </c>
      <c r="J4586" s="1">
        <v>21.0</v>
      </c>
      <c r="K4586" s="1">
        <v>21.0</v>
      </c>
      <c r="L4586" s="1">
        <v>4.86648</v>
      </c>
      <c r="O4586" s="1">
        <v>89.89</v>
      </c>
    </row>
    <row r="4587">
      <c r="A4587" s="4">
        <v>42077.82491898148</v>
      </c>
      <c r="B4587" s="1">
        <v>12.0</v>
      </c>
      <c r="I4587" s="4">
        <v>42080.116585648146</v>
      </c>
      <c r="J4587" s="1">
        <v>19.0</v>
      </c>
      <c r="K4587" s="1">
        <v>19.0</v>
      </c>
      <c r="L4587" s="1">
        <v>8.96445</v>
      </c>
      <c r="O4587" s="1">
        <v>108.008</v>
      </c>
    </row>
    <row r="4588">
      <c r="A4588" s="4">
        <v>42077.8283912037</v>
      </c>
      <c r="B4588" s="1">
        <v>13.0</v>
      </c>
      <c r="I4588" s="4">
        <v>42080.12005787037</v>
      </c>
      <c r="J4588" s="1">
        <v>6.0</v>
      </c>
      <c r="K4588" s="1">
        <v>6.0</v>
      </c>
      <c r="L4588" s="1">
        <v>7.53448</v>
      </c>
      <c r="O4588" s="1">
        <v>99.7286</v>
      </c>
    </row>
    <row r="4589">
      <c r="A4589" s="4">
        <v>42077.83186342593</v>
      </c>
      <c r="B4589" s="1">
        <v>19.0</v>
      </c>
      <c r="I4589" s="4">
        <v>42080.12353009259</v>
      </c>
      <c r="J4589" s="1">
        <v>18.0</v>
      </c>
      <c r="K4589" s="1">
        <v>18.0</v>
      </c>
      <c r="L4589" s="1">
        <v>-1.78498</v>
      </c>
      <c r="O4589" s="1">
        <v>117.495</v>
      </c>
    </row>
    <row r="4590">
      <c r="A4590" s="4">
        <v>42077.835335648146</v>
      </c>
      <c r="B4590" s="1">
        <v>17.0</v>
      </c>
      <c r="I4590" s="4">
        <v>42080.12700231482</v>
      </c>
      <c r="J4590" s="1">
        <v>11.0</v>
      </c>
      <c r="K4590" s="1">
        <v>11.0</v>
      </c>
      <c r="L4590" s="1">
        <v>2.81984</v>
      </c>
      <c r="O4590" s="1">
        <v>92.4957</v>
      </c>
    </row>
    <row r="4591">
      <c r="A4591" s="4">
        <v>42077.83880787037</v>
      </c>
      <c r="B4591" s="1">
        <v>7.0</v>
      </c>
      <c r="I4591" s="4">
        <v>42080.130474537036</v>
      </c>
      <c r="J4591" s="1">
        <v>13.0</v>
      </c>
      <c r="K4591" s="1">
        <v>13.0</v>
      </c>
      <c r="L4591" s="1">
        <v>6.51733</v>
      </c>
      <c r="O4591" s="1">
        <v>110.748</v>
      </c>
    </row>
    <row r="4592">
      <c r="A4592" s="4">
        <v>42077.84228009259</v>
      </c>
      <c r="B4592" s="1">
        <v>10.0</v>
      </c>
      <c r="I4592" s="4">
        <v>42080.13394675926</v>
      </c>
      <c r="J4592" s="1">
        <v>14.0</v>
      </c>
      <c r="K4592" s="1">
        <v>14.0</v>
      </c>
      <c r="L4592" s="1">
        <v>3.99138</v>
      </c>
      <c r="O4592" s="1">
        <v>144.963</v>
      </c>
    </row>
    <row r="4593">
      <c r="A4593" s="4">
        <v>42077.84575231482</v>
      </c>
      <c r="B4593" s="1">
        <v>10.0</v>
      </c>
      <c r="I4593" s="4">
        <v>42080.13741898148</v>
      </c>
      <c r="J4593" s="1">
        <v>13.0</v>
      </c>
      <c r="K4593" s="1">
        <v>13.0</v>
      </c>
      <c r="L4593" s="1">
        <v>6.16696</v>
      </c>
      <c r="O4593" s="1">
        <v>79.0189</v>
      </c>
    </row>
    <row r="4594">
      <c r="A4594" s="4">
        <v>42077.849224537036</v>
      </c>
      <c r="B4594" s="1">
        <v>15.0</v>
      </c>
      <c r="I4594" s="4">
        <v>42080.1408912037</v>
      </c>
      <c r="J4594" s="1">
        <v>18.0</v>
      </c>
      <c r="K4594" s="1">
        <v>18.0</v>
      </c>
      <c r="L4594" s="1">
        <v>4.87772</v>
      </c>
      <c r="O4594" s="1">
        <v>82.7449</v>
      </c>
    </row>
    <row r="4595">
      <c r="A4595" s="4">
        <v>42077.85269675926</v>
      </c>
      <c r="B4595" s="1">
        <v>14.0</v>
      </c>
      <c r="I4595" s="4">
        <v>42080.14436342593</v>
      </c>
      <c r="J4595" s="1">
        <v>22.0</v>
      </c>
      <c r="K4595" s="1">
        <v>22.0</v>
      </c>
      <c r="L4595" s="1">
        <v>6.00263</v>
      </c>
      <c r="O4595" s="1">
        <v>102.776</v>
      </c>
    </row>
    <row r="4596">
      <c r="A4596" s="4">
        <v>42077.85616898148</v>
      </c>
      <c r="B4596" s="1">
        <v>8.0</v>
      </c>
      <c r="I4596" s="4">
        <v>42080.147835648146</v>
      </c>
      <c r="J4596" s="1">
        <v>20.0</v>
      </c>
      <c r="K4596" s="1">
        <v>20.0</v>
      </c>
      <c r="L4596" s="1">
        <v>13.5869</v>
      </c>
      <c r="O4596" s="1">
        <v>146.078</v>
      </c>
    </row>
    <row r="4597">
      <c r="A4597" s="4">
        <v>42077.8596412037</v>
      </c>
      <c r="B4597" s="1">
        <v>12.0</v>
      </c>
      <c r="I4597" s="4">
        <v>42080.15130787037</v>
      </c>
      <c r="J4597" s="1">
        <v>12.0</v>
      </c>
      <c r="K4597" s="1">
        <v>12.0</v>
      </c>
      <c r="L4597" s="1">
        <v>16.9135</v>
      </c>
      <c r="O4597" s="1">
        <v>132.467</v>
      </c>
    </row>
    <row r="4598">
      <c r="A4598" s="4">
        <v>42077.86311342593</v>
      </c>
      <c r="B4598" s="1">
        <v>7.0</v>
      </c>
      <c r="I4598" s="4">
        <v>42080.15478009259</v>
      </c>
      <c r="J4598" s="1">
        <v>11.0</v>
      </c>
      <c r="K4598" s="1">
        <v>11.0</v>
      </c>
      <c r="L4598" s="1">
        <v>12.9845</v>
      </c>
      <c r="O4598" s="1">
        <v>106.852</v>
      </c>
    </row>
    <row r="4599">
      <c r="A4599" s="4">
        <v>42077.866585648146</v>
      </c>
      <c r="B4599" s="1">
        <v>9.0</v>
      </c>
      <c r="I4599" s="4">
        <v>42080.15825231482</v>
      </c>
      <c r="J4599" s="1">
        <v>22.0</v>
      </c>
      <c r="K4599" s="1">
        <v>22.0</v>
      </c>
      <c r="L4599" s="1">
        <v>11.7174</v>
      </c>
      <c r="O4599" s="1">
        <v>59.0823</v>
      </c>
    </row>
    <row r="4600">
      <c r="A4600" s="4">
        <v>42077.87005787037</v>
      </c>
      <c r="B4600" s="1">
        <v>9.0</v>
      </c>
      <c r="I4600" s="4">
        <v>42080.161724537036</v>
      </c>
      <c r="J4600" s="1">
        <v>15.0</v>
      </c>
      <c r="K4600" s="1">
        <v>15.0</v>
      </c>
      <c r="L4600" s="1">
        <v>18.4095</v>
      </c>
      <c r="O4600" s="1">
        <v>32.1132</v>
      </c>
    </row>
    <row r="4601">
      <c r="A4601" s="4">
        <v>42077.87353009259</v>
      </c>
      <c r="B4601" s="1">
        <v>13.0</v>
      </c>
      <c r="I4601" s="4">
        <v>42080.16519675926</v>
      </c>
      <c r="J4601" s="1">
        <v>14.0</v>
      </c>
      <c r="K4601" s="1">
        <v>14.0</v>
      </c>
      <c r="L4601" s="1">
        <v>14.5717</v>
      </c>
      <c r="O4601" s="1">
        <v>19.9919</v>
      </c>
    </row>
    <row r="4602">
      <c r="A4602" s="4">
        <v>42077.87700231482</v>
      </c>
      <c r="B4602" s="1">
        <v>4.0</v>
      </c>
      <c r="I4602" s="4">
        <v>42080.16866898148</v>
      </c>
      <c r="J4602" s="1">
        <v>13.0</v>
      </c>
      <c r="K4602" s="1">
        <v>13.0</v>
      </c>
      <c r="L4602" s="1">
        <v>15.3334</v>
      </c>
      <c r="O4602" s="1">
        <v>22.7107</v>
      </c>
    </row>
    <row r="4603">
      <c r="A4603" s="4">
        <v>42077.880474537036</v>
      </c>
      <c r="B4603" s="1">
        <v>12.0</v>
      </c>
      <c r="I4603" s="4">
        <v>42080.1721412037</v>
      </c>
      <c r="J4603" s="1">
        <v>21.0</v>
      </c>
      <c r="K4603" s="1">
        <v>21.0</v>
      </c>
      <c r="L4603" s="1">
        <v>16.7833</v>
      </c>
      <c r="O4603" s="1">
        <v>24.2367</v>
      </c>
    </row>
    <row r="4604">
      <c r="A4604" s="4">
        <v>42077.88394675926</v>
      </c>
      <c r="B4604" s="1">
        <v>10.0</v>
      </c>
      <c r="I4604" s="4">
        <v>42080.17561342593</v>
      </c>
      <c r="J4604" s="1">
        <v>14.0</v>
      </c>
      <c r="K4604" s="1">
        <v>14.0</v>
      </c>
      <c r="L4604" s="1">
        <v>21.7295</v>
      </c>
      <c r="O4604" s="1">
        <v>28.0136</v>
      </c>
    </row>
    <row r="4605">
      <c r="A4605" s="4">
        <v>42077.88741898148</v>
      </c>
      <c r="B4605" s="1">
        <v>4.0</v>
      </c>
      <c r="I4605" s="4">
        <v>42080.179085648146</v>
      </c>
      <c r="J4605" s="1">
        <v>20.0</v>
      </c>
      <c r="K4605" s="1">
        <v>20.0</v>
      </c>
      <c r="L4605" s="1">
        <v>14.5718</v>
      </c>
      <c r="O4605" s="1">
        <v>30.561</v>
      </c>
    </row>
    <row r="4606">
      <c r="A4606" s="4">
        <v>42077.8908912037</v>
      </c>
      <c r="B4606" s="1">
        <v>10.0</v>
      </c>
      <c r="I4606" s="4">
        <v>42080.18255787037</v>
      </c>
      <c r="J4606" s="1">
        <v>7.0</v>
      </c>
      <c r="K4606" s="1">
        <v>7.0</v>
      </c>
      <c r="L4606" s="1">
        <v>20.5772</v>
      </c>
      <c r="O4606" s="1">
        <v>38.282</v>
      </c>
    </row>
    <row r="4607">
      <c r="A4607" s="4">
        <v>42077.89436342593</v>
      </c>
      <c r="B4607" s="1">
        <v>8.0</v>
      </c>
      <c r="I4607" s="4">
        <v>42080.18603009259</v>
      </c>
      <c r="J4607" s="1">
        <v>24.0</v>
      </c>
      <c r="K4607" s="1">
        <v>24.0</v>
      </c>
      <c r="L4607" s="1">
        <v>10.1619</v>
      </c>
      <c r="O4607" s="1">
        <v>27.8285</v>
      </c>
    </row>
    <row r="4608">
      <c r="A4608" s="4">
        <v>42077.897835648146</v>
      </c>
      <c r="B4608" s="1">
        <v>6.0</v>
      </c>
      <c r="I4608" s="4">
        <v>42080.18950231482</v>
      </c>
      <c r="J4608" s="1">
        <v>20.0</v>
      </c>
      <c r="K4608" s="1">
        <v>20.0</v>
      </c>
      <c r="L4608" s="1">
        <v>21.4848</v>
      </c>
      <c r="O4608" s="1">
        <v>21.1687</v>
      </c>
    </row>
    <row r="4609">
      <c r="A4609" s="4">
        <v>42077.90130787037</v>
      </c>
      <c r="B4609" s="1">
        <v>5.0</v>
      </c>
      <c r="I4609" s="4">
        <v>42080.192974537036</v>
      </c>
      <c r="J4609" s="1">
        <v>28.0</v>
      </c>
      <c r="K4609" s="1">
        <v>28.0</v>
      </c>
      <c r="L4609" s="1">
        <v>23.8956</v>
      </c>
      <c r="O4609" s="1">
        <v>30.153</v>
      </c>
    </row>
    <row r="4610">
      <c r="A4610" s="4">
        <v>42077.90478009259</v>
      </c>
      <c r="B4610" s="1">
        <v>35.0</v>
      </c>
      <c r="I4610" s="4">
        <v>42080.19644675926</v>
      </c>
      <c r="J4610" s="1">
        <v>37.0</v>
      </c>
      <c r="K4610" s="1">
        <v>37.0</v>
      </c>
      <c r="L4610" s="1">
        <v>27.7524</v>
      </c>
      <c r="O4610" s="1">
        <v>47.2995</v>
      </c>
    </row>
    <row r="4611">
      <c r="A4611" s="4">
        <v>42077.90825231482</v>
      </c>
      <c r="B4611" s="1">
        <v>7.0</v>
      </c>
      <c r="I4611" s="4">
        <v>42080.19991898148</v>
      </c>
      <c r="J4611" s="1">
        <v>14.0</v>
      </c>
      <c r="K4611" s="1">
        <v>14.0</v>
      </c>
      <c r="L4611" s="1">
        <v>33.7618</v>
      </c>
      <c r="O4611" s="1">
        <v>49.9875</v>
      </c>
    </row>
    <row r="4612">
      <c r="A4612" s="4">
        <v>42077.911724537036</v>
      </c>
      <c r="B4612" s="1">
        <v>10.0</v>
      </c>
      <c r="I4612" s="4">
        <v>42080.2033912037</v>
      </c>
      <c r="J4612" s="1">
        <v>13.0</v>
      </c>
      <c r="K4612" s="1">
        <v>13.0</v>
      </c>
      <c r="L4612" s="1">
        <v>20.2865</v>
      </c>
      <c r="O4612" s="1">
        <v>50.0423</v>
      </c>
    </row>
    <row r="4613">
      <c r="A4613" s="4">
        <v>42077.91519675926</v>
      </c>
      <c r="B4613" s="1">
        <v>8.0</v>
      </c>
      <c r="I4613" s="4">
        <v>42080.20686342593</v>
      </c>
      <c r="J4613" s="1">
        <v>14.0</v>
      </c>
      <c r="K4613" s="1">
        <v>14.0</v>
      </c>
      <c r="L4613" s="1">
        <v>21.1451</v>
      </c>
      <c r="O4613" s="1">
        <v>54.7684</v>
      </c>
    </row>
    <row r="4614">
      <c r="A4614" s="4">
        <v>42077.91866898148</v>
      </c>
      <c r="B4614" s="1">
        <v>14.0</v>
      </c>
      <c r="I4614" s="4">
        <v>42080.210335648146</v>
      </c>
      <c r="J4614" s="1">
        <v>16.0</v>
      </c>
      <c r="K4614" s="1">
        <v>16.0</v>
      </c>
      <c r="L4614" s="1">
        <v>18.335</v>
      </c>
      <c r="O4614" s="1">
        <v>76.7771</v>
      </c>
    </row>
    <row r="4615">
      <c r="A4615" s="4">
        <v>42077.9221412037</v>
      </c>
      <c r="B4615" s="1">
        <v>10.0</v>
      </c>
      <c r="I4615" s="4">
        <v>42080.21380787037</v>
      </c>
      <c r="J4615" s="1">
        <v>14.0</v>
      </c>
      <c r="K4615" s="1">
        <v>14.0</v>
      </c>
      <c r="L4615" s="1">
        <v>24.6405</v>
      </c>
      <c r="O4615" s="1">
        <v>65.8918</v>
      </c>
    </row>
    <row r="4616">
      <c r="A4616" s="4">
        <v>42077.92561342593</v>
      </c>
      <c r="B4616" s="1">
        <v>8.0</v>
      </c>
      <c r="C4616" s="1">
        <v>8.0</v>
      </c>
      <c r="I4616" s="4">
        <v>42080.21728009259</v>
      </c>
      <c r="J4616" s="1">
        <v>15.0</v>
      </c>
      <c r="K4616" s="1">
        <v>15.0</v>
      </c>
      <c r="L4616" s="1">
        <v>16.6601</v>
      </c>
      <c r="O4616" s="1">
        <v>58.5264</v>
      </c>
    </row>
    <row r="4617">
      <c r="A4617" s="4">
        <v>42077.929085648146</v>
      </c>
      <c r="B4617" s="1">
        <v>6.0</v>
      </c>
      <c r="C4617" s="1">
        <v>6.0</v>
      </c>
      <c r="I4617" s="4">
        <v>42080.22075231482</v>
      </c>
      <c r="J4617" s="1">
        <v>17.0</v>
      </c>
      <c r="K4617" s="1">
        <v>17.0</v>
      </c>
      <c r="L4617" s="1">
        <v>16.8327</v>
      </c>
      <c r="O4617" s="1">
        <v>44.7487</v>
      </c>
    </row>
    <row r="4618">
      <c r="A4618" s="4">
        <v>42077.93255787037</v>
      </c>
      <c r="B4618" s="1">
        <v>14.0</v>
      </c>
      <c r="C4618" s="1">
        <v>14.0</v>
      </c>
      <c r="I4618" s="4">
        <v>42080.224224537036</v>
      </c>
      <c r="J4618" s="1">
        <v>24.0</v>
      </c>
      <c r="K4618" s="1">
        <v>24.0</v>
      </c>
      <c r="L4618" s="1">
        <v>14.3735</v>
      </c>
      <c r="O4618" s="1">
        <v>57.5031</v>
      </c>
    </row>
    <row r="4619">
      <c r="A4619" s="4">
        <v>42077.93603009259</v>
      </c>
      <c r="B4619" s="1">
        <v>19.0</v>
      </c>
      <c r="C4619" s="1">
        <v>19.0</v>
      </c>
      <c r="I4619" s="4">
        <v>42080.22769675926</v>
      </c>
      <c r="J4619" s="1">
        <v>25.0</v>
      </c>
      <c r="K4619" s="1">
        <v>25.0</v>
      </c>
      <c r="L4619" s="1">
        <v>20.2003</v>
      </c>
      <c r="O4619" s="1">
        <v>29.2478</v>
      </c>
    </row>
    <row r="4620">
      <c r="A4620" s="4">
        <v>42077.93950231482</v>
      </c>
      <c r="B4620" s="1">
        <v>14.0</v>
      </c>
      <c r="C4620" s="1">
        <v>14.0</v>
      </c>
      <c r="I4620" s="4">
        <v>42080.23116898148</v>
      </c>
      <c r="J4620" s="1">
        <v>16.0</v>
      </c>
      <c r="K4620" s="1">
        <v>16.0</v>
      </c>
      <c r="L4620" s="1">
        <v>24.6809</v>
      </c>
      <c r="O4620" s="1">
        <v>38.2922</v>
      </c>
    </row>
    <row r="4621">
      <c r="A4621" s="4">
        <v>42077.942974537036</v>
      </c>
      <c r="B4621" s="1">
        <v>5.0</v>
      </c>
      <c r="C4621" s="1">
        <v>5.0</v>
      </c>
      <c r="I4621" s="4">
        <v>42080.2346412037</v>
      </c>
      <c r="J4621" s="1">
        <v>12.0</v>
      </c>
      <c r="K4621" s="1">
        <v>12.0</v>
      </c>
      <c r="L4621" s="1">
        <v>19.6057</v>
      </c>
      <c r="O4621" s="1">
        <v>44.1055</v>
      </c>
    </row>
    <row r="4622">
      <c r="A4622" s="4">
        <v>42077.94644675926</v>
      </c>
      <c r="B4622" s="1">
        <v>11.0</v>
      </c>
      <c r="C4622" s="1">
        <v>11.0</v>
      </c>
      <c r="I4622" s="4">
        <v>42080.23811342593</v>
      </c>
      <c r="J4622" s="1">
        <v>14.0</v>
      </c>
      <c r="K4622" s="1">
        <v>14.0</v>
      </c>
      <c r="L4622" s="1">
        <v>15.9104</v>
      </c>
      <c r="O4622" s="1">
        <v>40.8229</v>
      </c>
    </row>
    <row r="4623">
      <c r="A4623" s="4">
        <v>42077.94991898148</v>
      </c>
      <c r="B4623" s="1">
        <v>19.0</v>
      </c>
      <c r="C4623" s="1">
        <v>19.0</v>
      </c>
      <c r="I4623" s="4">
        <v>42080.241585648146</v>
      </c>
      <c r="J4623" s="1">
        <v>14.0</v>
      </c>
      <c r="K4623" s="1">
        <v>14.0</v>
      </c>
      <c r="L4623" s="1">
        <v>10.6405</v>
      </c>
      <c r="O4623" s="1">
        <v>34.458</v>
      </c>
    </row>
    <row r="4624">
      <c r="A4624" s="4">
        <v>42077.9533912037</v>
      </c>
      <c r="B4624" s="1">
        <v>26.0</v>
      </c>
      <c r="C4624" s="1">
        <v>26.0</v>
      </c>
      <c r="I4624" s="4">
        <v>42080.24505787037</v>
      </c>
      <c r="J4624" s="1">
        <v>6.0</v>
      </c>
      <c r="K4624" s="1">
        <v>6.0</v>
      </c>
      <c r="L4624" s="1">
        <v>14.7111</v>
      </c>
      <c r="O4624" s="1">
        <v>39.7862</v>
      </c>
    </row>
    <row r="4625">
      <c r="A4625" s="4">
        <v>42077.95686342593</v>
      </c>
      <c r="B4625" s="1">
        <v>17.0</v>
      </c>
      <c r="C4625" s="1">
        <v>17.0</v>
      </c>
      <c r="I4625" s="4">
        <v>42080.24853009259</v>
      </c>
      <c r="J4625" s="1">
        <v>11.0</v>
      </c>
      <c r="K4625" s="1">
        <v>11.0</v>
      </c>
      <c r="L4625" s="1">
        <v>11.1792</v>
      </c>
      <c r="O4625" s="1">
        <v>35.6608</v>
      </c>
    </row>
    <row r="4626">
      <c r="A4626" s="4">
        <v>42077.960335648146</v>
      </c>
      <c r="B4626" s="1">
        <v>13.0</v>
      </c>
      <c r="C4626" s="1">
        <v>13.0</v>
      </c>
      <c r="I4626" s="4">
        <v>42080.25200231482</v>
      </c>
      <c r="J4626" s="1">
        <v>10.0</v>
      </c>
      <c r="K4626" s="1">
        <v>10.0</v>
      </c>
      <c r="L4626" s="1">
        <v>18.0775</v>
      </c>
      <c r="O4626" s="1">
        <v>43.6152</v>
      </c>
    </row>
    <row r="4627">
      <c r="A4627" s="4">
        <v>42077.96380787037</v>
      </c>
      <c r="B4627" s="1">
        <v>12.0</v>
      </c>
      <c r="C4627" s="1">
        <v>12.0</v>
      </c>
      <c r="I4627" s="4">
        <v>42080.255474537036</v>
      </c>
      <c r="J4627" s="1">
        <v>10.0</v>
      </c>
      <c r="K4627" s="1">
        <v>10.0</v>
      </c>
      <c r="L4627" s="1">
        <v>14.0088</v>
      </c>
      <c r="O4627" s="1">
        <v>44.9735</v>
      </c>
    </row>
    <row r="4628">
      <c r="A4628" s="4">
        <v>42077.96728009259</v>
      </c>
      <c r="B4628" s="1">
        <v>8.0</v>
      </c>
      <c r="C4628" s="1">
        <v>8.0</v>
      </c>
      <c r="I4628" s="4">
        <v>42080.25894675926</v>
      </c>
      <c r="J4628" s="1">
        <v>9.0</v>
      </c>
      <c r="K4628" s="1">
        <v>9.0</v>
      </c>
      <c r="L4628" s="1">
        <v>7.88799</v>
      </c>
      <c r="O4628" s="1">
        <v>34.0788</v>
      </c>
    </row>
    <row r="4629">
      <c r="A4629" s="4">
        <v>42077.97075231482</v>
      </c>
      <c r="B4629" s="1">
        <v>14.0</v>
      </c>
      <c r="C4629" s="1">
        <v>14.0</v>
      </c>
      <c r="I4629" s="4">
        <v>42080.26241898148</v>
      </c>
      <c r="J4629" s="1">
        <v>10.0</v>
      </c>
      <c r="K4629" s="1">
        <v>10.0</v>
      </c>
      <c r="L4629" s="1">
        <v>9.01505</v>
      </c>
      <c r="O4629" s="1">
        <v>69.9266</v>
      </c>
    </row>
    <row r="4630">
      <c r="A4630" s="4">
        <v>42077.974224537036</v>
      </c>
      <c r="B4630" s="1">
        <v>9.0</v>
      </c>
      <c r="C4630" s="1">
        <v>9.0</v>
      </c>
      <c r="I4630" s="4">
        <v>42080.2658912037</v>
      </c>
      <c r="J4630" s="1">
        <v>7.0</v>
      </c>
      <c r="K4630" s="1">
        <v>7.0</v>
      </c>
      <c r="L4630" s="1">
        <v>10.9549</v>
      </c>
      <c r="O4630" s="1">
        <v>30.4018</v>
      </c>
    </row>
    <row r="4631">
      <c r="A4631" s="4">
        <v>42077.97769675926</v>
      </c>
      <c r="B4631" s="1">
        <v>14.0</v>
      </c>
      <c r="C4631" s="1">
        <v>14.0</v>
      </c>
      <c r="I4631" s="4">
        <v>42080.26936342593</v>
      </c>
      <c r="J4631" s="1">
        <v>7.0</v>
      </c>
      <c r="K4631" s="1">
        <v>7.0</v>
      </c>
      <c r="L4631" s="1">
        <v>4.77032</v>
      </c>
      <c r="O4631" s="1">
        <v>15.1741</v>
      </c>
    </row>
    <row r="4632">
      <c r="A4632" s="4">
        <v>42077.98116898148</v>
      </c>
      <c r="B4632" s="1">
        <v>9.0</v>
      </c>
      <c r="C4632" s="1">
        <v>9.0</v>
      </c>
      <c r="I4632" s="4">
        <v>42080.272835648146</v>
      </c>
      <c r="J4632" s="1">
        <v>6.0</v>
      </c>
      <c r="K4632" s="1">
        <v>6.0</v>
      </c>
      <c r="L4632" s="1">
        <v>3.81509</v>
      </c>
      <c r="O4632" s="1">
        <v>17.2283</v>
      </c>
    </row>
    <row r="4633">
      <c r="A4633" s="4">
        <v>42077.9846412037</v>
      </c>
      <c r="B4633" s="1">
        <v>10.0</v>
      </c>
      <c r="C4633" s="1">
        <v>10.0</v>
      </c>
      <c r="I4633" s="4">
        <v>42080.27630787037</v>
      </c>
      <c r="J4633" s="1">
        <v>8.0</v>
      </c>
      <c r="K4633" s="1">
        <v>8.0</v>
      </c>
      <c r="L4633" s="1">
        <v>3.20744</v>
      </c>
      <c r="O4633" s="1">
        <v>29.5449</v>
      </c>
    </row>
    <row r="4634">
      <c r="A4634" s="4">
        <v>42077.98811342593</v>
      </c>
      <c r="B4634" s="1">
        <v>12.0</v>
      </c>
      <c r="C4634" s="1">
        <v>12.0</v>
      </c>
      <c r="I4634" s="4">
        <v>42080.27978009259</v>
      </c>
      <c r="J4634" s="1">
        <v>24.0</v>
      </c>
      <c r="K4634" s="1">
        <v>24.0</v>
      </c>
      <c r="L4634" s="1">
        <v>6.43957</v>
      </c>
      <c r="O4634" s="1">
        <v>48.947</v>
      </c>
    </row>
    <row r="4635">
      <c r="A4635" s="4">
        <v>42077.991585648146</v>
      </c>
      <c r="B4635" s="1">
        <v>6.0</v>
      </c>
      <c r="C4635" s="1">
        <v>6.0</v>
      </c>
      <c r="I4635" s="4">
        <v>42080.28325231482</v>
      </c>
      <c r="J4635" s="1">
        <v>26.0</v>
      </c>
      <c r="K4635" s="1">
        <v>26.0</v>
      </c>
      <c r="L4635" s="1">
        <v>20.9811</v>
      </c>
      <c r="O4635" s="1">
        <v>37.8329</v>
      </c>
    </row>
    <row r="4636">
      <c r="A4636" s="4">
        <v>42077.99505787037</v>
      </c>
      <c r="B4636" s="1">
        <v>6.0</v>
      </c>
      <c r="C4636" s="1">
        <v>6.0</v>
      </c>
      <c r="I4636" s="4">
        <v>42080.286724537036</v>
      </c>
      <c r="J4636" s="1">
        <v>10.0</v>
      </c>
      <c r="K4636" s="1">
        <v>10.0</v>
      </c>
      <c r="L4636" s="1">
        <v>27.619</v>
      </c>
      <c r="O4636" s="1">
        <v>50.1183</v>
      </c>
    </row>
    <row r="4637">
      <c r="A4637" s="4">
        <v>42077.99853009259</v>
      </c>
      <c r="B4637" s="1">
        <v>15.0</v>
      </c>
      <c r="C4637" s="1">
        <v>15.0</v>
      </c>
      <c r="I4637" s="4">
        <v>42080.29019675926</v>
      </c>
      <c r="J4637" s="1">
        <v>13.0</v>
      </c>
      <c r="K4637" s="1">
        <v>13.0</v>
      </c>
      <c r="L4637" s="1">
        <v>16.2961</v>
      </c>
      <c r="O4637" s="1">
        <v>40.6231</v>
      </c>
    </row>
    <row r="4638">
      <c r="A4638" s="4">
        <v>42078.00200231482</v>
      </c>
      <c r="B4638" s="1">
        <v>7.0</v>
      </c>
      <c r="C4638" s="1">
        <v>7.0</v>
      </c>
      <c r="I4638" s="4">
        <v>42080.29366898148</v>
      </c>
      <c r="J4638" s="1">
        <v>7.0</v>
      </c>
      <c r="K4638" s="1">
        <v>7.0</v>
      </c>
      <c r="L4638" s="1">
        <v>18.6395</v>
      </c>
      <c r="O4638" s="1">
        <v>58.6906</v>
      </c>
    </row>
    <row r="4639">
      <c r="A4639" s="4">
        <v>42078.005474537036</v>
      </c>
      <c r="B4639" s="1">
        <v>5.0</v>
      </c>
      <c r="C4639" s="1">
        <v>5.0</v>
      </c>
      <c r="I4639" s="4">
        <v>42080.2971412037</v>
      </c>
      <c r="J4639" s="1">
        <v>12.0</v>
      </c>
      <c r="K4639" s="1">
        <v>12.0</v>
      </c>
      <c r="L4639" s="1">
        <v>14.5983</v>
      </c>
      <c r="O4639" s="1">
        <v>67.9928</v>
      </c>
    </row>
    <row r="4640">
      <c r="A4640" s="4">
        <v>42078.00894675926</v>
      </c>
      <c r="B4640" s="1">
        <v>5.0</v>
      </c>
      <c r="C4640" s="1">
        <v>5.0</v>
      </c>
      <c r="I4640" s="4">
        <v>42080.30061342593</v>
      </c>
      <c r="J4640" s="1">
        <v>12.0</v>
      </c>
      <c r="K4640" s="1">
        <v>12.0</v>
      </c>
      <c r="L4640" s="1">
        <v>14.9509</v>
      </c>
      <c r="O4640" s="1">
        <v>56.2505</v>
      </c>
    </row>
    <row r="4641">
      <c r="A4641" s="4">
        <v>42078.01241898148</v>
      </c>
      <c r="B4641" s="1">
        <v>4.0</v>
      </c>
      <c r="C4641" s="1">
        <v>4.0</v>
      </c>
      <c r="I4641" s="4">
        <v>42080.304085648146</v>
      </c>
      <c r="J4641" s="1">
        <v>7.0</v>
      </c>
      <c r="K4641" s="1">
        <v>7.0</v>
      </c>
      <c r="L4641" s="1">
        <v>12.6479</v>
      </c>
      <c r="O4641" s="1">
        <v>90.3001</v>
      </c>
    </row>
    <row r="4642">
      <c r="A4642" s="4">
        <v>42078.0158912037</v>
      </c>
      <c r="B4642" s="1">
        <v>10.0</v>
      </c>
      <c r="C4642" s="1">
        <v>10.0</v>
      </c>
      <c r="I4642" s="4">
        <v>42080.30755787037</v>
      </c>
      <c r="J4642" s="1">
        <v>12.0</v>
      </c>
      <c r="K4642" s="1">
        <v>12.0</v>
      </c>
      <c r="L4642" s="1">
        <v>10.158</v>
      </c>
      <c r="O4642" s="1">
        <v>34.8968</v>
      </c>
    </row>
    <row r="4643">
      <c r="A4643" s="4">
        <v>42078.01936342593</v>
      </c>
      <c r="B4643" s="1">
        <v>6.0</v>
      </c>
      <c r="C4643" s="1">
        <v>6.0</v>
      </c>
      <c r="I4643" s="4">
        <v>42080.31103009259</v>
      </c>
      <c r="J4643" s="1">
        <v>16.0</v>
      </c>
      <c r="K4643" s="1">
        <v>16.0</v>
      </c>
      <c r="L4643" s="1">
        <v>14.9962</v>
      </c>
      <c r="O4643" s="1">
        <v>31.508</v>
      </c>
    </row>
    <row r="4644">
      <c r="A4644" s="4">
        <v>42078.022835648146</v>
      </c>
      <c r="B4644" s="1">
        <v>8.0</v>
      </c>
      <c r="C4644" s="1">
        <v>8.0</v>
      </c>
      <c r="I4644" s="4">
        <v>42080.31450231482</v>
      </c>
      <c r="J4644" s="1">
        <v>9.0</v>
      </c>
      <c r="K4644" s="1">
        <v>9.0</v>
      </c>
      <c r="L4644" s="1">
        <v>14.2488</v>
      </c>
      <c r="O4644" s="1">
        <v>28.6539</v>
      </c>
    </row>
    <row r="4645">
      <c r="A4645" s="4">
        <v>42078.02630787037</v>
      </c>
      <c r="B4645" s="1">
        <v>11.0</v>
      </c>
      <c r="C4645" s="1">
        <v>11.0</v>
      </c>
      <c r="I4645" s="4">
        <v>42080.317974537036</v>
      </c>
      <c r="J4645" s="1">
        <v>13.0</v>
      </c>
      <c r="K4645" s="1">
        <v>13.0</v>
      </c>
      <c r="L4645" s="1">
        <v>15.2586</v>
      </c>
      <c r="O4645" s="1">
        <v>23.1357</v>
      </c>
    </row>
    <row r="4646">
      <c r="A4646" s="4">
        <v>42078.02978009259</v>
      </c>
      <c r="B4646" s="1">
        <v>7.0</v>
      </c>
      <c r="C4646" s="1">
        <v>7.0</v>
      </c>
      <c r="I4646" s="4">
        <v>42080.32144675926</v>
      </c>
      <c r="J4646" s="1">
        <v>15.0</v>
      </c>
      <c r="K4646" s="1">
        <v>15.0</v>
      </c>
      <c r="L4646" s="1">
        <v>19.2575</v>
      </c>
      <c r="O4646" s="1">
        <v>34.5353</v>
      </c>
    </row>
    <row r="4647">
      <c r="A4647" s="4">
        <v>42078.03325231482</v>
      </c>
      <c r="B4647" s="1">
        <v>9.0</v>
      </c>
      <c r="C4647" s="1">
        <v>9.0</v>
      </c>
      <c r="I4647" s="4">
        <v>42080.32491898148</v>
      </c>
      <c r="J4647" s="1">
        <v>15.0</v>
      </c>
      <c r="K4647" s="1">
        <v>15.0</v>
      </c>
      <c r="L4647" s="1">
        <v>20.262</v>
      </c>
      <c r="O4647" s="1">
        <v>45.7924</v>
      </c>
    </row>
    <row r="4648">
      <c r="A4648" s="4">
        <v>42078.036724537036</v>
      </c>
      <c r="B4648" s="1">
        <v>5.0</v>
      </c>
      <c r="C4648" s="1">
        <v>5.0</v>
      </c>
      <c r="I4648" s="4">
        <v>42080.3283912037</v>
      </c>
      <c r="J4648" s="1">
        <v>16.0</v>
      </c>
      <c r="K4648" s="1">
        <v>16.0</v>
      </c>
      <c r="L4648" s="1">
        <v>20.37</v>
      </c>
      <c r="O4648" s="1">
        <v>32.4873</v>
      </c>
    </row>
    <row r="4649">
      <c r="A4649" s="4">
        <v>42078.04019675926</v>
      </c>
      <c r="B4649" s="1">
        <v>13.0</v>
      </c>
      <c r="C4649" s="1">
        <v>13.0</v>
      </c>
      <c r="I4649" s="4">
        <v>42080.33186342593</v>
      </c>
      <c r="J4649" s="1">
        <v>19.0</v>
      </c>
      <c r="K4649" s="1">
        <v>19.0</v>
      </c>
      <c r="L4649" s="1">
        <v>18.6752</v>
      </c>
      <c r="O4649" s="1">
        <v>14.9501</v>
      </c>
    </row>
    <row r="4650">
      <c r="A4650" s="4">
        <v>42078.04366898148</v>
      </c>
      <c r="B4650" s="1">
        <v>9.0</v>
      </c>
      <c r="C4650" s="1">
        <v>9.0</v>
      </c>
      <c r="I4650" s="4">
        <v>42080.335335648146</v>
      </c>
      <c r="J4650" s="1">
        <v>20.0</v>
      </c>
      <c r="K4650" s="1">
        <v>20.0</v>
      </c>
      <c r="L4650" s="1">
        <v>22.7922</v>
      </c>
      <c r="O4650" s="1">
        <v>58.235</v>
      </c>
    </row>
    <row r="4651">
      <c r="A4651" s="4">
        <v>42078.0471412037</v>
      </c>
      <c r="B4651" s="1">
        <v>17.0</v>
      </c>
      <c r="C4651" s="1">
        <v>17.0</v>
      </c>
      <c r="I4651" s="4">
        <v>42080.33880787037</v>
      </c>
      <c r="J4651" s="1">
        <v>21.0</v>
      </c>
      <c r="K4651" s="1">
        <v>21.0</v>
      </c>
      <c r="L4651" s="1">
        <v>32.0763</v>
      </c>
      <c r="O4651" s="1">
        <v>35.1148</v>
      </c>
    </row>
    <row r="4652">
      <c r="A4652" s="4">
        <v>42078.05061342593</v>
      </c>
      <c r="B4652" s="1">
        <v>9.0</v>
      </c>
      <c r="C4652" s="1">
        <v>9.0</v>
      </c>
      <c r="I4652" s="4">
        <v>42080.34228009259</v>
      </c>
      <c r="J4652" s="1">
        <v>11.0</v>
      </c>
      <c r="K4652" s="1">
        <v>11.0</v>
      </c>
      <c r="L4652" s="1">
        <v>32.6894</v>
      </c>
      <c r="O4652" s="1">
        <v>53.5176</v>
      </c>
    </row>
    <row r="4653">
      <c r="A4653" s="4">
        <v>42078.054085648146</v>
      </c>
      <c r="B4653" s="1">
        <v>3.0</v>
      </c>
      <c r="C4653" s="1">
        <v>3.0</v>
      </c>
      <c r="I4653" s="4">
        <v>42080.34575231482</v>
      </c>
      <c r="J4653" s="1">
        <v>17.0</v>
      </c>
      <c r="K4653" s="1">
        <v>17.0</v>
      </c>
      <c r="L4653" s="1">
        <v>22.9904</v>
      </c>
      <c r="O4653" s="1">
        <v>93.7667</v>
      </c>
    </row>
    <row r="4654">
      <c r="A4654" s="4">
        <v>42078.05755787037</v>
      </c>
      <c r="B4654" s="1">
        <v>12.0</v>
      </c>
      <c r="C4654" s="1">
        <v>12.0</v>
      </c>
      <c r="I4654" s="4">
        <v>42080.349224537036</v>
      </c>
      <c r="J4654" s="1">
        <v>11.0</v>
      </c>
      <c r="K4654" s="1">
        <v>11.0</v>
      </c>
      <c r="L4654" s="1">
        <v>26.0788</v>
      </c>
      <c r="O4654" s="1">
        <v>136.433</v>
      </c>
    </row>
    <row r="4655">
      <c r="A4655" s="4">
        <v>42078.06103009259</v>
      </c>
      <c r="B4655" s="1">
        <v>4.0</v>
      </c>
      <c r="C4655" s="1">
        <v>4.0</v>
      </c>
      <c r="I4655" s="4">
        <v>42080.35269675926</v>
      </c>
      <c r="J4655" s="1">
        <v>12.0</v>
      </c>
      <c r="K4655" s="1">
        <v>12.0</v>
      </c>
      <c r="L4655" s="1">
        <v>19.2212</v>
      </c>
      <c r="O4655" s="1">
        <v>182.374</v>
      </c>
    </row>
    <row r="4656">
      <c r="A4656" s="4">
        <v>42078.06450231482</v>
      </c>
      <c r="B4656" s="1">
        <v>4.0</v>
      </c>
      <c r="C4656" s="1">
        <v>4.0</v>
      </c>
      <c r="I4656" s="4">
        <v>42080.35616898148</v>
      </c>
      <c r="J4656" s="1">
        <v>9.0</v>
      </c>
      <c r="K4656" s="1">
        <v>9.0</v>
      </c>
      <c r="L4656" s="1">
        <v>19.7585</v>
      </c>
      <c r="O4656" s="1">
        <v>94.399</v>
      </c>
    </row>
    <row r="4657">
      <c r="A4657" s="4">
        <v>42078.067974537036</v>
      </c>
      <c r="B4657" s="1">
        <v>3.0</v>
      </c>
      <c r="C4657" s="1">
        <v>3.0</v>
      </c>
      <c r="I4657" s="4">
        <v>42080.3596412037</v>
      </c>
      <c r="J4657" s="1">
        <v>11.0</v>
      </c>
      <c r="K4657" s="1">
        <v>11.0</v>
      </c>
      <c r="L4657" s="1">
        <v>19.785</v>
      </c>
      <c r="O4657" s="1">
        <v>112.281</v>
      </c>
    </row>
    <row r="4658">
      <c r="A4658" s="4">
        <v>42078.07144675926</v>
      </c>
      <c r="B4658" s="1">
        <v>3.0</v>
      </c>
      <c r="C4658" s="1">
        <v>3.0</v>
      </c>
      <c r="I4658" s="4">
        <v>42080.36311342593</v>
      </c>
      <c r="J4658" s="1">
        <v>13.0</v>
      </c>
      <c r="K4658" s="1">
        <v>13.0</v>
      </c>
      <c r="L4658" s="1">
        <v>15.8887</v>
      </c>
      <c r="O4658" s="1">
        <v>81.6191</v>
      </c>
    </row>
    <row r="4659">
      <c r="A4659" s="4">
        <v>42078.07491898148</v>
      </c>
      <c r="B4659" s="1">
        <v>4.0</v>
      </c>
      <c r="C4659" s="1">
        <v>4.0</v>
      </c>
      <c r="I4659" s="4">
        <v>42080.366585648146</v>
      </c>
      <c r="J4659" s="1">
        <v>15.0</v>
      </c>
      <c r="K4659" s="1">
        <v>15.0</v>
      </c>
      <c r="L4659" s="1">
        <v>13.5737</v>
      </c>
      <c r="O4659" s="1">
        <v>76.5925</v>
      </c>
    </row>
    <row r="4660">
      <c r="A4660" s="4">
        <v>42078.0783912037</v>
      </c>
      <c r="B4660" s="1">
        <v>8.0</v>
      </c>
      <c r="C4660" s="1">
        <v>8.0</v>
      </c>
      <c r="I4660" s="4">
        <v>42080.37005787037</v>
      </c>
      <c r="J4660" s="1">
        <v>13.0</v>
      </c>
      <c r="K4660" s="1">
        <v>13.0</v>
      </c>
      <c r="L4660" s="1">
        <v>19.3531</v>
      </c>
      <c r="O4660" s="1">
        <v>53.0115</v>
      </c>
    </row>
    <row r="4661">
      <c r="A4661" s="4">
        <v>42078.08186342593</v>
      </c>
      <c r="B4661" s="1">
        <v>5.0</v>
      </c>
      <c r="C4661" s="1">
        <v>5.0</v>
      </c>
      <c r="I4661" s="4">
        <v>42080.37353009259</v>
      </c>
      <c r="J4661" s="1">
        <v>15.0</v>
      </c>
      <c r="K4661" s="1">
        <v>15.0</v>
      </c>
      <c r="L4661" s="1">
        <v>17.7416</v>
      </c>
      <c r="O4661" s="1">
        <v>31.1668</v>
      </c>
    </row>
    <row r="4662">
      <c r="A4662" s="4">
        <v>42078.085335648146</v>
      </c>
      <c r="B4662" s="1">
        <v>6.0</v>
      </c>
      <c r="C4662" s="1">
        <v>6.0</v>
      </c>
      <c r="I4662" s="4">
        <v>42080.37700231482</v>
      </c>
      <c r="J4662" s="1">
        <v>23.0</v>
      </c>
      <c r="K4662" s="1">
        <v>23.0</v>
      </c>
      <c r="L4662" s="1">
        <v>19.9468</v>
      </c>
      <c r="O4662" s="1">
        <v>28.3338</v>
      </c>
    </row>
    <row r="4663">
      <c r="A4663" s="4">
        <v>42078.08880787037</v>
      </c>
      <c r="B4663" s="1">
        <v>7.0</v>
      </c>
      <c r="C4663" s="1">
        <v>7.0</v>
      </c>
      <c r="I4663" s="4">
        <v>42080.380474537036</v>
      </c>
      <c r="J4663" s="1">
        <v>11.0</v>
      </c>
      <c r="K4663" s="1">
        <v>11.0</v>
      </c>
      <c r="L4663" s="1">
        <v>22.7889</v>
      </c>
      <c r="O4663" s="1">
        <v>46.401</v>
      </c>
    </row>
    <row r="4664">
      <c r="A4664" s="4">
        <v>42078.09228009259</v>
      </c>
      <c r="B4664" s="1">
        <v>5.0</v>
      </c>
      <c r="C4664" s="1">
        <v>5.0</v>
      </c>
      <c r="I4664" s="4">
        <v>42080.38394675926</v>
      </c>
      <c r="J4664" s="1">
        <v>10.0</v>
      </c>
      <c r="K4664" s="1">
        <v>10.0</v>
      </c>
      <c r="L4664" s="1">
        <v>11.4208</v>
      </c>
      <c r="O4664" s="1">
        <v>28.8165</v>
      </c>
    </row>
    <row r="4665">
      <c r="A4665" s="4">
        <v>42078.09575231482</v>
      </c>
      <c r="B4665" s="1">
        <v>7.0</v>
      </c>
      <c r="C4665" s="1">
        <v>7.0</v>
      </c>
      <c r="I4665" s="4">
        <v>42080.38741898148</v>
      </c>
      <c r="J4665" s="1">
        <v>8.0</v>
      </c>
      <c r="K4665" s="1">
        <v>8.0</v>
      </c>
      <c r="L4665" s="1">
        <v>13.9944</v>
      </c>
      <c r="O4665" s="1">
        <v>26.209</v>
      </c>
    </row>
    <row r="4666">
      <c r="A4666" s="4">
        <v>42078.099224537036</v>
      </c>
      <c r="B4666" s="1">
        <v>2.0</v>
      </c>
      <c r="C4666" s="1">
        <v>2.0</v>
      </c>
      <c r="I4666" s="4">
        <v>42080.3908912037</v>
      </c>
      <c r="J4666" s="1">
        <v>9.0</v>
      </c>
      <c r="K4666" s="1">
        <v>9.0</v>
      </c>
      <c r="L4666" s="1">
        <v>16.1764</v>
      </c>
      <c r="O4666" s="1">
        <v>26.1665</v>
      </c>
    </row>
    <row r="4667">
      <c r="A4667" s="4">
        <v>42078.10269675926</v>
      </c>
      <c r="B4667" s="1">
        <v>7.0</v>
      </c>
      <c r="C4667" s="1">
        <v>7.0</v>
      </c>
      <c r="I4667" s="4">
        <v>42080.39436342593</v>
      </c>
      <c r="J4667" s="1">
        <v>12.0</v>
      </c>
      <c r="K4667" s="1">
        <v>12.0</v>
      </c>
      <c r="L4667" s="1">
        <v>16.0323</v>
      </c>
      <c r="O4667" s="1">
        <v>53.6807</v>
      </c>
    </row>
    <row r="4668">
      <c r="A4668" s="4">
        <v>42078.10616898148</v>
      </c>
      <c r="B4668" s="1">
        <v>8.0</v>
      </c>
      <c r="C4668" s="1">
        <v>8.0</v>
      </c>
      <c r="I4668" s="4">
        <v>42080.397835648146</v>
      </c>
      <c r="J4668" s="1">
        <v>12.0</v>
      </c>
      <c r="K4668" s="1">
        <v>12.0</v>
      </c>
      <c r="L4668" s="1">
        <v>13.7755</v>
      </c>
      <c r="O4668" s="1">
        <v>62.9759</v>
      </c>
    </row>
    <row r="4669">
      <c r="A4669" s="4">
        <v>42078.1096412037</v>
      </c>
      <c r="B4669" s="1">
        <v>5.0</v>
      </c>
      <c r="C4669" s="1">
        <v>5.0</v>
      </c>
      <c r="I4669" s="4">
        <v>42080.40130787037</v>
      </c>
      <c r="J4669" s="1">
        <v>9.0</v>
      </c>
      <c r="K4669" s="1">
        <v>9.0</v>
      </c>
      <c r="L4669" s="1">
        <v>12.1109</v>
      </c>
      <c r="O4669" s="1">
        <v>47.4642</v>
      </c>
    </row>
    <row r="4670">
      <c r="A4670" s="4">
        <v>42078.11311342593</v>
      </c>
      <c r="B4670" s="1">
        <v>8.0</v>
      </c>
      <c r="C4670" s="1">
        <v>8.0</v>
      </c>
      <c r="I4670" s="4">
        <v>42080.40478009259</v>
      </c>
      <c r="J4670" s="1">
        <v>7.0</v>
      </c>
      <c r="K4670" s="1">
        <v>7.0</v>
      </c>
      <c r="L4670" s="1">
        <v>11.0313</v>
      </c>
      <c r="O4670" s="1">
        <v>35.6901</v>
      </c>
    </row>
    <row r="4671">
      <c r="A4671" s="4">
        <v>42078.116585648146</v>
      </c>
      <c r="B4671" s="1">
        <v>12.0</v>
      </c>
      <c r="C4671" s="1">
        <v>12.0</v>
      </c>
      <c r="I4671" s="4">
        <v>42080.40825231482</v>
      </c>
      <c r="J4671" s="1">
        <v>9.0</v>
      </c>
      <c r="K4671" s="1">
        <v>9.0</v>
      </c>
      <c r="L4671" s="1">
        <v>5.39692</v>
      </c>
      <c r="O4671" s="1">
        <v>22.2242</v>
      </c>
    </row>
    <row r="4672">
      <c r="A4672" s="4">
        <v>42078.12005787037</v>
      </c>
      <c r="B4672" s="1">
        <v>5.0</v>
      </c>
      <c r="C4672" s="1">
        <v>5.0</v>
      </c>
      <c r="I4672" s="4">
        <v>42080.411724537036</v>
      </c>
      <c r="J4672" s="1">
        <v>17.0</v>
      </c>
      <c r="K4672" s="1">
        <v>17.0</v>
      </c>
      <c r="L4672" s="1">
        <v>6.79411</v>
      </c>
      <c r="O4672" s="1">
        <v>28.1064</v>
      </c>
    </row>
    <row r="4673">
      <c r="A4673" s="4">
        <v>42078.12353009259</v>
      </c>
      <c r="B4673" s="1">
        <v>4.0</v>
      </c>
      <c r="C4673" s="1">
        <v>4.0</v>
      </c>
      <c r="I4673" s="4">
        <v>42080.41519675926</v>
      </c>
      <c r="J4673" s="1">
        <v>23.0</v>
      </c>
      <c r="K4673" s="1">
        <v>23.0</v>
      </c>
      <c r="L4673" s="1">
        <v>12.3999</v>
      </c>
      <c r="O4673" s="1">
        <v>42.9867</v>
      </c>
    </row>
    <row r="4674">
      <c r="A4674" s="4">
        <v>42078.12700231482</v>
      </c>
      <c r="B4674" s="1">
        <v>46.0</v>
      </c>
      <c r="C4674" s="1">
        <v>46.0</v>
      </c>
      <c r="I4674" s="4">
        <v>42080.41866898148</v>
      </c>
      <c r="J4674" s="1">
        <v>17.0</v>
      </c>
      <c r="K4674" s="1">
        <v>17.0</v>
      </c>
      <c r="L4674" s="1">
        <v>16.7269</v>
      </c>
      <c r="O4674" s="1">
        <v>37.8864</v>
      </c>
    </row>
    <row r="4675">
      <c r="A4675" s="4">
        <v>42078.130474537036</v>
      </c>
      <c r="B4675" s="1">
        <v>29.0</v>
      </c>
      <c r="C4675" s="1">
        <v>29.0</v>
      </c>
      <c r="I4675" s="4">
        <v>42080.4221412037</v>
      </c>
      <c r="J4675" s="1">
        <v>14.0</v>
      </c>
      <c r="K4675" s="1">
        <v>14.0</v>
      </c>
      <c r="L4675" s="1">
        <v>18.7866</v>
      </c>
      <c r="O4675" s="1">
        <v>52.3275</v>
      </c>
    </row>
    <row r="4676">
      <c r="A4676" s="4">
        <v>42078.13394675926</v>
      </c>
      <c r="B4676" s="1">
        <v>24.0</v>
      </c>
      <c r="C4676" s="1">
        <v>24.0</v>
      </c>
      <c r="I4676" s="4">
        <v>42080.42561342593</v>
      </c>
      <c r="J4676" s="1">
        <v>10.0</v>
      </c>
      <c r="K4676" s="1">
        <v>10.0</v>
      </c>
      <c r="L4676" s="1">
        <v>22.6952</v>
      </c>
      <c r="O4676" s="1">
        <v>73.4478</v>
      </c>
    </row>
    <row r="4677">
      <c r="A4677" s="4">
        <v>42078.13741898148</v>
      </c>
      <c r="B4677" s="1">
        <v>37.0</v>
      </c>
      <c r="C4677" s="1">
        <v>37.0</v>
      </c>
      <c r="I4677" s="4">
        <v>42080.429085648146</v>
      </c>
      <c r="J4677" s="1">
        <v>14.0</v>
      </c>
      <c r="K4677" s="1">
        <v>14.0</v>
      </c>
      <c r="L4677" s="1">
        <v>19.597</v>
      </c>
      <c r="O4677" s="1">
        <v>46.4397</v>
      </c>
    </row>
    <row r="4678">
      <c r="A4678" s="4">
        <v>42078.1408912037</v>
      </c>
      <c r="B4678" s="1">
        <v>31.0</v>
      </c>
      <c r="C4678" s="1">
        <v>31.0</v>
      </c>
      <c r="I4678" s="4">
        <v>42080.43255787037</v>
      </c>
      <c r="J4678" s="1">
        <v>17.0</v>
      </c>
      <c r="K4678" s="1">
        <v>17.0</v>
      </c>
      <c r="L4678" s="1">
        <v>27.45</v>
      </c>
      <c r="O4678" s="1">
        <v>112.96</v>
      </c>
    </row>
    <row r="4679">
      <c r="A4679" s="4">
        <v>42078.14436342593</v>
      </c>
      <c r="B4679" s="1">
        <v>36.0</v>
      </c>
      <c r="C4679" s="1">
        <v>36.0</v>
      </c>
      <c r="I4679" s="4">
        <v>42080.43603009259</v>
      </c>
      <c r="J4679" s="1">
        <v>19.0</v>
      </c>
      <c r="K4679" s="1">
        <v>19.0</v>
      </c>
      <c r="L4679" s="1">
        <v>29.766</v>
      </c>
      <c r="O4679" s="1">
        <v>143.396</v>
      </c>
    </row>
    <row r="4680">
      <c r="A4680" s="4">
        <v>42078.147835648146</v>
      </c>
      <c r="B4680" s="1">
        <v>33.0</v>
      </c>
      <c r="C4680" s="1">
        <v>33.0</v>
      </c>
      <c r="I4680" s="4">
        <v>42080.43950231482</v>
      </c>
      <c r="J4680" s="1">
        <v>9.0</v>
      </c>
      <c r="K4680" s="1">
        <v>9.0</v>
      </c>
      <c r="L4680" s="1">
        <v>28.3489</v>
      </c>
      <c r="O4680" s="1">
        <v>94.6189</v>
      </c>
    </row>
    <row r="4681">
      <c r="A4681" s="4">
        <v>42078.15130787037</v>
      </c>
      <c r="B4681" s="1">
        <v>17.0</v>
      </c>
      <c r="C4681" s="1">
        <v>17.0</v>
      </c>
      <c r="I4681" s="4">
        <v>42080.442974537036</v>
      </c>
      <c r="J4681" s="1">
        <v>13.0</v>
      </c>
      <c r="K4681" s="1">
        <v>13.0</v>
      </c>
      <c r="L4681" s="1">
        <v>20.7772</v>
      </c>
      <c r="O4681" s="1">
        <v>120.573</v>
      </c>
    </row>
    <row r="4682">
      <c r="A4682" s="4">
        <v>42078.15478009259</v>
      </c>
      <c r="B4682" s="1">
        <v>7.0</v>
      </c>
      <c r="C4682" s="1">
        <v>7.0</v>
      </c>
      <c r="I4682" s="4">
        <v>42080.44644675926</v>
      </c>
      <c r="J4682" s="1">
        <v>16.0</v>
      </c>
      <c r="K4682" s="1">
        <v>16.0</v>
      </c>
      <c r="L4682" s="1">
        <v>22.1464</v>
      </c>
      <c r="O4682" s="1">
        <v>122.811</v>
      </c>
    </row>
    <row r="4683">
      <c r="A4683" s="4">
        <v>42078.15825231482</v>
      </c>
      <c r="B4683" s="1">
        <v>14.0</v>
      </c>
      <c r="C4683" s="1">
        <v>14.0</v>
      </c>
      <c r="I4683" s="4">
        <v>42080.44991898148</v>
      </c>
      <c r="J4683" s="1">
        <v>14.0</v>
      </c>
      <c r="K4683" s="1">
        <v>14.0</v>
      </c>
      <c r="L4683" s="1">
        <v>23.7105</v>
      </c>
      <c r="O4683" s="1">
        <v>122.731</v>
      </c>
    </row>
    <row r="4684">
      <c r="A4684" s="4">
        <v>42078.161724537036</v>
      </c>
      <c r="B4684" s="1">
        <v>2.0</v>
      </c>
      <c r="C4684" s="1">
        <v>2.0</v>
      </c>
      <c r="I4684" s="4">
        <v>42080.4533912037</v>
      </c>
      <c r="J4684" s="1">
        <v>14.0</v>
      </c>
      <c r="K4684" s="1">
        <v>14.0</v>
      </c>
      <c r="L4684" s="1">
        <v>25.7734</v>
      </c>
      <c r="O4684" s="1">
        <v>80.7425</v>
      </c>
    </row>
    <row r="4685">
      <c r="A4685" s="4">
        <v>42078.16519675926</v>
      </c>
      <c r="B4685" s="1">
        <v>7.0</v>
      </c>
      <c r="C4685" s="1">
        <v>7.0</v>
      </c>
      <c r="I4685" s="4">
        <v>42080.45686342593</v>
      </c>
      <c r="J4685" s="1">
        <v>16.0</v>
      </c>
      <c r="K4685" s="1">
        <v>16.0</v>
      </c>
      <c r="L4685" s="1">
        <v>22.9277</v>
      </c>
      <c r="O4685" s="1">
        <v>84.1917</v>
      </c>
    </row>
    <row r="4686">
      <c r="A4686" s="4">
        <v>42078.16866898148</v>
      </c>
      <c r="B4686" s="1">
        <v>5.0</v>
      </c>
      <c r="C4686" s="1">
        <v>5.0</v>
      </c>
      <c r="I4686" s="4">
        <v>42080.460335648146</v>
      </c>
      <c r="J4686" s="1">
        <v>14.0</v>
      </c>
      <c r="K4686" s="1">
        <v>14.0</v>
      </c>
      <c r="L4686" s="1">
        <v>27.6759</v>
      </c>
      <c r="O4686" s="1">
        <v>101.693</v>
      </c>
    </row>
    <row r="4687">
      <c r="A4687" s="4">
        <v>42078.1721412037</v>
      </c>
      <c r="B4687" s="1">
        <v>7.0</v>
      </c>
      <c r="C4687" s="1">
        <v>7.0</v>
      </c>
      <c r="I4687" s="4">
        <v>42080.46380787037</v>
      </c>
      <c r="J4687" s="1">
        <v>14.0</v>
      </c>
      <c r="K4687" s="1">
        <v>14.0</v>
      </c>
      <c r="L4687" s="1">
        <v>25.2801</v>
      </c>
      <c r="O4687" s="1">
        <v>106.509</v>
      </c>
    </row>
    <row r="4688">
      <c r="A4688" s="4">
        <v>42078.17561342593</v>
      </c>
      <c r="B4688" s="1">
        <v>7.0</v>
      </c>
      <c r="C4688" s="1">
        <v>7.0</v>
      </c>
      <c r="I4688" s="4">
        <v>42080.46728009259</v>
      </c>
      <c r="J4688" s="1">
        <v>9.0</v>
      </c>
      <c r="K4688" s="1">
        <v>9.0</v>
      </c>
      <c r="L4688" s="1">
        <v>19.6191</v>
      </c>
      <c r="O4688" s="1">
        <v>101.918</v>
      </c>
    </row>
    <row r="4689">
      <c r="A4689" s="4">
        <v>42078.179085648146</v>
      </c>
      <c r="B4689" s="1">
        <v>11.0</v>
      </c>
      <c r="C4689" s="1">
        <v>11.0</v>
      </c>
      <c r="I4689" s="4">
        <v>42080.47075231482</v>
      </c>
      <c r="J4689" s="1">
        <v>9.0</v>
      </c>
      <c r="K4689" s="1">
        <v>9.0</v>
      </c>
      <c r="L4689" s="1">
        <v>20.2693</v>
      </c>
      <c r="O4689" s="1">
        <v>121.052</v>
      </c>
    </row>
    <row r="4690">
      <c r="A4690" s="4">
        <v>42078.18255787037</v>
      </c>
      <c r="B4690" s="1">
        <v>3.0</v>
      </c>
      <c r="C4690" s="1">
        <v>3.0</v>
      </c>
      <c r="I4690" s="4">
        <v>42080.474224537036</v>
      </c>
      <c r="J4690" s="1">
        <v>12.0</v>
      </c>
      <c r="K4690" s="1">
        <v>12.0</v>
      </c>
      <c r="L4690" s="1">
        <v>22.0528</v>
      </c>
      <c r="O4690" s="1">
        <v>109.569</v>
      </c>
    </row>
    <row r="4691">
      <c r="A4691" s="4">
        <v>42078.18603009259</v>
      </c>
      <c r="B4691" s="1">
        <v>4.0</v>
      </c>
      <c r="C4691" s="1">
        <v>4.0</v>
      </c>
      <c r="I4691" s="4">
        <v>42080.47769675926</v>
      </c>
      <c r="J4691" s="1">
        <v>14.0</v>
      </c>
      <c r="K4691" s="1">
        <v>14.0</v>
      </c>
      <c r="L4691" s="1">
        <v>23.7763</v>
      </c>
      <c r="O4691" s="1">
        <v>106.166</v>
      </c>
    </row>
    <row r="4692">
      <c r="A4692" s="4">
        <v>42078.18950231482</v>
      </c>
      <c r="B4692" s="1">
        <v>7.0</v>
      </c>
      <c r="C4692" s="1">
        <v>7.0</v>
      </c>
      <c r="I4692" s="4">
        <v>42080.48116898148</v>
      </c>
      <c r="J4692" s="1">
        <v>7.0</v>
      </c>
      <c r="K4692" s="1">
        <v>7.0</v>
      </c>
      <c r="L4692" s="1">
        <v>25.4604</v>
      </c>
      <c r="O4692" s="1">
        <v>113.249</v>
      </c>
    </row>
    <row r="4693">
      <c r="A4693" s="4">
        <v>42078.192974537036</v>
      </c>
      <c r="B4693" s="1">
        <v>5.0</v>
      </c>
      <c r="C4693" s="1">
        <v>5.0</v>
      </c>
      <c r="I4693" s="4">
        <v>42080.4846412037</v>
      </c>
      <c r="J4693" s="1">
        <v>3.0</v>
      </c>
      <c r="K4693" s="1">
        <v>3.0</v>
      </c>
      <c r="L4693" s="1">
        <v>15.9105</v>
      </c>
      <c r="O4693" s="1">
        <v>119.372</v>
      </c>
    </row>
    <row r="4694">
      <c r="A4694" s="4">
        <v>42078.19644675926</v>
      </c>
      <c r="B4694" s="1">
        <v>4.0</v>
      </c>
      <c r="C4694" s="1">
        <v>4.0</v>
      </c>
      <c r="I4694" s="4">
        <v>42080.48811342593</v>
      </c>
      <c r="J4694" s="1">
        <v>13.0</v>
      </c>
      <c r="K4694" s="1">
        <v>13.0</v>
      </c>
      <c r="L4694" s="1">
        <v>7.65138</v>
      </c>
      <c r="O4694" s="1">
        <v>140.207</v>
      </c>
    </row>
    <row r="4695">
      <c r="A4695" s="4">
        <v>42078.19991898148</v>
      </c>
      <c r="B4695" s="1">
        <v>4.0</v>
      </c>
      <c r="C4695" s="1">
        <v>4.0</v>
      </c>
      <c r="I4695" s="4">
        <v>42080.491585648146</v>
      </c>
      <c r="J4695" s="1">
        <v>13.0</v>
      </c>
      <c r="K4695" s="1">
        <v>13.0</v>
      </c>
      <c r="L4695" s="1">
        <v>18.7765</v>
      </c>
      <c r="O4695" s="1">
        <v>111.348</v>
      </c>
    </row>
    <row r="4696">
      <c r="A4696" s="4">
        <v>42078.2033912037</v>
      </c>
      <c r="B4696" s="1">
        <v>6.0</v>
      </c>
      <c r="C4696" s="1">
        <v>6.0</v>
      </c>
      <c r="I4696" s="4">
        <v>42080.49505787037</v>
      </c>
      <c r="J4696" s="1">
        <v>14.0</v>
      </c>
      <c r="K4696" s="1">
        <v>14.0</v>
      </c>
      <c r="L4696" s="1">
        <v>18.1455</v>
      </c>
      <c r="O4696" s="1">
        <v>83.3863</v>
      </c>
    </row>
    <row r="4697">
      <c r="A4697" s="4">
        <v>42078.20686342593</v>
      </c>
      <c r="B4697" s="1">
        <v>5.0</v>
      </c>
      <c r="C4697" s="1">
        <v>5.0</v>
      </c>
      <c r="I4697" s="4">
        <v>42080.49853009259</v>
      </c>
      <c r="J4697" s="1">
        <v>26.0</v>
      </c>
      <c r="K4697" s="1">
        <v>26.0</v>
      </c>
      <c r="L4697" s="1">
        <v>17.6601</v>
      </c>
      <c r="O4697" s="1">
        <v>55.3549</v>
      </c>
    </row>
    <row r="4698">
      <c r="A4698" s="4">
        <v>42078.210335648146</v>
      </c>
      <c r="B4698" s="1">
        <v>7.0</v>
      </c>
      <c r="C4698" s="1">
        <v>7.0</v>
      </c>
      <c r="I4698" s="4">
        <v>42080.50200231482</v>
      </c>
      <c r="J4698" s="1">
        <v>19.0</v>
      </c>
      <c r="K4698" s="1">
        <v>19.0</v>
      </c>
      <c r="L4698" s="1">
        <v>29.5586</v>
      </c>
      <c r="O4698" s="1">
        <v>74.1203</v>
      </c>
    </row>
    <row r="4699">
      <c r="A4699" s="4">
        <v>42078.21380787037</v>
      </c>
      <c r="B4699" s="1">
        <v>6.0</v>
      </c>
      <c r="C4699" s="1">
        <v>6.0</v>
      </c>
      <c r="I4699" s="4">
        <v>42080.505474537036</v>
      </c>
      <c r="J4699" s="1">
        <v>8.0</v>
      </c>
      <c r="K4699" s="1">
        <v>8.0</v>
      </c>
      <c r="L4699" s="1">
        <v>22.8915</v>
      </c>
      <c r="O4699" s="1">
        <v>68.718</v>
      </c>
    </row>
    <row r="4700">
      <c r="A4700" s="4">
        <v>42078.21728009259</v>
      </c>
      <c r="B4700" s="1">
        <v>4.0</v>
      </c>
      <c r="C4700" s="1">
        <v>4.0</v>
      </c>
      <c r="I4700" s="4">
        <v>42080.50894675926</v>
      </c>
      <c r="J4700" s="1">
        <v>11.0</v>
      </c>
      <c r="K4700" s="1">
        <v>11.0</v>
      </c>
      <c r="L4700" s="1">
        <v>16.6871</v>
      </c>
      <c r="O4700" s="1">
        <v>67.2703</v>
      </c>
    </row>
    <row r="4701">
      <c r="A4701" s="4">
        <v>42078.22075231482</v>
      </c>
      <c r="B4701" s="1">
        <v>5.0</v>
      </c>
      <c r="C4701" s="1">
        <v>5.0</v>
      </c>
      <c r="I4701" s="4">
        <v>42080.51241898148</v>
      </c>
      <c r="J4701" s="1">
        <v>22.0</v>
      </c>
      <c r="K4701" s="1">
        <v>22.0</v>
      </c>
      <c r="L4701" s="1">
        <v>21.7618</v>
      </c>
      <c r="O4701" s="1">
        <v>71.0325</v>
      </c>
    </row>
    <row r="4702">
      <c r="A4702" s="4">
        <v>42078.224224537036</v>
      </c>
      <c r="B4702" s="1">
        <v>4.0</v>
      </c>
      <c r="C4702" s="1">
        <v>4.0</v>
      </c>
      <c r="I4702" s="4">
        <v>42080.5158912037</v>
      </c>
      <c r="J4702" s="1">
        <v>10.0</v>
      </c>
      <c r="K4702" s="1">
        <v>10.0</v>
      </c>
      <c r="L4702" s="1">
        <v>31.4814</v>
      </c>
      <c r="O4702" s="1">
        <v>93.225</v>
      </c>
    </row>
    <row r="4703">
      <c r="A4703" s="4">
        <v>42078.22769675926</v>
      </c>
      <c r="B4703" s="1">
        <v>1.0</v>
      </c>
      <c r="C4703" s="1">
        <v>1.0</v>
      </c>
      <c r="I4703" s="4">
        <v>42080.51936342593</v>
      </c>
      <c r="J4703" s="1">
        <v>15.0</v>
      </c>
      <c r="K4703" s="1">
        <v>15.0</v>
      </c>
      <c r="L4703" s="1">
        <v>17.7502</v>
      </c>
      <c r="O4703" s="1">
        <v>76.0828</v>
      </c>
    </row>
    <row r="4704">
      <c r="A4704" s="4">
        <v>42078.23116898148</v>
      </c>
      <c r="B4704" s="1">
        <v>3.0</v>
      </c>
      <c r="C4704" s="1">
        <v>3.0</v>
      </c>
      <c r="I4704" s="4">
        <v>42080.522835648146</v>
      </c>
      <c r="J4704" s="1">
        <v>17.0</v>
      </c>
      <c r="K4704" s="1">
        <v>17.0</v>
      </c>
      <c r="L4704" s="1">
        <v>18.7876</v>
      </c>
      <c r="O4704" s="1">
        <v>69.655</v>
      </c>
    </row>
    <row r="4705">
      <c r="A4705" s="4">
        <v>42078.2346412037</v>
      </c>
      <c r="B4705" s="1">
        <v>6.0</v>
      </c>
      <c r="C4705" s="1">
        <v>6.0</v>
      </c>
      <c r="I4705" s="4">
        <v>42080.52630787037</v>
      </c>
      <c r="J4705" s="1">
        <v>14.0</v>
      </c>
      <c r="K4705" s="1">
        <v>14.0</v>
      </c>
      <c r="L4705" s="1">
        <v>20.7992</v>
      </c>
      <c r="O4705" s="1">
        <v>97.0322</v>
      </c>
    </row>
    <row r="4706">
      <c r="A4706" s="4">
        <v>42078.23811342593</v>
      </c>
      <c r="B4706" s="1">
        <v>2.0</v>
      </c>
      <c r="C4706" s="1">
        <v>2.0</v>
      </c>
      <c r="I4706" s="4">
        <v>42080.52978009259</v>
      </c>
      <c r="J4706" s="1">
        <v>21.0</v>
      </c>
      <c r="K4706" s="1">
        <v>21.0</v>
      </c>
      <c r="L4706" s="1">
        <v>16.7114</v>
      </c>
      <c r="O4706" s="1">
        <v>35.8045</v>
      </c>
    </row>
    <row r="4707">
      <c r="A4707" s="4">
        <v>42078.241585648146</v>
      </c>
      <c r="B4707" s="1">
        <v>6.0</v>
      </c>
      <c r="C4707" s="1">
        <v>6.0</v>
      </c>
      <c r="I4707" s="4">
        <v>42080.53325231482</v>
      </c>
      <c r="J4707" s="1">
        <v>28.0</v>
      </c>
      <c r="K4707" s="1">
        <v>28.0</v>
      </c>
      <c r="L4707" s="1">
        <v>24.378</v>
      </c>
      <c r="O4707" s="1">
        <v>35.7028</v>
      </c>
    </row>
    <row r="4708">
      <c r="A4708" s="4">
        <v>42078.24505787037</v>
      </c>
      <c r="B4708" s="1">
        <v>3.0</v>
      </c>
      <c r="C4708" s="1">
        <v>3.0</v>
      </c>
      <c r="I4708" s="4">
        <v>42080.536724537036</v>
      </c>
      <c r="J4708" s="1">
        <v>33.0</v>
      </c>
      <c r="K4708" s="1">
        <v>33.0</v>
      </c>
      <c r="L4708" s="1">
        <v>35.1694</v>
      </c>
      <c r="O4708" s="1">
        <v>47.0204</v>
      </c>
    </row>
    <row r="4709">
      <c r="A4709" s="4">
        <v>42078.24853009259</v>
      </c>
      <c r="B4709" s="1">
        <v>5.0</v>
      </c>
      <c r="C4709" s="1">
        <v>5.0</v>
      </c>
      <c r="I4709" s="4">
        <v>42080.54019675926</v>
      </c>
      <c r="J4709" s="1">
        <v>53.0</v>
      </c>
      <c r="K4709" s="1">
        <v>53.0</v>
      </c>
      <c r="L4709" s="1">
        <v>38.4943</v>
      </c>
      <c r="O4709" s="1">
        <v>46.8649</v>
      </c>
    </row>
    <row r="4710">
      <c r="A4710" s="4">
        <v>42078.25200231482</v>
      </c>
      <c r="B4710" s="1">
        <v>4.0</v>
      </c>
      <c r="C4710" s="1">
        <v>4.0</v>
      </c>
      <c r="I4710" s="4">
        <v>42080.54366898148</v>
      </c>
      <c r="J4710" s="1">
        <v>41.0</v>
      </c>
      <c r="K4710" s="1">
        <v>41.0</v>
      </c>
      <c r="L4710" s="1">
        <v>51.0293</v>
      </c>
      <c r="O4710" s="1">
        <v>57.2411</v>
      </c>
    </row>
    <row r="4711">
      <c r="A4711" s="4">
        <v>42078.255474537036</v>
      </c>
      <c r="B4711" s="1">
        <v>10.0</v>
      </c>
      <c r="C4711" s="1">
        <v>10.0</v>
      </c>
      <c r="I4711" s="4">
        <v>42080.5471412037</v>
      </c>
      <c r="J4711" s="1">
        <v>19.0</v>
      </c>
      <c r="K4711" s="1">
        <v>19.0</v>
      </c>
      <c r="L4711" s="1">
        <v>47.8139</v>
      </c>
      <c r="O4711" s="1">
        <v>81.178</v>
      </c>
    </row>
    <row r="4712">
      <c r="A4712" s="4">
        <v>42078.25894675926</v>
      </c>
      <c r="B4712" s="1">
        <v>15.0</v>
      </c>
      <c r="C4712" s="1">
        <v>15.0</v>
      </c>
      <c r="I4712" s="4">
        <v>42080.55061342593</v>
      </c>
      <c r="J4712" s="1">
        <v>21.0</v>
      </c>
      <c r="K4712" s="1">
        <v>21.0</v>
      </c>
      <c r="L4712" s="1">
        <v>35.7707</v>
      </c>
      <c r="O4712" s="1">
        <v>104.108</v>
      </c>
    </row>
    <row r="4713">
      <c r="A4713" s="4">
        <v>42078.26241898148</v>
      </c>
      <c r="B4713" s="1">
        <v>5.0</v>
      </c>
      <c r="C4713" s="1">
        <v>5.0</v>
      </c>
      <c r="I4713" s="4">
        <v>42080.554085648146</v>
      </c>
      <c r="J4713" s="1">
        <v>21.0</v>
      </c>
      <c r="K4713" s="1">
        <v>21.0</v>
      </c>
      <c r="L4713" s="1">
        <v>39.5074</v>
      </c>
      <c r="O4713" s="1">
        <v>135.47</v>
      </c>
    </row>
    <row r="4714">
      <c r="A4714" s="4">
        <v>42078.2658912037</v>
      </c>
      <c r="B4714" s="1">
        <v>2.0</v>
      </c>
      <c r="C4714" s="1">
        <v>2.0</v>
      </c>
      <c r="I4714" s="4">
        <v>42080.55755787037</v>
      </c>
      <c r="J4714" s="1">
        <v>22.0</v>
      </c>
      <c r="K4714" s="1">
        <v>22.0</v>
      </c>
      <c r="L4714" s="1">
        <v>45.2682</v>
      </c>
      <c r="O4714" s="1">
        <v>205.747</v>
      </c>
    </row>
    <row r="4715">
      <c r="A4715" s="4">
        <v>42078.26936342593</v>
      </c>
      <c r="B4715" s="1">
        <v>4.0</v>
      </c>
      <c r="C4715" s="1">
        <v>4.0</v>
      </c>
      <c r="I4715" s="4">
        <v>42080.56103009259</v>
      </c>
      <c r="J4715" s="1">
        <v>24.0</v>
      </c>
      <c r="K4715" s="1">
        <v>24.0</v>
      </c>
      <c r="L4715" s="1">
        <v>41.473</v>
      </c>
      <c r="O4715" s="1">
        <v>178.614</v>
      </c>
    </row>
    <row r="4716">
      <c r="A4716" s="4">
        <v>42078.272835648146</v>
      </c>
      <c r="B4716" s="1">
        <v>6.0</v>
      </c>
      <c r="C4716" s="1">
        <v>6.0</v>
      </c>
      <c r="I4716" s="4">
        <v>42080.56450231482</v>
      </c>
      <c r="J4716" s="1">
        <v>27.0</v>
      </c>
      <c r="K4716" s="1">
        <v>27.0</v>
      </c>
      <c r="L4716" s="1">
        <v>35.1421</v>
      </c>
      <c r="O4716" s="1">
        <v>186.922</v>
      </c>
    </row>
    <row r="4717">
      <c r="A4717" s="4">
        <v>42078.27630787037</v>
      </c>
      <c r="B4717" s="1">
        <v>5.0</v>
      </c>
      <c r="C4717" s="1">
        <v>5.0</v>
      </c>
      <c r="I4717" s="4">
        <v>42080.567974537036</v>
      </c>
      <c r="J4717" s="1">
        <v>18.0</v>
      </c>
      <c r="K4717" s="1">
        <v>18.0</v>
      </c>
      <c r="L4717" s="1">
        <v>34.5871</v>
      </c>
      <c r="O4717" s="1">
        <v>178.363</v>
      </c>
    </row>
    <row r="4718">
      <c r="A4718" s="4">
        <v>42078.27978009259</v>
      </c>
      <c r="B4718" s="1">
        <v>10.0</v>
      </c>
      <c r="C4718" s="1">
        <v>10.0</v>
      </c>
      <c r="I4718" s="4">
        <v>42080.57144675926</v>
      </c>
      <c r="J4718" s="1">
        <v>17.0</v>
      </c>
      <c r="K4718" s="1">
        <v>17.0</v>
      </c>
      <c r="L4718" s="1">
        <v>24.1614</v>
      </c>
      <c r="O4718" s="1">
        <v>162.179</v>
      </c>
    </row>
    <row r="4719">
      <c r="A4719" s="4">
        <v>42078.28325231482</v>
      </c>
      <c r="B4719" s="1">
        <v>3.0</v>
      </c>
      <c r="C4719" s="1">
        <v>3.0</v>
      </c>
      <c r="I4719" s="4">
        <v>42080.57491898148</v>
      </c>
      <c r="J4719" s="1">
        <v>23.0</v>
      </c>
      <c r="K4719" s="1">
        <v>23.0</v>
      </c>
      <c r="L4719" s="1">
        <v>24.6357</v>
      </c>
      <c r="O4719" s="1">
        <v>105.501</v>
      </c>
    </row>
    <row r="4720">
      <c r="A4720" s="4">
        <v>42078.286724537036</v>
      </c>
      <c r="B4720" s="1">
        <v>8.0</v>
      </c>
      <c r="C4720" s="1">
        <v>8.0</v>
      </c>
      <c r="I4720" s="4">
        <v>42080.5783912037</v>
      </c>
      <c r="J4720" s="1">
        <v>21.0</v>
      </c>
      <c r="K4720" s="1">
        <v>21.0</v>
      </c>
      <c r="L4720" s="1">
        <v>34.2456</v>
      </c>
      <c r="O4720" s="1">
        <v>100.582</v>
      </c>
    </row>
    <row r="4721">
      <c r="A4721" s="4">
        <v>42078.29019675926</v>
      </c>
      <c r="B4721" s="1">
        <v>2.0</v>
      </c>
      <c r="C4721" s="1">
        <v>2.0</v>
      </c>
      <c r="I4721" s="4">
        <v>42080.58186342593</v>
      </c>
      <c r="J4721" s="1">
        <v>46.0</v>
      </c>
      <c r="K4721" s="1">
        <v>46.0</v>
      </c>
      <c r="L4721" s="1">
        <v>28.7517</v>
      </c>
      <c r="O4721" s="1">
        <v>77.2924</v>
      </c>
    </row>
    <row r="4722">
      <c r="A4722" s="4">
        <v>42078.29366898148</v>
      </c>
      <c r="B4722" s="1">
        <v>12.0</v>
      </c>
      <c r="C4722" s="1">
        <v>12.0</v>
      </c>
      <c r="I4722" s="4">
        <v>42080.585335648146</v>
      </c>
      <c r="J4722" s="1">
        <v>26.0</v>
      </c>
      <c r="K4722" s="1">
        <v>26.0</v>
      </c>
      <c r="L4722" s="1">
        <v>39.1044</v>
      </c>
      <c r="O4722" s="1">
        <v>74.2211</v>
      </c>
    </row>
    <row r="4723">
      <c r="A4723" s="4">
        <v>42078.2971412037</v>
      </c>
      <c r="B4723" s="1">
        <v>9.0</v>
      </c>
      <c r="C4723" s="1">
        <v>9.0</v>
      </c>
      <c r="I4723" s="4">
        <v>42080.58880787037</v>
      </c>
      <c r="J4723" s="1">
        <v>26.0</v>
      </c>
      <c r="K4723" s="1">
        <v>26.0</v>
      </c>
      <c r="L4723" s="1">
        <v>31.7056</v>
      </c>
      <c r="O4723" s="1">
        <v>105.366</v>
      </c>
    </row>
    <row r="4724">
      <c r="A4724" s="4">
        <v>42078.30061342593</v>
      </c>
      <c r="B4724" s="1">
        <v>6.0</v>
      </c>
      <c r="C4724" s="1">
        <v>6.0</v>
      </c>
      <c r="I4724" s="4">
        <v>42080.59228009259</v>
      </c>
      <c r="J4724" s="1">
        <v>24.0</v>
      </c>
      <c r="K4724" s="1">
        <v>24.0</v>
      </c>
      <c r="L4724" s="1">
        <v>33.2928</v>
      </c>
      <c r="O4724" s="1">
        <v>104.162</v>
      </c>
    </row>
    <row r="4725">
      <c r="A4725" s="4">
        <v>42078.304085648146</v>
      </c>
      <c r="B4725" s="1">
        <v>2.0</v>
      </c>
      <c r="C4725" s="1">
        <v>2.0</v>
      </c>
      <c r="I4725" s="4">
        <v>42080.59575231482</v>
      </c>
      <c r="J4725" s="1">
        <v>17.0</v>
      </c>
      <c r="K4725" s="1">
        <v>17.0</v>
      </c>
      <c r="L4725" s="1">
        <v>38.5028</v>
      </c>
      <c r="O4725" s="1">
        <v>114.506</v>
      </c>
    </row>
    <row r="4726">
      <c r="A4726" s="4">
        <v>42078.30755787037</v>
      </c>
      <c r="B4726" s="1">
        <v>5.0</v>
      </c>
      <c r="C4726" s="1">
        <v>5.0</v>
      </c>
      <c r="I4726" s="4">
        <v>42080.599224537036</v>
      </c>
      <c r="J4726" s="1">
        <v>33.0</v>
      </c>
      <c r="K4726" s="1">
        <v>33.0</v>
      </c>
      <c r="L4726" s="1">
        <v>37.8112</v>
      </c>
      <c r="O4726" s="1">
        <v>148.28</v>
      </c>
    </row>
    <row r="4727">
      <c r="A4727" s="4">
        <v>42078.31103009259</v>
      </c>
      <c r="B4727" s="1">
        <v>4.0</v>
      </c>
      <c r="C4727" s="1">
        <v>4.0</v>
      </c>
      <c r="I4727" s="4">
        <v>42080.60269675926</v>
      </c>
      <c r="J4727" s="1">
        <v>13.0</v>
      </c>
      <c r="K4727" s="1">
        <v>13.0</v>
      </c>
      <c r="L4727" s="1">
        <v>40.0371</v>
      </c>
      <c r="O4727" s="1">
        <v>174.101</v>
      </c>
    </row>
    <row r="4728">
      <c r="A4728" s="4">
        <v>42078.31450231482</v>
      </c>
      <c r="B4728" s="1">
        <v>2.0</v>
      </c>
      <c r="C4728" s="1">
        <v>2.0</v>
      </c>
      <c r="I4728" s="4">
        <v>42080.60616898148</v>
      </c>
      <c r="J4728" s="1">
        <v>23.0</v>
      </c>
      <c r="K4728" s="1">
        <v>23.0</v>
      </c>
      <c r="L4728" s="1">
        <v>21.1957</v>
      </c>
      <c r="O4728" s="1">
        <v>166.066</v>
      </c>
    </row>
    <row r="4729">
      <c r="A4729" s="4">
        <v>42078.317974537036</v>
      </c>
      <c r="B4729" s="1">
        <v>6.0</v>
      </c>
      <c r="C4729" s="1">
        <v>6.0</v>
      </c>
      <c r="I4729" s="4">
        <v>42080.6096412037</v>
      </c>
      <c r="J4729" s="1">
        <v>22.0</v>
      </c>
      <c r="K4729" s="1">
        <v>22.0</v>
      </c>
      <c r="L4729" s="1">
        <v>24.9064</v>
      </c>
      <c r="O4729" s="1">
        <v>83.3065</v>
      </c>
    </row>
    <row r="4730">
      <c r="A4730" s="4">
        <v>42078.32144675926</v>
      </c>
      <c r="B4730" s="1">
        <v>5.0</v>
      </c>
      <c r="C4730" s="1">
        <v>5.0</v>
      </c>
      <c r="I4730" s="4">
        <v>42080.61311342593</v>
      </c>
      <c r="J4730" s="1">
        <v>26.0</v>
      </c>
      <c r="K4730" s="1">
        <v>26.0</v>
      </c>
      <c r="L4730" s="1">
        <v>19.9527</v>
      </c>
      <c r="O4730" s="1">
        <v>101.065</v>
      </c>
    </row>
    <row r="4731">
      <c r="A4731" s="4">
        <v>42078.32491898148</v>
      </c>
      <c r="B4731" s="1">
        <v>4.0</v>
      </c>
      <c r="C4731" s="1">
        <v>4.0</v>
      </c>
      <c r="I4731" s="4">
        <v>42080.616585648146</v>
      </c>
      <c r="J4731" s="1">
        <v>21.0</v>
      </c>
      <c r="K4731" s="1">
        <v>21.0</v>
      </c>
      <c r="L4731" s="1">
        <v>22.9866</v>
      </c>
      <c r="O4731" s="1">
        <v>19.6006</v>
      </c>
    </row>
    <row r="4732">
      <c r="A4732" s="4">
        <v>42078.3283912037</v>
      </c>
      <c r="B4732" s="1">
        <v>3.0</v>
      </c>
      <c r="C4732" s="1">
        <v>3.0</v>
      </c>
      <c r="I4732" s="4">
        <v>42080.62005787037</v>
      </c>
      <c r="J4732" s="1">
        <v>19.0</v>
      </c>
      <c r="K4732" s="1">
        <v>19.0</v>
      </c>
      <c r="L4732" s="1">
        <v>21.1386</v>
      </c>
      <c r="O4732" s="1">
        <v>17.6497</v>
      </c>
    </row>
    <row r="4733">
      <c r="A4733" s="4">
        <v>42078.33186342593</v>
      </c>
      <c r="B4733" s="1">
        <v>1.0</v>
      </c>
      <c r="C4733" s="1">
        <v>1.0</v>
      </c>
      <c r="I4733" s="4">
        <v>42080.62353009259</v>
      </c>
      <c r="J4733" s="1">
        <v>18.0</v>
      </c>
      <c r="K4733" s="1">
        <v>18.0</v>
      </c>
      <c r="L4733" s="1">
        <v>18.1247</v>
      </c>
      <c r="O4733" s="1">
        <v>22.0358</v>
      </c>
    </row>
    <row r="4734">
      <c r="A4734" s="4">
        <v>42078.335335648146</v>
      </c>
      <c r="B4734" s="1">
        <v>1.0</v>
      </c>
      <c r="C4734" s="1">
        <v>1.0</v>
      </c>
      <c r="I4734" s="4">
        <v>42080.62700231482</v>
      </c>
      <c r="J4734" s="1">
        <v>26.0</v>
      </c>
      <c r="K4734" s="1">
        <v>26.0</v>
      </c>
      <c r="L4734" s="1">
        <v>17.6426</v>
      </c>
      <c r="O4734" s="1">
        <v>21.7203</v>
      </c>
    </row>
    <row r="4735">
      <c r="A4735" s="4">
        <v>42078.33880787037</v>
      </c>
      <c r="B4735" s="1">
        <v>3.0</v>
      </c>
      <c r="C4735" s="1">
        <v>3.0</v>
      </c>
      <c r="I4735" s="4">
        <v>42080.630474537036</v>
      </c>
      <c r="J4735" s="1">
        <v>22.0</v>
      </c>
      <c r="K4735" s="1">
        <v>22.0</v>
      </c>
      <c r="L4735" s="1">
        <v>23.0142</v>
      </c>
      <c r="O4735" s="1">
        <v>12.2523</v>
      </c>
    </row>
    <row r="4736">
      <c r="A4736" s="4">
        <v>42078.34228009259</v>
      </c>
      <c r="B4736" s="1">
        <v>7.0</v>
      </c>
      <c r="C4736" s="1">
        <v>7.0</v>
      </c>
      <c r="I4736" s="4">
        <v>42080.63394675926</v>
      </c>
      <c r="J4736" s="1">
        <v>36.0</v>
      </c>
      <c r="K4736" s="1">
        <v>36.0</v>
      </c>
      <c r="L4736" s="1">
        <v>24.1716</v>
      </c>
      <c r="O4736" s="1">
        <v>24.8676</v>
      </c>
    </row>
    <row r="4737">
      <c r="A4737" s="4">
        <v>42078.34575231482</v>
      </c>
      <c r="B4737" s="1">
        <v>5.0</v>
      </c>
      <c r="C4737" s="1">
        <v>5.0</v>
      </c>
      <c r="I4737" s="4">
        <v>42080.63741898148</v>
      </c>
      <c r="J4737" s="1">
        <v>34.0</v>
      </c>
      <c r="K4737" s="1">
        <v>34.0</v>
      </c>
      <c r="L4737" s="1">
        <v>33.1929</v>
      </c>
      <c r="O4737" s="1">
        <v>26.6664</v>
      </c>
    </row>
    <row r="4738">
      <c r="A4738" s="4">
        <v>42078.349224537036</v>
      </c>
      <c r="B4738" s="1">
        <v>2.0</v>
      </c>
      <c r="C4738" s="1">
        <v>2.0</v>
      </c>
      <c r="I4738" s="4">
        <v>42080.6408912037</v>
      </c>
      <c r="J4738" s="1">
        <v>21.0</v>
      </c>
      <c r="K4738" s="1">
        <v>21.0</v>
      </c>
      <c r="L4738" s="1">
        <v>36.2449</v>
      </c>
      <c r="O4738" s="1">
        <v>39.0375</v>
      </c>
    </row>
    <row r="4739">
      <c r="A4739" s="4">
        <v>42078.35269675926</v>
      </c>
      <c r="B4739" s="1">
        <v>1.0</v>
      </c>
      <c r="C4739" s="1">
        <v>1.0</v>
      </c>
      <c r="I4739" s="4">
        <v>42080.64436342593</v>
      </c>
      <c r="J4739" s="1">
        <v>28.0</v>
      </c>
      <c r="K4739" s="1">
        <v>28.0</v>
      </c>
      <c r="L4739" s="1">
        <v>26.9176</v>
      </c>
      <c r="O4739" s="1">
        <v>41.7386</v>
      </c>
    </row>
    <row r="4740">
      <c r="A4740" s="4">
        <v>42078.35616898148</v>
      </c>
      <c r="B4740" s="1">
        <v>0.0</v>
      </c>
      <c r="C4740" s="1">
        <v>0.0</v>
      </c>
      <c r="I4740" s="4">
        <v>42080.647835648146</v>
      </c>
      <c r="J4740" s="1">
        <v>21.0</v>
      </c>
      <c r="K4740" s="1">
        <v>21.0</v>
      </c>
      <c r="L4740" s="1">
        <v>30.3511</v>
      </c>
      <c r="O4740" s="1">
        <v>42.2837</v>
      </c>
    </row>
    <row r="4741">
      <c r="A4741" s="4">
        <v>42078.3596412037</v>
      </c>
      <c r="B4741" s="1">
        <v>6.0</v>
      </c>
      <c r="C4741" s="1">
        <v>6.0</v>
      </c>
      <c r="I4741" s="4">
        <v>42080.65130787037</v>
      </c>
      <c r="J4741" s="1">
        <v>33.0</v>
      </c>
      <c r="K4741" s="1">
        <v>33.0</v>
      </c>
      <c r="L4741" s="1">
        <v>23.6868</v>
      </c>
      <c r="O4741" s="1">
        <v>56.6353</v>
      </c>
    </row>
    <row r="4742">
      <c r="A4742" s="4">
        <v>42078.36311342593</v>
      </c>
      <c r="B4742" s="1">
        <v>5.0</v>
      </c>
      <c r="C4742" s="1">
        <v>5.0</v>
      </c>
      <c r="I4742" s="4">
        <v>42080.65478009259</v>
      </c>
      <c r="J4742" s="1">
        <v>28.0</v>
      </c>
      <c r="K4742" s="1">
        <v>28.0</v>
      </c>
      <c r="L4742" s="1">
        <v>31.9843</v>
      </c>
      <c r="O4742" s="1">
        <v>28.8925</v>
      </c>
    </row>
    <row r="4743">
      <c r="A4743" s="4">
        <v>42078.366585648146</v>
      </c>
      <c r="B4743" s="1">
        <v>6.0</v>
      </c>
      <c r="C4743" s="1">
        <v>6.0</v>
      </c>
      <c r="I4743" s="4">
        <v>42080.65825231482</v>
      </c>
      <c r="J4743" s="1">
        <v>47.0</v>
      </c>
      <c r="K4743" s="1">
        <v>47.0</v>
      </c>
      <c r="L4743" s="1">
        <v>28.2072</v>
      </c>
      <c r="O4743" s="1">
        <v>44.7572</v>
      </c>
    </row>
    <row r="4744">
      <c r="A4744" s="4">
        <v>42078.37005787037</v>
      </c>
      <c r="B4744" s="1">
        <v>1.0</v>
      </c>
      <c r="C4744" s="1">
        <v>1.0</v>
      </c>
      <c r="I4744" s="4">
        <v>42080.661724537036</v>
      </c>
      <c r="J4744" s="1">
        <v>37.0</v>
      </c>
      <c r="K4744" s="1">
        <v>37.0</v>
      </c>
      <c r="L4744" s="1">
        <v>37.9755</v>
      </c>
      <c r="O4744" s="1">
        <v>37.1431</v>
      </c>
    </row>
    <row r="4745">
      <c r="A4745" s="4">
        <v>42078.37353009259</v>
      </c>
      <c r="B4745" s="1">
        <v>3.0</v>
      </c>
      <c r="C4745" s="1">
        <v>3.0</v>
      </c>
      <c r="I4745" s="4">
        <v>42080.66519675926</v>
      </c>
      <c r="J4745" s="1">
        <v>36.0</v>
      </c>
      <c r="K4745" s="1">
        <v>36.0</v>
      </c>
      <c r="L4745" s="1">
        <v>35.8196</v>
      </c>
      <c r="O4745" s="1">
        <v>35.1122</v>
      </c>
    </row>
    <row r="4746">
      <c r="A4746" s="4">
        <v>42078.37700231482</v>
      </c>
      <c r="B4746" s="1">
        <v>8.0</v>
      </c>
      <c r="C4746" s="1">
        <v>8.0</v>
      </c>
      <c r="I4746" s="4">
        <v>42080.66866898148</v>
      </c>
      <c r="J4746" s="1">
        <v>13.0</v>
      </c>
      <c r="K4746" s="1">
        <v>13.0</v>
      </c>
      <c r="L4746" s="1">
        <v>32.1598</v>
      </c>
      <c r="O4746" s="1">
        <v>59.581</v>
      </c>
    </row>
    <row r="4747">
      <c r="A4747" s="4">
        <v>42078.380474537036</v>
      </c>
      <c r="B4747" s="1">
        <v>9.0</v>
      </c>
      <c r="C4747" s="1">
        <v>9.0</v>
      </c>
      <c r="I4747" s="4">
        <v>42080.6721412037</v>
      </c>
      <c r="J4747" s="1">
        <v>31.0</v>
      </c>
      <c r="L4747" s="1">
        <v>25.9745</v>
      </c>
      <c r="O4747" s="1">
        <v>48.0942</v>
      </c>
    </row>
    <row r="4748">
      <c r="A4748" s="4">
        <v>42078.38394675926</v>
      </c>
      <c r="B4748" s="1">
        <v>5.0</v>
      </c>
      <c r="C4748" s="1">
        <v>5.0</v>
      </c>
      <c r="I4748" s="4">
        <v>42080.67561342593</v>
      </c>
      <c r="J4748" s="1">
        <v>33.0</v>
      </c>
      <c r="L4748" s="1">
        <v>35.1131</v>
      </c>
      <c r="O4748" s="1">
        <v>65.5257</v>
      </c>
    </row>
    <row r="4749">
      <c r="A4749" s="4">
        <v>42078.38741898148</v>
      </c>
      <c r="B4749" s="1">
        <v>4.0</v>
      </c>
      <c r="C4749" s="1">
        <v>4.0</v>
      </c>
      <c r="I4749" s="4">
        <v>42080.679085648146</v>
      </c>
      <c r="J4749" s="1">
        <v>29.0</v>
      </c>
      <c r="L4749" s="1">
        <v>35.7313</v>
      </c>
      <c r="O4749" s="1">
        <v>94.3957</v>
      </c>
    </row>
    <row r="4750">
      <c r="A4750" s="4">
        <v>42078.3908912037</v>
      </c>
      <c r="B4750" s="1">
        <v>7.0</v>
      </c>
      <c r="C4750" s="1">
        <v>7.0</v>
      </c>
      <c r="I4750" s="4">
        <v>42080.68255787037</v>
      </c>
      <c r="J4750" s="1">
        <v>31.0</v>
      </c>
      <c r="L4750" s="1">
        <v>32.2293</v>
      </c>
      <c r="O4750" s="1">
        <v>49.4618</v>
      </c>
    </row>
    <row r="4751">
      <c r="A4751" s="4">
        <v>42078.39436342593</v>
      </c>
      <c r="B4751" s="1">
        <v>5.0</v>
      </c>
      <c r="C4751" s="1">
        <v>5.0</v>
      </c>
      <c r="I4751" s="4">
        <v>42080.68603009259</v>
      </c>
      <c r="J4751" s="1">
        <v>30.0</v>
      </c>
      <c r="L4751" s="1">
        <v>32.5233</v>
      </c>
      <c r="O4751" s="1">
        <v>36.1604</v>
      </c>
    </row>
    <row r="4752">
      <c r="A4752" s="4">
        <v>42078.397835648146</v>
      </c>
      <c r="B4752" s="1">
        <v>5.0</v>
      </c>
      <c r="C4752" s="1">
        <v>5.0</v>
      </c>
      <c r="I4752" s="4">
        <v>42080.68950231482</v>
      </c>
      <c r="J4752" s="1">
        <v>17.0</v>
      </c>
      <c r="L4752" s="1">
        <v>29.2591</v>
      </c>
      <c r="O4752" s="1">
        <v>46.1274</v>
      </c>
    </row>
    <row r="4753">
      <c r="A4753" s="4">
        <v>42078.40130787037</v>
      </c>
      <c r="B4753" s="1">
        <v>2.0</v>
      </c>
      <c r="C4753" s="1">
        <v>2.0</v>
      </c>
      <c r="I4753" s="4">
        <v>42080.692974537036</v>
      </c>
      <c r="J4753" s="1">
        <v>30.0</v>
      </c>
      <c r="L4753" s="1">
        <v>23.9314</v>
      </c>
      <c r="O4753" s="1">
        <v>34.3937</v>
      </c>
    </row>
    <row r="4754">
      <c r="A4754" s="4">
        <v>42078.40478009259</v>
      </c>
      <c r="B4754" s="1">
        <v>5.0</v>
      </c>
      <c r="C4754" s="1">
        <v>5.0</v>
      </c>
      <c r="I4754" s="4">
        <v>42080.69644675926</v>
      </c>
      <c r="J4754" s="1">
        <v>36.0</v>
      </c>
      <c r="L4754" s="1">
        <v>29.4285</v>
      </c>
      <c r="O4754" s="1">
        <v>39.0888</v>
      </c>
    </row>
    <row r="4755">
      <c r="A4755" s="4">
        <v>42078.40825231482</v>
      </c>
      <c r="B4755" s="1">
        <v>5.0</v>
      </c>
      <c r="C4755" s="1">
        <v>5.0</v>
      </c>
      <c r="I4755" s="4">
        <v>42080.69991898148</v>
      </c>
      <c r="J4755" s="1">
        <v>29.0</v>
      </c>
      <c r="L4755" s="1">
        <v>31.4378</v>
      </c>
      <c r="O4755" s="1">
        <v>44.707</v>
      </c>
    </row>
    <row r="4756">
      <c r="A4756" s="4">
        <v>42078.411724537036</v>
      </c>
      <c r="B4756" s="1">
        <v>4.0</v>
      </c>
      <c r="C4756" s="1">
        <v>4.0</v>
      </c>
      <c r="I4756" s="4">
        <v>42080.7033912037</v>
      </c>
      <c r="J4756" s="1">
        <v>60.0</v>
      </c>
      <c r="L4756" s="1">
        <v>28.0113</v>
      </c>
      <c r="O4756" s="1">
        <v>80.2818</v>
      </c>
    </row>
    <row r="4757">
      <c r="A4757" s="4">
        <v>42078.41519675926</v>
      </c>
      <c r="B4757" s="1">
        <v>10.0</v>
      </c>
      <c r="C4757" s="1">
        <v>10.0</v>
      </c>
      <c r="I4757" s="4">
        <v>42080.70686342593</v>
      </c>
      <c r="J4757" s="1">
        <v>47.0</v>
      </c>
      <c r="L4757" s="1">
        <v>41.5694</v>
      </c>
      <c r="O4757" s="1">
        <v>66.3644</v>
      </c>
    </row>
    <row r="4758">
      <c r="A4758" s="4">
        <v>42078.41866898148</v>
      </c>
      <c r="B4758" s="1">
        <v>6.0</v>
      </c>
      <c r="C4758" s="1">
        <v>6.0</v>
      </c>
      <c r="I4758" s="4">
        <v>42080.710335648146</v>
      </c>
      <c r="J4758" s="1">
        <v>40.0</v>
      </c>
      <c r="L4758" s="1">
        <v>33.5235</v>
      </c>
      <c r="O4758" s="1">
        <v>88.7733</v>
      </c>
    </row>
    <row r="4759">
      <c r="A4759" s="4">
        <v>42078.4221412037</v>
      </c>
      <c r="B4759" s="1">
        <v>5.0</v>
      </c>
      <c r="C4759" s="1">
        <v>5.0</v>
      </c>
      <c r="I4759" s="4">
        <v>42080.71380787037</v>
      </c>
      <c r="J4759" s="1">
        <v>36.0</v>
      </c>
      <c r="L4759" s="1">
        <v>34.7429</v>
      </c>
      <c r="O4759" s="1">
        <v>130.726</v>
      </c>
    </row>
    <row r="4760">
      <c r="A4760" s="4">
        <v>42078.42561342593</v>
      </c>
      <c r="B4760" s="1">
        <v>6.0</v>
      </c>
      <c r="C4760" s="1">
        <v>6.0</v>
      </c>
      <c r="I4760" s="4">
        <v>42080.71728009259</v>
      </c>
      <c r="J4760" s="1">
        <v>27.0</v>
      </c>
      <c r="L4760" s="1">
        <v>32.0979</v>
      </c>
      <c r="O4760" s="1">
        <v>48.4723</v>
      </c>
    </row>
    <row r="4761">
      <c r="A4761" s="4">
        <v>42078.429085648146</v>
      </c>
      <c r="B4761" s="1">
        <v>6.0</v>
      </c>
      <c r="C4761" s="1">
        <v>6.0</v>
      </c>
      <c r="I4761" s="4">
        <v>42080.72075231482</v>
      </c>
      <c r="J4761" s="1">
        <v>42.0</v>
      </c>
      <c r="L4761" s="1">
        <v>30.4044</v>
      </c>
      <c r="O4761" s="1">
        <v>43.3155</v>
      </c>
    </row>
    <row r="4762">
      <c r="A4762" s="4">
        <v>42078.43255787037</v>
      </c>
      <c r="B4762" s="1">
        <v>6.0</v>
      </c>
      <c r="C4762" s="1">
        <v>6.0</v>
      </c>
      <c r="I4762" s="4">
        <v>42080.724224537036</v>
      </c>
      <c r="J4762" s="1">
        <v>71.0</v>
      </c>
      <c r="L4762" s="1">
        <v>33.7386</v>
      </c>
      <c r="O4762" s="1">
        <v>85.8914</v>
      </c>
    </row>
    <row r="4763">
      <c r="A4763" s="4">
        <v>42078.43603009259</v>
      </c>
      <c r="B4763" s="1">
        <v>5.0</v>
      </c>
      <c r="C4763" s="1">
        <v>5.0</v>
      </c>
      <c r="I4763" s="4">
        <v>42080.72769675926</v>
      </c>
      <c r="J4763" s="1">
        <v>48.0</v>
      </c>
      <c r="L4763" s="1">
        <v>39.5208</v>
      </c>
      <c r="O4763" s="1">
        <v>129.35</v>
      </c>
    </row>
    <row r="4764">
      <c r="A4764" s="4">
        <v>42078.43950231482</v>
      </c>
      <c r="B4764" s="1">
        <v>5.0</v>
      </c>
      <c r="C4764" s="1">
        <v>5.0</v>
      </c>
      <c r="I4764" s="4">
        <v>42080.73116898148</v>
      </c>
      <c r="J4764" s="1">
        <v>31.0</v>
      </c>
      <c r="L4764" s="1">
        <v>31.1262</v>
      </c>
      <c r="O4764" s="1">
        <v>161.59</v>
      </c>
    </row>
    <row r="4765">
      <c r="A4765" s="4">
        <v>42078.442974537036</v>
      </c>
      <c r="B4765" s="1">
        <v>4.0</v>
      </c>
      <c r="C4765" s="1">
        <v>4.0</v>
      </c>
      <c r="I4765" s="4">
        <v>42080.7346412037</v>
      </c>
      <c r="J4765" s="1">
        <v>46.0</v>
      </c>
      <c r="L4765" s="1">
        <v>25.2921</v>
      </c>
      <c r="O4765" s="1">
        <v>195.444</v>
      </c>
    </row>
    <row r="4766">
      <c r="A4766" s="4">
        <v>42078.44644675926</v>
      </c>
      <c r="B4766" s="1">
        <v>5.0</v>
      </c>
      <c r="C4766" s="1">
        <v>5.0</v>
      </c>
      <c r="I4766" s="4">
        <v>42080.73811342593</v>
      </c>
      <c r="J4766" s="1">
        <v>59.0</v>
      </c>
      <c r="L4766" s="1">
        <v>30.6833</v>
      </c>
      <c r="O4766" s="1">
        <v>104.028</v>
      </c>
    </row>
    <row r="4767">
      <c r="A4767" s="4">
        <v>42078.44991898148</v>
      </c>
      <c r="B4767" s="1">
        <v>5.0</v>
      </c>
      <c r="C4767" s="1">
        <v>5.0</v>
      </c>
      <c r="I4767" s="4">
        <v>42080.741585648146</v>
      </c>
      <c r="J4767" s="1">
        <v>34.0</v>
      </c>
      <c r="L4767" s="1">
        <v>38.7763</v>
      </c>
      <c r="O4767" s="1">
        <v>97.4589</v>
      </c>
    </row>
    <row r="4768">
      <c r="A4768" s="4">
        <v>42078.4533912037</v>
      </c>
      <c r="B4768" s="1">
        <v>4.0</v>
      </c>
      <c r="C4768" s="1">
        <v>4.0</v>
      </c>
      <c r="I4768" s="4">
        <v>42080.74505787037</v>
      </c>
      <c r="J4768" s="1">
        <v>27.0</v>
      </c>
      <c r="L4768" s="1">
        <v>28.0209</v>
      </c>
      <c r="O4768" s="1">
        <v>135.971</v>
      </c>
    </row>
    <row r="4769">
      <c r="A4769" s="4">
        <v>42078.45686342593</v>
      </c>
      <c r="B4769" s="1">
        <v>9.0</v>
      </c>
      <c r="C4769" s="1">
        <v>9.0</v>
      </c>
      <c r="I4769" s="4">
        <v>42080.74853009259</v>
      </c>
      <c r="J4769" s="1">
        <v>36.0</v>
      </c>
      <c r="L4769" s="1">
        <v>24.7345</v>
      </c>
      <c r="O4769" s="1">
        <v>140.903</v>
      </c>
    </row>
    <row r="4770">
      <c r="A4770" s="4">
        <v>42078.460335648146</v>
      </c>
      <c r="B4770" s="1">
        <v>9.0</v>
      </c>
      <c r="C4770" s="1">
        <v>9.0</v>
      </c>
      <c r="I4770" s="4">
        <v>42080.75200231482</v>
      </c>
      <c r="J4770" s="1">
        <v>33.0</v>
      </c>
      <c r="L4770" s="1">
        <v>27.652</v>
      </c>
      <c r="O4770" s="1">
        <v>56.8056</v>
      </c>
    </row>
    <row r="4771">
      <c r="A4771" s="4">
        <v>42078.46380787037</v>
      </c>
      <c r="B4771" s="1">
        <v>11.0</v>
      </c>
      <c r="C4771" s="1">
        <v>11.0</v>
      </c>
      <c r="I4771" s="4">
        <v>42080.755474537036</v>
      </c>
      <c r="J4771" s="1">
        <v>25.0</v>
      </c>
      <c r="L4771" s="1">
        <v>25.7487</v>
      </c>
      <c r="O4771" s="1">
        <v>72.7864</v>
      </c>
    </row>
    <row r="4772">
      <c r="A4772" s="4">
        <v>42078.46728009259</v>
      </c>
      <c r="B4772" s="1">
        <v>12.0</v>
      </c>
      <c r="C4772" s="1">
        <v>12.0</v>
      </c>
      <c r="I4772" s="4">
        <v>42080.75894675926</v>
      </c>
      <c r="J4772" s="1">
        <v>41.0</v>
      </c>
      <c r="L4772" s="1">
        <v>22.7313</v>
      </c>
      <c r="O4772" s="1">
        <v>101.554</v>
      </c>
    </row>
    <row r="4773">
      <c r="A4773" s="4">
        <v>42078.47075231482</v>
      </c>
      <c r="B4773" s="1">
        <v>4.0</v>
      </c>
      <c r="C4773" s="1">
        <v>4.0</v>
      </c>
      <c r="I4773" s="4">
        <v>42080.76241898148</v>
      </c>
      <c r="J4773" s="1">
        <v>20.0</v>
      </c>
      <c r="L4773" s="1">
        <v>32.0437</v>
      </c>
      <c r="O4773" s="1">
        <v>66.4973</v>
      </c>
    </row>
    <row r="4774">
      <c r="A4774" s="4">
        <v>42078.474224537036</v>
      </c>
      <c r="B4774" s="1">
        <v>3.0</v>
      </c>
      <c r="C4774" s="1">
        <v>3.0</v>
      </c>
      <c r="I4774" s="4">
        <v>42080.7658912037</v>
      </c>
      <c r="J4774" s="1">
        <v>31.0</v>
      </c>
      <c r="L4774" s="1">
        <v>20.5159</v>
      </c>
      <c r="O4774" s="1">
        <v>51.2031</v>
      </c>
    </row>
    <row r="4775">
      <c r="A4775" s="4">
        <v>42078.47769675926</v>
      </c>
      <c r="B4775" s="1">
        <v>4.0</v>
      </c>
      <c r="C4775" s="1">
        <v>4.0</v>
      </c>
      <c r="I4775" s="4">
        <v>42080.76936342593</v>
      </c>
      <c r="J4775" s="1">
        <v>38.0</v>
      </c>
      <c r="L4775" s="1">
        <v>17.3196</v>
      </c>
      <c r="O4775" s="1">
        <v>90.3649</v>
      </c>
    </row>
    <row r="4776">
      <c r="A4776" s="4">
        <v>42078.48116898148</v>
      </c>
      <c r="B4776" s="1">
        <v>9.0</v>
      </c>
      <c r="C4776" s="1">
        <v>9.0</v>
      </c>
      <c r="I4776" s="4">
        <v>42080.772835648146</v>
      </c>
      <c r="J4776" s="1">
        <v>29.0</v>
      </c>
      <c r="L4776" s="1">
        <v>23.5934</v>
      </c>
      <c r="O4776" s="1">
        <v>99.6514</v>
      </c>
    </row>
    <row r="4777">
      <c r="A4777" s="4">
        <v>42078.4846412037</v>
      </c>
      <c r="B4777" s="1">
        <v>4.0</v>
      </c>
      <c r="C4777" s="1">
        <v>4.0</v>
      </c>
      <c r="I4777" s="4">
        <v>42080.77630787037</v>
      </c>
      <c r="J4777" s="1">
        <v>12.0</v>
      </c>
      <c r="L4777" s="1">
        <v>17.6547</v>
      </c>
      <c r="O4777" s="1">
        <v>105.812</v>
      </c>
    </row>
    <row r="4778">
      <c r="A4778" s="4">
        <v>42078.48811342593</v>
      </c>
      <c r="B4778" s="1">
        <v>2.0</v>
      </c>
      <c r="C4778" s="1">
        <v>2.0</v>
      </c>
      <c r="I4778" s="4">
        <v>42080.77978009259</v>
      </c>
      <c r="J4778" s="1">
        <v>22.0</v>
      </c>
      <c r="L4778" s="1">
        <v>15.2388</v>
      </c>
      <c r="O4778" s="1">
        <v>117.012</v>
      </c>
    </row>
    <row r="4779">
      <c r="A4779" s="4">
        <v>42078.491585648146</v>
      </c>
      <c r="B4779" s="1">
        <v>7.0</v>
      </c>
      <c r="C4779" s="1">
        <v>7.0</v>
      </c>
      <c r="I4779" s="4">
        <v>42080.78325231482</v>
      </c>
      <c r="J4779" s="1">
        <v>19.0</v>
      </c>
      <c r="L4779" s="1">
        <v>16.7788</v>
      </c>
      <c r="O4779" s="1">
        <v>54.334</v>
      </c>
    </row>
    <row r="4780">
      <c r="A4780" s="4">
        <v>42078.49505787037</v>
      </c>
      <c r="B4780" s="1">
        <v>8.0</v>
      </c>
      <c r="C4780" s="1">
        <v>8.0</v>
      </c>
      <c r="I4780" s="4">
        <v>42080.786724537036</v>
      </c>
      <c r="J4780" s="1">
        <v>14.0</v>
      </c>
      <c r="L4780" s="1">
        <v>16.5231</v>
      </c>
      <c r="O4780" s="1">
        <v>49.8677</v>
      </c>
    </row>
    <row r="4781">
      <c r="A4781" s="4">
        <v>42078.49853009259</v>
      </c>
      <c r="B4781" s="1">
        <v>9.0</v>
      </c>
      <c r="C4781" s="1">
        <v>9.0</v>
      </c>
      <c r="I4781" s="4">
        <v>42080.79019675926</v>
      </c>
      <c r="J4781" s="1">
        <v>33.0</v>
      </c>
      <c r="L4781" s="1">
        <v>7.6725</v>
      </c>
      <c r="O4781" s="1">
        <v>64.082</v>
      </c>
    </row>
    <row r="4782">
      <c r="A4782" s="4">
        <v>42078.50200231482</v>
      </c>
      <c r="B4782" s="1">
        <v>8.0</v>
      </c>
      <c r="C4782" s="1">
        <v>8.0</v>
      </c>
      <c r="I4782" s="4">
        <v>42080.79366898148</v>
      </c>
      <c r="J4782" s="1">
        <v>41.0</v>
      </c>
      <c r="L4782" s="1">
        <v>20.2211</v>
      </c>
      <c r="O4782" s="1">
        <v>86.3328</v>
      </c>
    </row>
    <row r="4783">
      <c r="A4783" s="4">
        <v>42078.505474537036</v>
      </c>
      <c r="B4783" s="1">
        <v>6.0</v>
      </c>
      <c r="C4783" s="1">
        <v>6.0</v>
      </c>
      <c r="I4783" s="4">
        <v>42080.7971412037</v>
      </c>
      <c r="J4783" s="1">
        <v>63.0</v>
      </c>
      <c r="L4783" s="1">
        <v>22.9858</v>
      </c>
      <c r="O4783" s="1">
        <v>152.074</v>
      </c>
    </row>
    <row r="4784">
      <c r="A4784" s="4">
        <v>42078.50894675926</v>
      </c>
      <c r="B4784" s="1">
        <v>9.0</v>
      </c>
      <c r="C4784" s="1">
        <v>9.0</v>
      </c>
      <c r="I4784" s="4">
        <v>42080.80061342593</v>
      </c>
      <c r="J4784" s="1">
        <v>51.0</v>
      </c>
      <c r="L4784" s="1">
        <v>31.8077</v>
      </c>
      <c r="O4784" s="1">
        <v>218.281</v>
      </c>
    </row>
    <row r="4785">
      <c r="A4785" s="4">
        <v>42078.51241898148</v>
      </c>
      <c r="B4785" s="1">
        <v>8.0</v>
      </c>
      <c r="C4785" s="1">
        <v>8.0</v>
      </c>
      <c r="I4785" s="4">
        <v>42080.804085648146</v>
      </c>
      <c r="J4785" s="1">
        <v>46.0</v>
      </c>
      <c r="L4785" s="1">
        <v>28.7394</v>
      </c>
      <c r="O4785" s="1">
        <v>258.803</v>
      </c>
    </row>
    <row r="4786">
      <c r="A4786" s="4">
        <v>42078.5158912037</v>
      </c>
      <c r="B4786" s="1">
        <v>5.0</v>
      </c>
      <c r="C4786" s="1">
        <v>5.0</v>
      </c>
      <c r="I4786" s="4">
        <v>42080.80755787037</v>
      </c>
      <c r="J4786" s="1">
        <v>33.0</v>
      </c>
      <c r="L4786" s="1">
        <v>30.6741</v>
      </c>
      <c r="O4786" s="1">
        <v>254.481</v>
      </c>
    </row>
    <row r="4787">
      <c r="A4787" s="4">
        <v>42078.51936342593</v>
      </c>
      <c r="B4787" s="1">
        <v>10.0</v>
      </c>
      <c r="C4787" s="1">
        <v>10.0</v>
      </c>
      <c r="I4787" s="4">
        <v>42080.81103009259</v>
      </c>
      <c r="J4787" s="1">
        <v>30.0</v>
      </c>
      <c r="L4787" s="1">
        <v>22.6911</v>
      </c>
      <c r="O4787" s="1">
        <v>203.323</v>
      </c>
    </row>
    <row r="4788">
      <c r="A4788" s="4">
        <v>42078.522835648146</v>
      </c>
      <c r="B4788" s="1">
        <v>8.0</v>
      </c>
      <c r="C4788" s="1">
        <v>8.0</v>
      </c>
      <c r="I4788" s="4">
        <v>42080.81450231482</v>
      </c>
      <c r="J4788" s="1">
        <v>34.0</v>
      </c>
      <c r="L4788" s="1">
        <v>23.2772</v>
      </c>
      <c r="O4788" s="1">
        <v>123.52</v>
      </c>
    </row>
    <row r="4789">
      <c r="A4789" s="4">
        <v>42078.52630787037</v>
      </c>
      <c r="B4789" s="1">
        <v>7.0</v>
      </c>
      <c r="C4789" s="1">
        <v>7.0</v>
      </c>
      <c r="I4789" s="4">
        <v>42080.817974537036</v>
      </c>
      <c r="J4789" s="1">
        <v>37.0</v>
      </c>
      <c r="L4789" s="1">
        <v>27.9367</v>
      </c>
      <c r="O4789" s="1">
        <v>61.7393</v>
      </c>
    </row>
    <row r="4790">
      <c r="A4790" s="4">
        <v>42078.52978009259</v>
      </c>
      <c r="B4790" s="1">
        <v>6.0</v>
      </c>
      <c r="C4790" s="1">
        <v>6.0</v>
      </c>
      <c r="I4790" s="4">
        <v>42080.82144675926</v>
      </c>
      <c r="J4790" s="1">
        <v>28.0</v>
      </c>
      <c r="L4790" s="1">
        <v>24.644</v>
      </c>
      <c r="O4790" s="1">
        <v>95.1904</v>
      </c>
    </row>
    <row r="4791">
      <c r="A4791" s="4">
        <v>42078.53325231482</v>
      </c>
      <c r="B4791" s="1">
        <v>5.0</v>
      </c>
      <c r="C4791" s="1">
        <v>5.0</v>
      </c>
      <c r="I4791" s="4">
        <v>42080.82491898148</v>
      </c>
      <c r="J4791" s="1">
        <v>32.0</v>
      </c>
      <c r="L4791" s="1">
        <v>24.1496</v>
      </c>
      <c r="O4791" s="1">
        <v>84.6437</v>
      </c>
    </row>
    <row r="4792">
      <c r="A4792" s="4">
        <v>42078.536724537036</v>
      </c>
      <c r="B4792" s="1">
        <v>12.0</v>
      </c>
      <c r="C4792" s="1">
        <v>12.0</v>
      </c>
      <c r="I4792" s="4">
        <v>42080.8283912037</v>
      </c>
      <c r="J4792" s="1">
        <v>63.0</v>
      </c>
      <c r="L4792" s="1">
        <v>24.4125</v>
      </c>
      <c r="O4792" s="1">
        <v>100.609</v>
      </c>
    </row>
    <row r="4793">
      <c r="A4793" s="4">
        <v>42078.54019675926</v>
      </c>
      <c r="B4793" s="1">
        <v>4.0</v>
      </c>
      <c r="C4793" s="1">
        <v>4.0</v>
      </c>
      <c r="I4793" s="4">
        <v>42080.83186342593</v>
      </c>
      <c r="J4793" s="1">
        <v>51.0</v>
      </c>
      <c r="L4793" s="1">
        <v>31.4234</v>
      </c>
      <c r="O4793" s="1">
        <v>138.197</v>
      </c>
    </row>
    <row r="4794">
      <c r="A4794" s="4">
        <v>42078.54366898148</v>
      </c>
      <c r="B4794" s="1">
        <v>8.0</v>
      </c>
      <c r="C4794" s="1">
        <v>8.0</v>
      </c>
      <c r="I4794" s="4">
        <v>42080.835335648146</v>
      </c>
      <c r="J4794" s="1">
        <v>40.0</v>
      </c>
      <c r="L4794" s="1">
        <v>25.4367</v>
      </c>
      <c r="O4794" s="1">
        <v>191.792</v>
      </c>
    </row>
    <row r="4795">
      <c r="A4795" s="4">
        <v>42078.5471412037</v>
      </c>
      <c r="B4795" s="1">
        <v>6.0</v>
      </c>
      <c r="C4795" s="1">
        <v>6.0</v>
      </c>
      <c r="I4795" s="4">
        <v>42080.83880787037</v>
      </c>
      <c r="J4795" s="1">
        <v>62.0</v>
      </c>
      <c r="L4795" s="1">
        <v>26.797</v>
      </c>
      <c r="O4795" s="1">
        <v>277.409</v>
      </c>
    </row>
    <row r="4796">
      <c r="A4796" s="4">
        <v>42078.55061342593</v>
      </c>
      <c r="B4796" s="1">
        <v>6.0</v>
      </c>
      <c r="C4796" s="1">
        <v>6.0</v>
      </c>
      <c r="I4796" s="4">
        <v>42080.84228009259</v>
      </c>
      <c r="J4796" s="1">
        <v>37.0</v>
      </c>
      <c r="L4796" s="1">
        <v>29.1161</v>
      </c>
      <c r="O4796" s="1">
        <v>200.286</v>
      </c>
    </row>
    <row r="4797">
      <c r="A4797" s="4">
        <v>42078.554085648146</v>
      </c>
      <c r="B4797" s="1">
        <v>9.0</v>
      </c>
      <c r="C4797" s="1">
        <v>9.0</v>
      </c>
      <c r="I4797" s="4">
        <v>42080.84575231482</v>
      </c>
      <c r="J4797" s="1">
        <v>47.0</v>
      </c>
      <c r="L4797" s="1">
        <v>24.7853</v>
      </c>
      <c r="O4797" s="1">
        <v>201.845</v>
      </c>
    </row>
    <row r="4798">
      <c r="A4798" s="4">
        <v>42078.55755787037</v>
      </c>
      <c r="B4798" s="1">
        <v>10.0</v>
      </c>
      <c r="C4798" s="1">
        <v>10.0</v>
      </c>
      <c r="I4798" s="4">
        <v>42080.849224537036</v>
      </c>
      <c r="J4798" s="1">
        <v>40.0</v>
      </c>
      <c r="L4798" s="1">
        <v>28.9378</v>
      </c>
      <c r="O4798" s="1">
        <v>219.956</v>
      </c>
    </row>
    <row r="4799">
      <c r="A4799" s="4">
        <v>42078.56103009259</v>
      </c>
      <c r="B4799" s="1">
        <v>3.0</v>
      </c>
      <c r="C4799" s="1">
        <v>3.0</v>
      </c>
      <c r="I4799" s="4">
        <v>42080.85269675926</v>
      </c>
      <c r="J4799" s="1">
        <v>44.0</v>
      </c>
      <c r="L4799" s="1">
        <v>29.0117</v>
      </c>
      <c r="O4799" s="1">
        <v>135.293</v>
      </c>
    </row>
    <row r="4800">
      <c r="A4800" s="4">
        <v>42078.56450231482</v>
      </c>
      <c r="B4800" s="1">
        <v>4.0</v>
      </c>
      <c r="C4800" s="1">
        <v>4.0</v>
      </c>
      <c r="I4800" s="4">
        <v>42080.85616898148</v>
      </c>
      <c r="J4800" s="1">
        <v>37.0</v>
      </c>
      <c r="L4800" s="1">
        <v>32.4708</v>
      </c>
      <c r="O4800" s="1">
        <v>156.551</v>
      </c>
    </row>
    <row r="4801">
      <c r="A4801" s="4">
        <v>42078.567974537036</v>
      </c>
      <c r="B4801" s="1">
        <v>6.0</v>
      </c>
      <c r="C4801" s="1">
        <v>6.0</v>
      </c>
      <c r="I4801" s="4">
        <v>42080.8596412037</v>
      </c>
      <c r="J4801" s="1">
        <v>45.0</v>
      </c>
      <c r="L4801" s="1">
        <v>29.2075</v>
      </c>
      <c r="O4801" s="1">
        <v>114.065</v>
      </c>
    </row>
    <row r="4802">
      <c r="A4802" s="4">
        <v>42078.57144675926</v>
      </c>
      <c r="B4802" s="1">
        <v>1.0</v>
      </c>
      <c r="C4802" s="1">
        <v>1.0</v>
      </c>
      <c r="I4802" s="4">
        <v>42080.86311342593</v>
      </c>
      <c r="J4802" s="1">
        <v>54.0</v>
      </c>
      <c r="L4802" s="1">
        <v>29.8658</v>
      </c>
      <c r="O4802" s="1">
        <v>129.26</v>
      </c>
    </row>
    <row r="4803">
      <c r="A4803" s="4">
        <v>42078.57491898148</v>
      </c>
      <c r="B4803" s="1">
        <v>7.0</v>
      </c>
      <c r="C4803" s="1">
        <v>7.0</v>
      </c>
      <c r="I4803" s="4">
        <v>42080.866585648146</v>
      </c>
      <c r="J4803" s="1">
        <v>35.0</v>
      </c>
      <c r="L4803" s="1">
        <v>32.4441</v>
      </c>
      <c r="O4803" s="1">
        <v>116.318</v>
      </c>
    </row>
    <row r="4804">
      <c r="A4804" s="4">
        <v>42078.5783912037</v>
      </c>
      <c r="B4804" s="1">
        <v>10.0</v>
      </c>
      <c r="C4804" s="1">
        <v>10.0</v>
      </c>
      <c r="I4804" s="4">
        <v>42080.87005787037</v>
      </c>
      <c r="J4804" s="1">
        <v>46.0</v>
      </c>
      <c r="L4804" s="1">
        <v>24.272</v>
      </c>
      <c r="O4804" s="1">
        <v>162.412</v>
      </c>
    </row>
    <row r="4805">
      <c r="A4805" s="4">
        <v>42078.58186342593</v>
      </c>
      <c r="B4805" s="1">
        <v>10.0</v>
      </c>
      <c r="C4805" s="1">
        <v>10.0</v>
      </c>
      <c r="I4805" s="4">
        <v>42080.87353009259</v>
      </c>
      <c r="J4805" s="1">
        <v>54.0</v>
      </c>
      <c r="L4805" s="1">
        <v>28.2157</v>
      </c>
      <c r="O4805" s="1">
        <v>173.445</v>
      </c>
    </row>
    <row r="4806">
      <c r="A4806" s="4">
        <v>42078.585335648146</v>
      </c>
      <c r="B4806" s="1">
        <v>9.0</v>
      </c>
      <c r="C4806" s="1">
        <v>9.0</v>
      </c>
      <c r="I4806" s="4">
        <v>42080.87700231482</v>
      </c>
      <c r="J4806" s="1">
        <v>31.0</v>
      </c>
      <c r="L4806" s="1">
        <v>29.9569</v>
      </c>
      <c r="O4806" s="1">
        <v>196.134</v>
      </c>
    </row>
    <row r="4807">
      <c r="A4807" s="4">
        <v>42078.58880787037</v>
      </c>
      <c r="B4807" s="1">
        <v>7.0</v>
      </c>
      <c r="C4807" s="1">
        <v>7.0</v>
      </c>
      <c r="I4807" s="4">
        <v>42080.880474537036</v>
      </c>
      <c r="J4807" s="1">
        <v>14.0</v>
      </c>
      <c r="L4807" s="1">
        <v>18.4328</v>
      </c>
      <c r="O4807" s="1">
        <v>230.898</v>
      </c>
    </row>
    <row r="4808">
      <c r="A4808" s="4">
        <v>42078.59228009259</v>
      </c>
      <c r="B4808" s="1">
        <v>2.0</v>
      </c>
      <c r="C4808" s="1">
        <v>2.0</v>
      </c>
      <c r="I4808" s="4">
        <v>42080.88394675926</v>
      </c>
      <c r="J4808" s="1">
        <v>30.0</v>
      </c>
      <c r="L4808" s="1">
        <v>14.3054</v>
      </c>
      <c r="O4808" s="1">
        <v>130.827</v>
      </c>
    </row>
    <row r="4809">
      <c r="A4809" s="4">
        <v>42078.59575231482</v>
      </c>
      <c r="B4809" s="1">
        <v>11.0</v>
      </c>
      <c r="C4809" s="1">
        <v>11.0</v>
      </c>
      <c r="I4809" s="4">
        <v>42080.88741898148</v>
      </c>
      <c r="J4809" s="1">
        <v>31.0</v>
      </c>
      <c r="L4809" s="1">
        <v>21.5982</v>
      </c>
      <c r="O4809" s="1">
        <v>50.0681</v>
      </c>
    </row>
    <row r="4810">
      <c r="A4810" s="4">
        <v>42078.599224537036</v>
      </c>
      <c r="B4810" s="1">
        <v>5.0</v>
      </c>
      <c r="C4810" s="1">
        <v>5.0</v>
      </c>
      <c r="I4810" s="4">
        <v>42080.8908912037</v>
      </c>
      <c r="J4810" s="1">
        <v>26.0</v>
      </c>
      <c r="L4810" s="1">
        <v>20.2767</v>
      </c>
      <c r="O4810" s="1">
        <v>73.1176</v>
      </c>
    </row>
    <row r="4811">
      <c r="A4811" s="4">
        <v>42078.60269675926</v>
      </c>
      <c r="B4811" s="1">
        <v>16.0</v>
      </c>
      <c r="C4811" s="1">
        <v>16.0</v>
      </c>
      <c r="I4811" s="4">
        <v>42080.89436342593</v>
      </c>
      <c r="J4811" s="1">
        <v>31.0</v>
      </c>
      <c r="L4811" s="1">
        <v>15.4985</v>
      </c>
      <c r="O4811" s="1">
        <v>90.2874</v>
      </c>
    </row>
    <row r="4812">
      <c r="A4812" s="4">
        <v>42078.60616898148</v>
      </c>
      <c r="B4812" s="1">
        <v>22.0</v>
      </c>
      <c r="C4812" s="1">
        <v>22.0</v>
      </c>
      <c r="I4812" s="4">
        <v>42080.897835648146</v>
      </c>
      <c r="J4812" s="1">
        <v>21.0</v>
      </c>
      <c r="L4812" s="1">
        <v>18.6302</v>
      </c>
      <c r="O4812" s="1">
        <v>131.569</v>
      </c>
    </row>
    <row r="4813">
      <c r="A4813" s="4">
        <v>42078.6096412037</v>
      </c>
      <c r="B4813" s="1">
        <v>19.0</v>
      </c>
      <c r="C4813" s="1">
        <v>19.0</v>
      </c>
      <c r="I4813" s="4">
        <v>42080.90130787037</v>
      </c>
      <c r="J4813" s="1">
        <v>29.0</v>
      </c>
      <c r="L4813" s="1">
        <v>12.3942</v>
      </c>
      <c r="O4813" s="1">
        <v>114.163</v>
      </c>
    </row>
    <row r="4814">
      <c r="A4814" s="4">
        <v>42078.61311342593</v>
      </c>
      <c r="B4814" s="1">
        <v>17.0</v>
      </c>
      <c r="C4814" s="1">
        <v>17.0</v>
      </c>
      <c r="I4814" s="4">
        <v>42080.90478009259</v>
      </c>
      <c r="J4814" s="1">
        <v>26.0</v>
      </c>
      <c r="L4814" s="1">
        <v>14.4756</v>
      </c>
      <c r="O4814" s="1">
        <v>113.851</v>
      </c>
    </row>
    <row r="4815">
      <c r="A4815" s="4">
        <v>42078.616585648146</v>
      </c>
      <c r="B4815" s="1">
        <v>15.0</v>
      </c>
      <c r="C4815" s="1">
        <v>15.0</v>
      </c>
      <c r="I4815" s="4">
        <v>42080.90825231482</v>
      </c>
      <c r="J4815" s="1">
        <v>65.0</v>
      </c>
      <c r="L4815" s="1">
        <v>10.4594</v>
      </c>
      <c r="O4815" s="1">
        <v>136.886</v>
      </c>
    </row>
    <row r="4816">
      <c r="A4816" s="4">
        <v>42078.62005787037</v>
      </c>
      <c r="B4816" s="1">
        <v>13.0</v>
      </c>
      <c r="C4816" s="1">
        <v>13.0</v>
      </c>
      <c r="I4816" s="4">
        <v>42080.911724537036</v>
      </c>
      <c r="J4816" s="1">
        <v>58.0</v>
      </c>
      <c r="L4816" s="1">
        <v>21.495</v>
      </c>
      <c r="O4816" s="1">
        <v>319.14</v>
      </c>
    </row>
    <row r="4817">
      <c r="A4817" s="4">
        <v>42078.62353009259</v>
      </c>
      <c r="B4817" s="1">
        <v>19.0</v>
      </c>
      <c r="C4817" s="1">
        <v>19.0</v>
      </c>
      <c r="I4817" s="4">
        <v>42080.91519675926</v>
      </c>
      <c r="J4817" s="1">
        <v>50.0</v>
      </c>
      <c r="L4817" s="1">
        <v>16.2892</v>
      </c>
      <c r="O4817" s="1">
        <v>316.44</v>
      </c>
    </row>
    <row r="4818">
      <c r="A4818" s="4">
        <v>42078.62700231482</v>
      </c>
      <c r="B4818" s="1">
        <v>18.0</v>
      </c>
      <c r="C4818" s="1">
        <v>18.0</v>
      </c>
      <c r="I4818" s="4">
        <v>42080.91866898148</v>
      </c>
      <c r="J4818" s="1">
        <v>40.0</v>
      </c>
      <c r="L4818" s="1">
        <v>19.2957</v>
      </c>
      <c r="O4818" s="1">
        <v>415.803</v>
      </c>
    </row>
    <row r="4819">
      <c r="A4819" s="4">
        <v>42078.630474537036</v>
      </c>
      <c r="B4819" s="1">
        <v>9.0</v>
      </c>
      <c r="C4819" s="1">
        <v>9.0</v>
      </c>
      <c r="I4819" s="4">
        <v>42080.9221412037</v>
      </c>
      <c r="J4819" s="1">
        <v>32.0</v>
      </c>
      <c r="L4819" s="1">
        <v>21.148</v>
      </c>
      <c r="O4819" s="1">
        <v>299.413</v>
      </c>
    </row>
    <row r="4820">
      <c r="A4820" s="4">
        <v>42078.63394675926</v>
      </c>
      <c r="B4820" s="1">
        <v>12.0</v>
      </c>
      <c r="C4820" s="1">
        <v>12.0</v>
      </c>
      <c r="I4820" s="4">
        <v>42080.92561342593</v>
      </c>
      <c r="J4820" s="1">
        <v>43.0</v>
      </c>
      <c r="L4820" s="1">
        <v>16.6596</v>
      </c>
      <c r="O4820" s="1">
        <v>245.0</v>
      </c>
    </row>
    <row r="4821">
      <c r="A4821" s="4">
        <v>42078.63741898148</v>
      </c>
      <c r="B4821" s="1">
        <v>11.0</v>
      </c>
      <c r="C4821" s="1">
        <v>11.0</v>
      </c>
      <c r="I4821" s="4">
        <v>42080.929085648146</v>
      </c>
      <c r="J4821" s="1">
        <v>24.0</v>
      </c>
      <c r="L4821" s="1">
        <v>24.6591</v>
      </c>
      <c r="O4821" s="1">
        <v>168.713</v>
      </c>
    </row>
    <row r="4822">
      <c r="A4822" s="4">
        <v>42078.6408912037</v>
      </c>
      <c r="B4822" s="1">
        <v>10.0</v>
      </c>
      <c r="C4822" s="1">
        <v>10.0</v>
      </c>
      <c r="I4822" s="4">
        <v>42080.93255787037</v>
      </c>
      <c r="J4822" s="1">
        <v>14.0</v>
      </c>
      <c r="L4822" s="1">
        <v>19.0543</v>
      </c>
      <c r="O4822" s="1">
        <v>128.802</v>
      </c>
    </row>
    <row r="4823">
      <c r="A4823" s="4">
        <v>42078.64436342593</v>
      </c>
      <c r="B4823" s="1">
        <v>11.0</v>
      </c>
      <c r="C4823" s="1">
        <v>11.0</v>
      </c>
      <c r="I4823" s="4">
        <v>42080.93603009259</v>
      </c>
      <c r="J4823" s="1">
        <v>29.0</v>
      </c>
      <c r="L4823" s="1">
        <v>15.2452</v>
      </c>
      <c r="O4823" s="1">
        <v>131.202</v>
      </c>
    </row>
    <row r="4824">
      <c r="A4824" s="4">
        <v>42078.647835648146</v>
      </c>
      <c r="B4824" s="1">
        <v>11.0</v>
      </c>
      <c r="C4824" s="1">
        <v>11.0</v>
      </c>
      <c r="I4824" s="4">
        <v>42080.93950231482</v>
      </c>
      <c r="J4824" s="1">
        <v>17.0</v>
      </c>
      <c r="L4824" s="1">
        <v>15.6308</v>
      </c>
      <c r="O4824" s="1">
        <v>58.2285</v>
      </c>
    </row>
    <row r="4825">
      <c r="A4825" s="4">
        <v>42078.65130787037</v>
      </c>
      <c r="B4825" s="1">
        <v>9.0</v>
      </c>
      <c r="C4825" s="1">
        <v>9.0</v>
      </c>
      <c r="I4825" s="4">
        <v>42080.942974537036</v>
      </c>
      <c r="J4825" s="1">
        <v>29.0</v>
      </c>
      <c r="L4825" s="1">
        <v>12.9807</v>
      </c>
      <c r="O4825" s="1">
        <v>89.0764</v>
      </c>
    </row>
    <row r="4826">
      <c r="A4826" s="4">
        <v>42078.65478009259</v>
      </c>
      <c r="B4826" s="1">
        <v>19.0</v>
      </c>
      <c r="C4826" s="1">
        <v>19.0</v>
      </c>
      <c r="I4826" s="4">
        <v>42080.94644675926</v>
      </c>
      <c r="J4826" s="1">
        <v>24.0</v>
      </c>
      <c r="L4826" s="1">
        <v>12.9896</v>
      </c>
      <c r="O4826" s="1">
        <v>103.904</v>
      </c>
    </row>
    <row r="4827">
      <c r="A4827" s="4">
        <v>42078.65825231482</v>
      </c>
      <c r="B4827" s="1">
        <v>4.0</v>
      </c>
      <c r="C4827" s="1">
        <v>4.0</v>
      </c>
      <c r="I4827" s="4">
        <v>42080.94991898148</v>
      </c>
      <c r="J4827" s="1">
        <v>23.0</v>
      </c>
      <c r="L4827" s="1">
        <v>13.6701</v>
      </c>
      <c r="O4827" s="1">
        <v>84.8856</v>
      </c>
    </row>
    <row r="4828">
      <c r="A4828" s="4">
        <v>42078.661724537036</v>
      </c>
      <c r="B4828" s="1">
        <v>13.0</v>
      </c>
      <c r="C4828" s="1">
        <v>13.0</v>
      </c>
      <c r="I4828" s="4">
        <v>42080.9533912037</v>
      </c>
      <c r="J4828" s="1">
        <v>22.0</v>
      </c>
      <c r="L4828" s="1">
        <v>13.6329</v>
      </c>
      <c r="O4828" s="1">
        <v>124.135</v>
      </c>
    </row>
    <row r="4829">
      <c r="A4829" s="4">
        <v>42078.66519675926</v>
      </c>
      <c r="B4829" s="1">
        <v>9.0</v>
      </c>
      <c r="C4829" s="1">
        <v>9.0</v>
      </c>
      <c r="I4829" s="4">
        <v>42080.95686342593</v>
      </c>
      <c r="J4829" s="1">
        <v>27.0</v>
      </c>
      <c r="L4829" s="1">
        <v>10.0909</v>
      </c>
      <c r="O4829" s="1">
        <v>105.675</v>
      </c>
    </row>
    <row r="4830">
      <c r="A4830" s="4">
        <v>42078.66866898148</v>
      </c>
      <c r="B4830" s="1">
        <v>21.0</v>
      </c>
      <c r="C4830" s="1">
        <v>21.0</v>
      </c>
      <c r="I4830" s="4">
        <v>42080.960335648146</v>
      </c>
      <c r="J4830" s="1">
        <v>17.0</v>
      </c>
      <c r="L4830" s="1">
        <v>15.3684</v>
      </c>
      <c r="O4830" s="1">
        <v>97.8704</v>
      </c>
    </row>
    <row r="4831">
      <c r="A4831" s="4">
        <v>42078.6721412037</v>
      </c>
      <c r="B4831" s="1">
        <v>15.0</v>
      </c>
      <c r="C4831" s="1">
        <v>15.0</v>
      </c>
      <c r="I4831" s="4">
        <v>42080.96380787037</v>
      </c>
      <c r="J4831" s="1">
        <v>24.0</v>
      </c>
      <c r="L4831" s="1">
        <v>17.0391</v>
      </c>
      <c r="O4831" s="1">
        <v>94.4195</v>
      </c>
    </row>
    <row r="4832">
      <c r="A4832" s="4">
        <v>42078.67561342593</v>
      </c>
      <c r="B4832" s="1">
        <v>10.0</v>
      </c>
      <c r="C4832" s="1">
        <v>10.0</v>
      </c>
      <c r="I4832" s="4">
        <v>42080.96728009259</v>
      </c>
      <c r="J4832" s="1">
        <v>29.0</v>
      </c>
      <c r="L4832" s="1">
        <v>20.0598</v>
      </c>
      <c r="O4832" s="1">
        <v>108.009</v>
      </c>
    </row>
    <row r="4833">
      <c r="A4833" s="4">
        <v>42078.679085648146</v>
      </c>
      <c r="B4833" s="1">
        <v>11.0</v>
      </c>
      <c r="C4833" s="1">
        <v>11.0</v>
      </c>
      <c r="I4833" s="4">
        <v>42080.97075231482</v>
      </c>
      <c r="J4833" s="1">
        <v>58.0</v>
      </c>
      <c r="L4833" s="1">
        <v>23.5403</v>
      </c>
      <c r="O4833" s="1">
        <v>68.9827</v>
      </c>
    </row>
    <row r="4834">
      <c r="A4834" s="4">
        <v>42078.68255787037</v>
      </c>
      <c r="B4834" s="1">
        <v>12.0</v>
      </c>
      <c r="C4834" s="1">
        <v>12.0</v>
      </c>
      <c r="I4834" s="4">
        <v>42080.974224537036</v>
      </c>
      <c r="J4834" s="1">
        <v>20.0</v>
      </c>
      <c r="L4834" s="1">
        <v>29.6778</v>
      </c>
      <c r="O4834" s="1">
        <v>85.7283</v>
      </c>
    </row>
    <row r="4835">
      <c r="A4835" s="4">
        <v>42078.68603009259</v>
      </c>
      <c r="B4835" s="1">
        <v>13.0</v>
      </c>
      <c r="C4835" s="1">
        <v>13.0</v>
      </c>
      <c r="I4835" s="4">
        <v>42080.97769675926</v>
      </c>
      <c r="J4835" s="1">
        <v>17.0</v>
      </c>
      <c r="L4835" s="1">
        <v>18.5485</v>
      </c>
      <c r="O4835" s="1">
        <v>118.069</v>
      </c>
    </row>
    <row r="4836">
      <c r="A4836" s="4">
        <v>42078.68950231482</v>
      </c>
      <c r="B4836" s="1">
        <v>21.0</v>
      </c>
      <c r="C4836" s="1">
        <v>21.0</v>
      </c>
      <c r="I4836" s="4">
        <v>42080.98116898148</v>
      </c>
      <c r="J4836" s="1">
        <v>15.0</v>
      </c>
      <c r="L4836" s="1">
        <v>14.4676</v>
      </c>
      <c r="O4836" s="1">
        <v>148.571</v>
      </c>
    </row>
    <row r="4837">
      <c r="A4837" s="4">
        <v>42078.692974537036</v>
      </c>
      <c r="B4837" s="1">
        <v>11.0</v>
      </c>
      <c r="C4837" s="1">
        <v>11.0</v>
      </c>
      <c r="I4837" s="4">
        <v>42080.9846412037</v>
      </c>
      <c r="J4837" s="1">
        <v>18.0</v>
      </c>
      <c r="L4837" s="1">
        <v>11.6761</v>
      </c>
      <c r="O4837" s="1">
        <v>50.7453</v>
      </c>
    </row>
    <row r="4838">
      <c r="A4838" s="4">
        <v>42078.69644675926</v>
      </c>
      <c r="B4838" s="1">
        <v>7.0</v>
      </c>
      <c r="C4838" s="1">
        <v>7.0</v>
      </c>
      <c r="I4838" s="4">
        <v>42080.98811342593</v>
      </c>
      <c r="J4838" s="1">
        <v>26.0</v>
      </c>
      <c r="L4838" s="1">
        <v>7.44135</v>
      </c>
      <c r="O4838" s="1">
        <v>38.9977</v>
      </c>
    </row>
    <row r="4839">
      <c r="A4839" s="4">
        <v>42078.69991898148</v>
      </c>
      <c r="B4839" s="1">
        <v>14.0</v>
      </c>
      <c r="C4839" s="1">
        <v>14.0</v>
      </c>
      <c r="I4839" s="4">
        <v>42080.991585648146</v>
      </c>
      <c r="J4839" s="1">
        <v>26.0</v>
      </c>
      <c r="L4839" s="1">
        <v>10.4815</v>
      </c>
      <c r="O4839" s="1">
        <v>73.7371</v>
      </c>
    </row>
    <row r="4840">
      <c r="A4840" s="4">
        <v>42078.7033912037</v>
      </c>
      <c r="B4840" s="1">
        <v>3.0</v>
      </c>
      <c r="C4840" s="1">
        <v>3.0</v>
      </c>
      <c r="I4840" s="4">
        <v>42080.99505787037</v>
      </c>
      <c r="J4840" s="1">
        <v>24.0</v>
      </c>
      <c r="L4840" s="1">
        <v>11.0272</v>
      </c>
      <c r="O4840" s="1">
        <v>124.982</v>
      </c>
    </row>
    <row r="4841">
      <c r="A4841" s="4">
        <v>42078.70686342593</v>
      </c>
      <c r="B4841" s="1">
        <v>15.0</v>
      </c>
      <c r="C4841" s="1">
        <v>15.0</v>
      </c>
      <c r="I4841" s="4">
        <v>42080.99853009259</v>
      </c>
      <c r="J4841" s="1">
        <v>14.0</v>
      </c>
      <c r="L4841" s="1">
        <v>10.1549</v>
      </c>
      <c r="O4841" s="1">
        <v>150.581</v>
      </c>
    </row>
    <row r="4842">
      <c r="A4842" s="4">
        <v>42078.710335648146</v>
      </c>
      <c r="B4842" s="1">
        <v>9.0</v>
      </c>
      <c r="C4842" s="1">
        <v>9.0</v>
      </c>
      <c r="I4842" s="4">
        <v>42081.00200231482</v>
      </c>
      <c r="J4842" s="1">
        <v>18.0</v>
      </c>
      <c r="L4842" s="1">
        <v>7.62837</v>
      </c>
      <c r="O4842" s="1">
        <v>119.055</v>
      </c>
    </row>
    <row r="4843">
      <c r="A4843" s="4">
        <v>42078.71380787037</v>
      </c>
      <c r="B4843" s="1">
        <v>11.0</v>
      </c>
      <c r="C4843" s="1">
        <v>11.0</v>
      </c>
      <c r="I4843" s="4">
        <v>42081.005474537036</v>
      </c>
      <c r="J4843" s="1">
        <v>18.0</v>
      </c>
      <c r="L4843" s="1">
        <v>11.7669</v>
      </c>
      <c r="O4843" s="1">
        <v>90.4031</v>
      </c>
    </row>
    <row r="4844">
      <c r="A4844" s="4">
        <v>42078.71728009259</v>
      </c>
      <c r="B4844" s="1">
        <v>4.0</v>
      </c>
      <c r="C4844" s="1">
        <v>4.0</v>
      </c>
      <c r="I4844" s="4">
        <v>42081.00894675926</v>
      </c>
      <c r="J4844" s="1">
        <v>9.0</v>
      </c>
      <c r="L4844" s="1">
        <v>14.2909</v>
      </c>
      <c r="O4844" s="1">
        <v>87.698</v>
      </c>
    </row>
    <row r="4845">
      <c r="A4845" s="4">
        <v>42078.72075231482</v>
      </c>
      <c r="B4845" s="1">
        <v>14.0</v>
      </c>
      <c r="C4845" s="1">
        <v>14.0</v>
      </c>
      <c r="I4845" s="4">
        <v>42081.01241898148</v>
      </c>
      <c r="J4845" s="1">
        <v>9.0</v>
      </c>
      <c r="L4845" s="1">
        <v>10.4312</v>
      </c>
      <c r="O4845" s="1">
        <v>79.653</v>
      </c>
    </row>
    <row r="4846">
      <c r="A4846" s="4">
        <v>42078.724224537036</v>
      </c>
      <c r="B4846" s="1">
        <v>22.0</v>
      </c>
      <c r="C4846" s="1">
        <v>22.0</v>
      </c>
      <c r="I4846" s="4">
        <v>42081.0158912037</v>
      </c>
      <c r="J4846" s="1">
        <v>18.0</v>
      </c>
      <c r="L4846" s="1">
        <v>7.75015</v>
      </c>
      <c r="O4846" s="1">
        <v>63.0454</v>
      </c>
    </row>
    <row r="4847">
      <c r="A4847" s="4">
        <v>42078.72769675926</v>
      </c>
      <c r="B4847" s="1">
        <v>14.0</v>
      </c>
      <c r="C4847" s="1">
        <v>14.0</v>
      </c>
      <c r="I4847" s="4">
        <v>42081.01936342593</v>
      </c>
      <c r="J4847" s="1">
        <v>22.0</v>
      </c>
      <c r="L4847" s="1">
        <v>5.93604</v>
      </c>
      <c r="O4847" s="1">
        <v>64.5838</v>
      </c>
    </row>
    <row r="4848">
      <c r="A4848" s="4">
        <v>42078.73116898148</v>
      </c>
      <c r="B4848" s="1">
        <v>12.0</v>
      </c>
      <c r="C4848" s="1">
        <v>12.0</v>
      </c>
      <c r="I4848" s="4">
        <v>42081.022835648146</v>
      </c>
      <c r="J4848" s="1">
        <v>12.0</v>
      </c>
      <c r="L4848" s="1">
        <v>4.63565</v>
      </c>
      <c r="O4848" s="1">
        <v>75.9667</v>
      </c>
    </row>
    <row r="4849">
      <c r="A4849" s="4">
        <v>42078.7346412037</v>
      </c>
      <c r="B4849" s="1">
        <v>11.0</v>
      </c>
      <c r="C4849" s="1">
        <v>11.0</v>
      </c>
      <c r="I4849" s="4">
        <v>42081.02630787037</v>
      </c>
      <c r="J4849" s="1">
        <v>13.0</v>
      </c>
      <c r="L4849" s="1">
        <v>4.58585</v>
      </c>
      <c r="O4849" s="1">
        <v>112.334</v>
      </c>
    </row>
    <row r="4850">
      <c r="A4850" s="4">
        <v>42078.73811342593</v>
      </c>
      <c r="B4850" s="1">
        <v>13.0</v>
      </c>
      <c r="C4850" s="1">
        <v>13.0</v>
      </c>
      <c r="I4850" s="4">
        <v>42081.02978009259</v>
      </c>
      <c r="J4850" s="1">
        <v>10.0</v>
      </c>
      <c r="L4850" s="1">
        <v>6.64631</v>
      </c>
      <c r="O4850" s="1">
        <v>106.531</v>
      </c>
    </row>
    <row r="4851">
      <c r="A4851" s="4">
        <v>42078.741585648146</v>
      </c>
      <c r="B4851" s="1">
        <v>19.0</v>
      </c>
      <c r="C4851" s="1">
        <v>19.0</v>
      </c>
      <c r="I4851" s="4">
        <v>42081.03325231482</v>
      </c>
      <c r="J4851" s="1">
        <v>25.0</v>
      </c>
      <c r="L4851" s="1">
        <v>4.51218</v>
      </c>
      <c r="O4851" s="1">
        <v>81.895</v>
      </c>
    </row>
    <row r="4852">
      <c r="A4852" s="4">
        <v>42078.74505787037</v>
      </c>
      <c r="B4852" s="1">
        <v>12.0</v>
      </c>
      <c r="C4852" s="1">
        <v>12.0</v>
      </c>
      <c r="I4852" s="4">
        <v>42081.036724537036</v>
      </c>
      <c r="J4852" s="1">
        <v>14.0</v>
      </c>
      <c r="L4852" s="1">
        <v>9.58002</v>
      </c>
      <c r="O4852" s="1">
        <v>89.1133</v>
      </c>
    </row>
    <row r="4853">
      <c r="A4853" s="4">
        <v>42078.74853009259</v>
      </c>
      <c r="B4853" s="1">
        <v>23.0</v>
      </c>
      <c r="C4853" s="1">
        <v>23.0</v>
      </c>
      <c r="I4853" s="4">
        <v>42081.04019675926</v>
      </c>
      <c r="J4853" s="1">
        <v>13.0</v>
      </c>
      <c r="L4853" s="1">
        <v>5.95548</v>
      </c>
      <c r="O4853" s="1">
        <v>90.7627</v>
      </c>
    </row>
    <row r="4854">
      <c r="A4854" s="4">
        <v>42078.75200231482</v>
      </c>
      <c r="B4854" s="1">
        <v>17.0</v>
      </c>
      <c r="C4854" s="1">
        <v>17.0</v>
      </c>
      <c r="I4854" s="4">
        <v>42081.04366898148</v>
      </c>
      <c r="J4854" s="1">
        <v>9.0</v>
      </c>
      <c r="L4854" s="1">
        <v>2.08622</v>
      </c>
      <c r="O4854" s="1">
        <v>143.382</v>
      </c>
    </row>
    <row r="4855">
      <c r="A4855" s="4">
        <v>42078.755474537036</v>
      </c>
      <c r="B4855" s="1">
        <v>36.0</v>
      </c>
      <c r="C4855" s="1">
        <v>36.0</v>
      </c>
      <c r="I4855" s="4">
        <v>42081.0471412037</v>
      </c>
      <c r="J4855" s="1">
        <v>15.0</v>
      </c>
      <c r="L4855" s="1">
        <v>0.332639</v>
      </c>
      <c r="O4855" s="1">
        <v>73.4083</v>
      </c>
    </row>
    <row r="4856">
      <c r="A4856" s="4">
        <v>42078.75894675926</v>
      </c>
      <c r="B4856" s="1">
        <v>34.0</v>
      </c>
      <c r="C4856" s="1">
        <v>34.0</v>
      </c>
      <c r="I4856" s="4">
        <v>42081.05061342593</v>
      </c>
      <c r="J4856" s="1">
        <v>16.0</v>
      </c>
      <c r="L4856" s="1">
        <v>7.04121</v>
      </c>
      <c r="O4856" s="1">
        <v>88.3128</v>
      </c>
    </row>
    <row r="4857">
      <c r="A4857" s="4">
        <v>42078.76241898148</v>
      </c>
      <c r="B4857" s="1">
        <v>16.0</v>
      </c>
      <c r="C4857" s="1">
        <v>16.0</v>
      </c>
      <c r="I4857" s="4">
        <v>42081.054085648146</v>
      </c>
      <c r="J4857" s="1">
        <v>39.0</v>
      </c>
      <c r="L4857" s="1">
        <v>8.82496</v>
      </c>
      <c r="O4857" s="1">
        <v>119.75</v>
      </c>
    </row>
    <row r="4858">
      <c r="A4858" s="4">
        <v>42078.7658912037</v>
      </c>
      <c r="B4858" s="1">
        <v>16.0</v>
      </c>
      <c r="C4858" s="1">
        <v>16.0</v>
      </c>
      <c r="I4858" s="4">
        <v>42081.05755787037</v>
      </c>
      <c r="J4858" s="1">
        <v>47.0</v>
      </c>
      <c r="L4858" s="1">
        <v>17.6244</v>
      </c>
      <c r="O4858" s="1">
        <v>160.797</v>
      </c>
    </row>
    <row r="4859">
      <c r="A4859" s="4">
        <v>42078.76936342593</v>
      </c>
      <c r="B4859" s="1">
        <v>21.0</v>
      </c>
      <c r="C4859" s="1">
        <v>21.0</v>
      </c>
      <c r="I4859" s="4">
        <v>42081.06103009259</v>
      </c>
      <c r="J4859" s="1">
        <v>58.0</v>
      </c>
      <c r="L4859" s="1">
        <v>23.7341</v>
      </c>
      <c r="O4859" s="1">
        <v>211.721</v>
      </c>
    </row>
    <row r="4860">
      <c r="A4860" s="4">
        <v>42078.772835648146</v>
      </c>
      <c r="B4860" s="1">
        <v>12.0</v>
      </c>
      <c r="C4860" s="1">
        <v>12.0</v>
      </c>
      <c r="I4860" s="4">
        <v>42081.06450231482</v>
      </c>
      <c r="J4860" s="1">
        <v>25.0</v>
      </c>
      <c r="L4860" s="1">
        <v>27.9882</v>
      </c>
      <c r="O4860" s="1">
        <v>232.283</v>
      </c>
    </row>
    <row r="4861">
      <c r="A4861" s="4">
        <v>42078.77630787037</v>
      </c>
      <c r="B4861" s="1">
        <v>23.0</v>
      </c>
      <c r="C4861" s="1">
        <v>23.0</v>
      </c>
      <c r="I4861" s="4">
        <v>42081.067974537036</v>
      </c>
      <c r="J4861" s="1">
        <v>20.0</v>
      </c>
      <c r="L4861" s="1">
        <v>19.8982</v>
      </c>
      <c r="O4861" s="1">
        <v>226.378</v>
      </c>
    </row>
    <row r="4862">
      <c r="A4862" s="4">
        <v>42078.77978009259</v>
      </c>
      <c r="B4862" s="1">
        <v>20.0</v>
      </c>
      <c r="C4862" s="1">
        <v>20.0</v>
      </c>
      <c r="I4862" s="4">
        <v>42081.07144675926</v>
      </c>
      <c r="J4862" s="1">
        <v>22.0</v>
      </c>
      <c r="L4862" s="1">
        <v>21.5111</v>
      </c>
      <c r="O4862" s="1">
        <v>146.721</v>
      </c>
    </row>
    <row r="4863">
      <c r="A4863" s="4">
        <v>42078.78325231482</v>
      </c>
      <c r="B4863" s="1">
        <v>34.0</v>
      </c>
      <c r="C4863" s="1">
        <v>34.0</v>
      </c>
      <c r="I4863" s="4">
        <v>42081.07491898148</v>
      </c>
      <c r="J4863" s="1">
        <v>15.0</v>
      </c>
      <c r="L4863" s="1">
        <v>25.7468</v>
      </c>
      <c r="O4863" s="1">
        <v>23.9831</v>
      </c>
    </row>
    <row r="4864">
      <c r="A4864" s="4">
        <v>42078.786724537036</v>
      </c>
      <c r="B4864" s="1">
        <v>25.0</v>
      </c>
      <c r="C4864" s="1">
        <v>25.0</v>
      </c>
      <c r="I4864" s="4">
        <v>42081.0783912037</v>
      </c>
      <c r="J4864" s="1">
        <v>18.0</v>
      </c>
      <c r="L4864" s="1">
        <v>18.8382</v>
      </c>
      <c r="O4864" s="1">
        <v>22.2199</v>
      </c>
    </row>
    <row r="4865">
      <c r="A4865" s="4">
        <v>42078.79019675926</v>
      </c>
      <c r="B4865" s="1">
        <v>29.0</v>
      </c>
      <c r="C4865" s="1">
        <v>29.0</v>
      </c>
      <c r="I4865" s="4">
        <v>42081.08186342593</v>
      </c>
      <c r="J4865" s="1">
        <v>18.0</v>
      </c>
      <c r="L4865" s="1">
        <v>15.7505</v>
      </c>
      <c r="O4865" s="1">
        <v>32.8724</v>
      </c>
    </row>
    <row r="4866">
      <c r="A4866" s="4">
        <v>42078.79366898148</v>
      </c>
      <c r="B4866" s="1">
        <v>35.0</v>
      </c>
      <c r="C4866" s="1">
        <v>35.0</v>
      </c>
      <c r="I4866" s="4">
        <v>42081.085335648146</v>
      </c>
      <c r="J4866" s="1">
        <v>12.0</v>
      </c>
      <c r="L4866" s="1">
        <v>17.336</v>
      </c>
      <c r="O4866" s="1">
        <v>49.9476</v>
      </c>
    </row>
    <row r="4867">
      <c r="A4867" s="4">
        <v>42078.7971412037</v>
      </c>
      <c r="B4867" s="1">
        <v>28.0</v>
      </c>
      <c r="C4867" s="1">
        <v>28.0</v>
      </c>
      <c r="I4867" s="4">
        <v>42081.08880787037</v>
      </c>
      <c r="J4867" s="1">
        <v>15.0</v>
      </c>
      <c r="L4867" s="1">
        <v>12.1904</v>
      </c>
      <c r="O4867" s="1">
        <v>18.3714</v>
      </c>
    </row>
    <row r="4868">
      <c r="A4868" s="4">
        <v>42078.80061342593</v>
      </c>
      <c r="B4868" s="1">
        <v>22.0</v>
      </c>
      <c r="C4868" s="1">
        <v>22.0</v>
      </c>
      <c r="I4868" s="4">
        <v>42081.09228009259</v>
      </c>
      <c r="J4868" s="1">
        <v>16.0</v>
      </c>
      <c r="L4868" s="1">
        <v>12.5749</v>
      </c>
      <c r="O4868" s="1">
        <v>22.7499</v>
      </c>
    </row>
    <row r="4869">
      <c r="A4869" s="4">
        <v>42078.804085648146</v>
      </c>
      <c r="B4869" s="1">
        <v>38.0</v>
      </c>
      <c r="C4869" s="1">
        <v>38.0</v>
      </c>
      <c r="I4869" s="4">
        <v>42081.09575231482</v>
      </c>
      <c r="J4869" s="1">
        <v>15.0</v>
      </c>
      <c r="L4869" s="1">
        <v>10.0043</v>
      </c>
      <c r="O4869" s="1">
        <v>23.2029</v>
      </c>
    </row>
    <row r="4870">
      <c r="A4870" s="4">
        <v>42078.80755787037</v>
      </c>
      <c r="B4870" s="1">
        <v>30.0</v>
      </c>
      <c r="C4870" s="1">
        <v>30.0</v>
      </c>
      <c r="I4870" s="4">
        <v>42081.099224537036</v>
      </c>
      <c r="J4870" s="1">
        <v>11.0</v>
      </c>
      <c r="L4870" s="1">
        <v>5.08893</v>
      </c>
      <c r="O4870" s="1">
        <v>44.5615</v>
      </c>
    </row>
    <row r="4871">
      <c r="A4871" s="4">
        <v>42078.81103009259</v>
      </c>
      <c r="B4871" s="1">
        <v>35.0</v>
      </c>
      <c r="C4871" s="1">
        <v>35.0</v>
      </c>
      <c r="I4871" s="4">
        <v>42081.10269675926</v>
      </c>
      <c r="J4871" s="1">
        <v>10.0</v>
      </c>
      <c r="L4871" s="1">
        <v>-1.24459</v>
      </c>
      <c r="O4871" s="1">
        <v>50.8801</v>
      </c>
    </row>
    <row r="4872">
      <c r="A4872" s="4">
        <v>42078.81450231482</v>
      </c>
      <c r="B4872" s="1">
        <v>36.0</v>
      </c>
      <c r="C4872" s="1">
        <v>36.0</v>
      </c>
      <c r="I4872" s="4">
        <v>42081.10616898148</v>
      </c>
      <c r="J4872" s="1">
        <v>8.0</v>
      </c>
      <c r="L4872" s="1">
        <v>0.189123</v>
      </c>
      <c r="O4872" s="1">
        <v>54.5798</v>
      </c>
    </row>
    <row r="4873">
      <c r="A4873" s="4">
        <v>42078.817974537036</v>
      </c>
      <c r="B4873" s="1">
        <v>18.0</v>
      </c>
      <c r="C4873" s="1">
        <v>18.0</v>
      </c>
      <c r="I4873" s="4">
        <v>42081.1096412037</v>
      </c>
      <c r="J4873" s="1">
        <v>9.0</v>
      </c>
      <c r="L4873" s="1">
        <v>2.84474</v>
      </c>
      <c r="O4873" s="1">
        <v>67.1508</v>
      </c>
    </row>
    <row r="4874">
      <c r="A4874" s="4">
        <v>42078.82144675926</v>
      </c>
      <c r="B4874" s="1">
        <v>22.0</v>
      </c>
      <c r="C4874" s="1">
        <v>22.0</v>
      </c>
      <c r="I4874" s="4">
        <v>42081.11311342593</v>
      </c>
      <c r="J4874" s="1">
        <v>8.0</v>
      </c>
      <c r="L4874" s="1">
        <v>5.80548</v>
      </c>
      <c r="O4874" s="1">
        <v>82.916</v>
      </c>
    </row>
    <row r="4875">
      <c r="A4875" s="4">
        <v>42078.82491898148</v>
      </c>
      <c r="B4875" s="1">
        <v>26.0</v>
      </c>
      <c r="C4875" s="1">
        <v>26.0</v>
      </c>
      <c r="I4875" s="4">
        <v>42081.116585648146</v>
      </c>
      <c r="J4875" s="1">
        <v>14.0</v>
      </c>
      <c r="L4875" s="1">
        <v>10.8583</v>
      </c>
      <c r="O4875" s="1">
        <v>57.24</v>
      </c>
    </row>
    <row r="4876">
      <c r="A4876" s="4">
        <v>42078.8283912037</v>
      </c>
      <c r="B4876" s="1">
        <v>15.0</v>
      </c>
      <c r="C4876" s="1">
        <v>15.0</v>
      </c>
      <c r="I4876" s="4">
        <v>42081.12005787037</v>
      </c>
      <c r="J4876" s="1">
        <v>9.0</v>
      </c>
      <c r="L4876" s="1">
        <v>14.626</v>
      </c>
      <c r="O4876" s="1">
        <v>43.1139</v>
      </c>
    </row>
    <row r="4877">
      <c r="A4877" s="4">
        <v>42078.83186342593</v>
      </c>
      <c r="B4877" s="1">
        <v>33.0</v>
      </c>
      <c r="C4877" s="1">
        <v>33.0</v>
      </c>
      <c r="I4877" s="4">
        <v>42081.12353009259</v>
      </c>
      <c r="J4877" s="1">
        <v>14.0</v>
      </c>
      <c r="L4877" s="1">
        <v>9.0554</v>
      </c>
      <c r="O4877" s="1">
        <v>29.3392</v>
      </c>
    </row>
    <row r="4878">
      <c r="A4878" s="4">
        <v>42078.835335648146</v>
      </c>
      <c r="B4878" s="1">
        <v>18.0</v>
      </c>
      <c r="C4878" s="1">
        <v>18.0</v>
      </c>
      <c r="I4878" s="4">
        <v>42081.12700231482</v>
      </c>
      <c r="J4878" s="1">
        <v>14.0</v>
      </c>
      <c r="L4878" s="1">
        <v>7.64192</v>
      </c>
      <c r="O4878" s="1">
        <v>33.2089</v>
      </c>
    </row>
    <row r="4879">
      <c r="A4879" s="4">
        <v>42078.83880787037</v>
      </c>
      <c r="B4879" s="1">
        <v>15.0</v>
      </c>
      <c r="C4879" s="1">
        <v>15.0</v>
      </c>
      <c r="I4879" s="4">
        <v>42081.130474537036</v>
      </c>
      <c r="J4879" s="1">
        <v>11.0</v>
      </c>
      <c r="L4879" s="1">
        <v>7.98208</v>
      </c>
      <c r="O4879" s="1">
        <v>32.3515</v>
      </c>
    </row>
    <row r="4880">
      <c r="A4880" s="4">
        <v>42078.84228009259</v>
      </c>
      <c r="B4880" s="1">
        <v>16.0</v>
      </c>
      <c r="C4880" s="1">
        <v>16.0</v>
      </c>
      <c r="I4880" s="4">
        <v>42081.13394675926</v>
      </c>
      <c r="J4880" s="1">
        <v>11.0</v>
      </c>
      <c r="L4880" s="1">
        <v>7.21138</v>
      </c>
      <c r="O4880" s="1">
        <v>34.5627</v>
      </c>
    </row>
    <row r="4881">
      <c r="A4881" s="4">
        <v>42078.84575231482</v>
      </c>
      <c r="B4881" s="1">
        <v>70.0</v>
      </c>
      <c r="C4881" s="1">
        <v>70.0</v>
      </c>
      <c r="I4881" s="4">
        <v>42081.13741898148</v>
      </c>
      <c r="J4881" s="1">
        <v>9.0</v>
      </c>
      <c r="L4881" s="1">
        <v>8.65565</v>
      </c>
      <c r="O4881" s="1">
        <v>68.4106</v>
      </c>
    </row>
    <row r="4882">
      <c r="A4882" s="4">
        <v>42078.849224537036</v>
      </c>
      <c r="B4882" s="1">
        <v>51.0</v>
      </c>
      <c r="C4882" s="1">
        <v>51.0</v>
      </c>
      <c r="I4882" s="4">
        <v>42081.1408912037</v>
      </c>
      <c r="J4882" s="1">
        <v>14.0</v>
      </c>
      <c r="L4882" s="1">
        <v>4.50648</v>
      </c>
      <c r="O4882" s="1">
        <v>33.6198</v>
      </c>
    </row>
    <row r="4883">
      <c r="A4883" s="4">
        <v>42078.85269675926</v>
      </c>
      <c r="B4883" s="1">
        <v>31.0</v>
      </c>
      <c r="C4883" s="1">
        <v>31.0</v>
      </c>
      <c r="I4883" s="4">
        <v>42081.14436342593</v>
      </c>
      <c r="J4883" s="1">
        <v>13.0</v>
      </c>
      <c r="L4883" s="1">
        <v>3.87196</v>
      </c>
      <c r="O4883" s="1">
        <v>44.3026</v>
      </c>
    </row>
    <row r="4884">
      <c r="A4884" s="4">
        <v>42078.85616898148</v>
      </c>
      <c r="B4884" s="1">
        <v>24.0</v>
      </c>
      <c r="C4884" s="1">
        <v>24.0</v>
      </c>
      <c r="I4884" s="4">
        <v>42081.147835648146</v>
      </c>
      <c r="J4884" s="1">
        <v>11.0</v>
      </c>
      <c r="L4884" s="1">
        <v>5.5541</v>
      </c>
      <c r="O4884" s="1">
        <v>53.5599</v>
      </c>
    </row>
    <row r="4885">
      <c r="A4885" s="4">
        <v>42078.8596412037</v>
      </c>
      <c r="B4885" s="1">
        <v>15.0</v>
      </c>
      <c r="C4885" s="1">
        <v>15.0</v>
      </c>
      <c r="I4885" s="4">
        <v>42081.15130787037</v>
      </c>
      <c r="J4885" s="1">
        <v>15.0</v>
      </c>
      <c r="L4885" s="1">
        <v>11.679</v>
      </c>
      <c r="O4885" s="1">
        <v>97.3786</v>
      </c>
    </row>
    <row r="4886">
      <c r="A4886" s="4">
        <v>42078.86311342593</v>
      </c>
      <c r="B4886" s="1">
        <v>20.0</v>
      </c>
      <c r="C4886" s="1">
        <v>20.0</v>
      </c>
      <c r="I4886" s="4">
        <v>42081.15478009259</v>
      </c>
      <c r="J4886" s="1">
        <v>18.0</v>
      </c>
      <c r="L4886" s="1">
        <v>13.6267</v>
      </c>
      <c r="O4886" s="1">
        <v>76.5806</v>
      </c>
    </row>
    <row r="4887">
      <c r="A4887" s="4">
        <v>42078.866585648146</v>
      </c>
      <c r="B4887" s="1">
        <v>52.0</v>
      </c>
      <c r="C4887" s="1">
        <v>52.0</v>
      </c>
      <c r="I4887" s="4">
        <v>42081.15825231482</v>
      </c>
      <c r="J4887" s="1">
        <v>9.0</v>
      </c>
      <c r="L4887" s="1">
        <v>12.8234</v>
      </c>
      <c r="O4887" s="1">
        <v>46.6353</v>
      </c>
    </row>
    <row r="4888">
      <c r="A4888" s="4">
        <v>42078.87005787037</v>
      </c>
      <c r="B4888" s="1">
        <v>45.0</v>
      </c>
      <c r="C4888" s="1">
        <v>45.0</v>
      </c>
      <c r="I4888" s="4">
        <v>42081.161724537036</v>
      </c>
      <c r="J4888" s="1">
        <v>11.0</v>
      </c>
      <c r="L4888" s="1">
        <v>8.50941</v>
      </c>
      <c r="O4888" s="1">
        <v>27.8897</v>
      </c>
    </row>
    <row r="4889">
      <c r="A4889" s="4">
        <v>42078.87353009259</v>
      </c>
      <c r="B4889" s="1">
        <v>36.0</v>
      </c>
      <c r="C4889" s="1">
        <v>36.0</v>
      </c>
      <c r="I4889" s="4">
        <v>42081.16519675926</v>
      </c>
      <c r="J4889" s="1">
        <v>8.0</v>
      </c>
      <c r="L4889" s="1">
        <v>6.78746</v>
      </c>
      <c r="O4889" s="1">
        <v>35.2386</v>
      </c>
    </row>
    <row r="4890">
      <c r="A4890" s="4">
        <v>42078.87700231482</v>
      </c>
      <c r="B4890" s="1">
        <v>27.0</v>
      </c>
      <c r="C4890" s="1">
        <v>27.0</v>
      </c>
      <c r="I4890" s="4">
        <v>42081.16866898148</v>
      </c>
      <c r="J4890" s="1">
        <v>12.0</v>
      </c>
      <c r="L4890" s="1">
        <v>10.1667</v>
      </c>
      <c r="O4890" s="1">
        <v>32.197</v>
      </c>
    </row>
    <row r="4891">
      <c r="A4891" s="4">
        <v>42078.880474537036</v>
      </c>
      <c r="B4891" s="1">
        <v>26.0</v>
      </c>
      <c r="C4891" s="1">
        <v>26.0</v>
      </c>
      <c r="I4891" s="4">
        <v>42081.1721412037</v>
      </c>
      <c r="J4891" s="1">
        <v>13.0</v>
      </c>
      <c r="L4891" s="1">
        <v>7.30916</v>
      </c>
      <c r="O4891" s="1">
        <v>24.1496</v>
      </c>
    </row>
    <row r="4892">
      <c r="A4892" s="4">
        <v>42078.88394675926</v>
      </c>
      <c r="B4892" s="1">
        <v>21.0</v>
      </c>
      <c r="C4892" s="1">
        <v>21.0</v>
      </c>
      <c r="I4892" s="4">
        <v>42081.17561342593</v>
      </c>
      <c r="J4892" s="1">
        <v>10.0</v>
      </c>
      <c r="L4892" s="1">
        <v>8.98652</v>
      </c>
      <c r="O4892" s="1">
        <v>28.291</v>
      </c>
    </row>
    <row r="4893">
      <c r="A4893" s="4">
        <v>42078.88741898148</v>
      </c>
      <c r="B4893" s="1">
        <v>22.0</v>
      </c>
      <c r="C4893" s="1">
        <v>22.0</v>
      </c>
      <c r="I4893" s="4">
        <v>42081.179085648146</v>
      </c>
      <c r="J4893" s="1">
        <v>14.0</v>
      </c>
      <c r="L4893" s="1">
        <v>4.54371</v>
      </c>
      <c r="O4893" s="1">
        <v>40.0555</v>
      </c>
    </row>
    <row r="4894">
      <c r="A4894" s="4">
        <v>42078.8908912037</v>
      </c>
      <c r="B4894" s="1">
        <v>18.0</v>
      </c>
      <c r="C4894" s="1">
        <v>18.0</v>
      </c>
      <c r="I4894" s="4">
        <v>42081.18255787037</v>
      </c>
      <c r="J4894" s="1">
        <v>13.0</v>
      </c>
      <c r="L4894" s="1">
        <v>14.3002</v>
      </c>
      <c r="O4894" s="1">
        <v>52.7775</v>
      </c>
    </row>
    <row r="4895">
      <c r="A4895" s="4">
        <v>42078.89436342593</v>
      </c>
      <c r="B4895" s="1">
        <v>20.0</v>
      </c>
      <c r="C4895" s="1">
        <v>20.0</v>
      </c>
      <c r="I4895" s="4">
        <v>42081.18603009259</v>
      </c>
      <c r="J4895" s="1">
        <v>11.0</v>
      </c>
      <c r="L4895" s="1">
        <v>16.3202</v>
      </c>
      <c r="O4895" s="1">
        <v>35.7139</v>
      </c>
    </row>
    <row r="4896">
      <c r="A4896" s="4">
        <v>42078.897835648146</v>
      </c>
      <c r="B4896" s="1">
        <v>18.0</v>
      </c>
      <c r="C4896" s="1">
        <v>18.0</v>
      </c>
      <c r="I4896" s="4">
        <v>42081.18950231482</v>
      </c>
      <c r="J4896" s="1">
        <v>15.0</v>
      </c>
      <c r="L4896" s="1">
        <v>12.176</v>
      </c>
      <c r="O4896" s="1">
        <v>51.1678</v>
      </c>
    </row>
    <row r="4897">
      <c r="A4897" s="4">
        <v>42078.90130787037</v>
      </c>
      <c r="B4897" s="1">
        <v>19.0</v>
      </c>
      <c r="C4897" s="1">
        <v>19.0</v>
      </c>
      <c r="I4897" s="4">
        <v>42081.192974537036</v>
      </c>
      <c r="J4897" s="1">
        <v>15.0</v>
      </c>
      <c r="L4897" s="1">
        <v>15.4725</v>
      </c>
      <c r="O4897" s="1">
        <v>21.6439</v>
      </c>
    </row>
    <row r="4898">
      <c r="A4898" s="4">
        <v>42078.90478009259</v>
      </c>
      <c r="B4898" s="1">
        <v>14.0</v>
      </c>
      <c r="C4898" s="1">
        <v>14.0</v>
      </c>
      <c r="I4898" s="4">
        <v>42081.19644675926</v>
      </c>
      <c r="J4898" s="1">
        <v>14.0</v>
      </c>
      <c r="L4898" s="1">
        <v>19.6315</v>
      </c>
      <c r="O4898" s="1">
        <v>29.2991</v>
      </c>
    </row>
    <row r="4899">
      <c r="A4899" s="4">
        <v>42078.90825231482</v>
      </c>
      <c r="B4899" s="1">
        <v>17.0</v>
      </c>
      <c r="C4899" s="1">
        <v>17.0</v>
      </c>
      <c r="I4899" s="4">
        <v>42081.19991898148</v>
      </c>
      <c r="J4899" s="1">
        <v>14.0</v>
      </c>
      <c r="L4899" s="1">
        <v>22.7219</v>
      </c>
      <c r="O4899" s="1">
        <v>29.1722</v>
      </c>
    </row>
    <row r="4900">
      <c r="A4900" s="4">
        <v>42078.911724537036</v>
      </c>
      <c r="B4900" s="1">
        <v>16.0</v>
      </c>
      <c r="C4900" s="1">
        <v>16.0</v>
      </c>
      <c r="I4900" s="4">
        <v>42081.2033912037</v>
      </c>
      <c r="J4900" s="1">
        <v>7.0</v>
      </c>
      <c r="L4900" s="1">
        <v>24.9405</v>
      </c>
      <c r="O4900" s="1">
        <v>54.1688</v>
      </c>
    </row>
    <row r="4901">
      <c r="A4901" s="4">
        <v>42078.91519675926</v>
      </c>
      <c r="B4901" s="1">
        <v>23.0</v>
      </c>
      <c r="C4901" s="1">
        <v>23.0</v>
      </c>
      <c r="I4901" s="4">
        <v>42081.20686342593</v>
      </c>
      <c r="J4901" s="1">
        <v>14.0</v>
      </c>
      <c r="L4901" s="1">
        <v>18.9168</v>
      </c>
      <c r="O4901" s="1">
        <v>89.4896</v>
      </c>
    </row>
    <row r="4902">
      <c r="A4902" s="4">
        <v>42078.91866898148</v>
      </c>
      <c r="B4902" s="1">
        <v>18.0</v>
      </c>
      <c r="C4902" s="1">
        <v>18.0</v>
      </c>
      <c r="I4902" s="4">
        <v>42081.210335648146</v>
      </c>
      <c r="J4902" s="1">
        <v>9.0</v>
      </c>
      <c r="L4902" s="1">
        <v>19.7789</v>
      </c>
      <c r="O4902" s="1">
        <v>109.322</v>
      </c>
    </row>
    <row r="4903">
      <c r="A4903" s="4">
        <v>42078.9221412037</v>
      </c>
      <c r="B4903" s="1">
        <v>13.0</v>
      </c>
      <c r="C4903" s="1">
        <v>13.0</v>
      </c>
      <c r="I4903" s="4">
        <v>42081.21380787037</v>
      </c>
      <c r="J4903" s="1">
        <v>28.0</v>
      </c>
      <c r="L4903" s="1">
        <v>16.3688</v>
      </c>
      <c r="O4903" s="1">
        <v>119.701</v>
      </c>
    </row>
    <row r="4904">
      <c r="A4904" s="4">
        <v>42078.92561342593</v>
      </c>
      <c r="B4904" s="1">
        <v>12.0</v>
      </c>
      <c r="C4904" s="1">
        <v>12.0</v>
      </c>
      <c r="I4904" s="4">
        <v>42081.21728009259</v>
      </c>
      <c r="J4904" s="1">
        <v>23.0</v>
      </c>
      <c r="L4904" s="1">
        <v>29.7492</v>
      </c>
      <c r="O4904" s="1">
        <v>80.0537</v>
      </c>
    </row>
    <row r="4905">
      <c r="A4905" s="4">
        <v>42078.929085648146</v>
      </c>
      <c r="B4905" s="1">
        <v>14.0</v>
      </c>
      <c r="C4905" s="1">
        <v>14.0</v>
      </c>
      <c r="I4905" s="4">
        <v>42081.22075231482</v>
      </c>
      <c r="J4905" s="1">
        <v>18.0</v>
      </c>
      <c r="L4905" s="1">
        <v>29.1025</v>
      </c>
      <c r="O4905" s="1">
        <v>86.925</v>
      </c>
    </row>
    <row r="4906">
      <c r="A4906" s="4">
        <v>42078.93255787037</v>
      </c>
      <c r="B4906" s="1">
        <v>9.0</v>
      </c>
      <c r="C4906" s="1">
        <v>9.0</v>
      </c>
      <c r="I4906" s="4">
        <v>42081.224224537036</v>
      </c>
      <c r="J4906" s="1">
        <v>19.0</v>
      </c>
      <c r="L4906" s="1">
        <v>26.704</v>
      </c>
      <c r="O4906" s="1">
        <v>93.5935</v>
      </c>
    </row>
    <row r="4907">
      <c r="A4907" s="4">
        <v>42078.93603009259</v>
      </c>
      <c r="B4907" s="1">
        <v>14.0</v>
      </c>
      <c r="C4907" s="1">
        <v>14.0</v>
      </c>
      <c r="I4907" s="4">
        <v>42081.22769675926</v>
      </c>
      <c r="J4907" s="1">
        <v>37.0</v>
      </c>
      <c r="L4907" s="1">
        <v>26.0623</v>
      </c>
      <c r="O4907" s="1">
        <v>80.0736</v>
      </c>
    </row>
    <row r="4908">
      <c r="A4908" s="4">
        <v>42078.93950231482</v>
      </c>
      <c r="B4908" s="1">
        <v>13.0</v>
      </c>
      <c r="C4908" s="1">
        <v>13.0</v>
      </c>
      <c r="I4908" s="4">
        <v>42081.23116898148</v>
      </c>
      <c r="J4908" s="1">
        <v>17.0</v>
      </c>
      <c r="L4908" s="1">
        <v>37.8345</v>
      </c>
      <c r="O4908" s="1">
        <v>109.019</v>
      </c>
    </row>
    <row r="4909">
      <c r="A4909" s="4">
        <v>42078.942974537036</v>
      </c>
      <c r="B4909" s="1">
        <v>15.0</v>
      </c>
      <c r="C4909" s="1">
        <v>15.0</v>
      </c>
      <c r="I4909" s="4">
        <v>42081.2346412037</v>
      </c>
      <c r="J4909" s="1">
        <v>15.0</v>
      </c>
      <c r="L4909" s="1">
        <v>26.5576</v>
      </c>
      <c r="O4909" s="1">
        <v>99.946</v>
      </c>
    </row>
    <row r="4910">
      <c r="A4910" s="4">
        <v>42078.94644675926</v>
      </c>
      <c r="B4910" s="1">
        <v>20.0</v>
      </c>
      <c r="C4910" s="1">
        <v>20.0</v>
      </c>
      <c r="I4910" s="4">
        <v>42081.23811342593</v>
      </c>
      <c r="J4910" s="1">
        <v>13.0</v>
      </c>
      <c r="L4910" s="1">
        <v>23.2071</v>
      </c>
      <c r="O4910" s="1">
        <v>93.9442</v>
      </c>
    </row>
    <row r="4911">
      <c r="A4911" s="4">
        <v>42078.94991898148</v>
      </c>
      <c r="B4911" s="1">
        <v>19.0</v>
      </c>
      <c r="C4911" s="1">
        <v>19.0</v>
      </c>
      <c r="I4911" s="4">
        <v>42081.241585648146</v>
      </c>
      <c r="J4911" s="1">
        <v>10.0</v>
      </c>
      <c r="L4911" s="1">
        <v>18.965</v>
      </c>
      <c r="O4911" s="1">
        <v>87.9197</v>
      </c>
    </row>
    <row r="4912">
      <c r="A4912" s="4">
        <v>42078.9533912037</v>
      </c>
      <c r="B4912" s="1">
        <v>11.0</v>
      </c>
      <c r="C4912" s="1">
        <v>11.0</v>
      </c>
      <c r="I4912" s="4">
        <v>42081.24505787037</v>
      </c>
      <c r="J4912" s="1">
        <v>13.0</v>
      </c>
      <c r="L4912" s="1">
        <v>10.3085</v>
      </c>
      <c r="O4912" s="1">
        <v>115.624</v>
      </c>
    </row>
    <row r="4913">
      <c r="A4913" s="4">
        <v>42078.95686342593</v>
      </c>
      <c r="B4913" s="1">
        <v>45.0</v>
      </c>
      <c r="C4913" s="1">
        <v>45.0</v>
      </c>
      <c r="I4913" s="4">
        <v>42081.24853009259</v>
      </c>
      <c r="J4913" s="1">
        <v>10.0</v>
      </c>
      <c r="L4913" s="1">
        <v>6.54888</v>
      </c>
      <c r="O4913" s="1">
        <v>74.6554</v>
      </c>
    </row>
    <row r="4914">
      <c r="A4914" s="4">
        <v>42078.960335648146</v>
      </c>
      <c r="B4914" s="1">
        <v>72.0</v>
      </c>
      <c r="C4914" s="1">
        <v>72.0</v>
      </c>
      <c r="I4914" s="4">
        <v>42081.25200231482</v>
      </c>
      <c r="J4914" s="1">
        <v>10.0</v>
      </c>
      <c r="L4914" s="1">
        <v>7.01557</v>
      </c>
      <c r="O4914" s="1">
        <v>49.0202</v>
      </c>
    </row>
    <row r="4915">
      <c r="A4915" s="4">
        <v>42078.96380787037</v>
      </c>
      <c r="B4915" s="1">
        <v>50.0</v>
      </c>
      <c r="C4915" s="1">
        <v>50.0</v>
      </c>
      <c r="I4915" s="4">
        <v>42081.255474537036</v>
      </c>
      <c r="J4915" s="1">
        <v>12.0</v>
      </c>
      <c r="L4915" s="1">
        <v>9.14719</v>
      </c>
      <c r="O4915" s="1">
        <v>29.9409</v>
      </c>
    </row>
    <row r="4916">
      <c r="A4916" s="4">
        <v>42078.96728009259</v>
      </c>
      <c r="B4916" s="1">
        <v>53.0</v>
      </c>
      <c r="C4916" s="1">
        <v>53.0</v>
      </c>
      <c r="I4916" s="4">
        <v>42081.25894675926</v>
      </c>
      <c r="J4916" s="1">
        <v>27.0</v>
      </c>
      <c r="L4916" s="1">
        <v>7.7598</v>
      </c>
      <c r="O4916" s="1">
        <v>47.7036</v>
      </c>
    </row>
    <row r="4917">
      <c r="A4917" s="4">
        <v>42078.97075231482</v>
      </c>
      <c r="B4917" s="1">
        <v>59.0</v>
      </c>
      <c r="C4917" s="1">
        <v>59.0</v>
      </c>
      <c r="I4917" s="4">
        <v>42081.26241898148</v>
      </c>
      <c r="J4917" s="1">
        <v>19.0</v>
      </c>
      <c r="L4917" s="1">
        <v>18.3434</v>
      </c>
      <c r="O4917" s="1">
        <v>49.0238</v>
      </c>
    </row>
    <row r="4918">
      <c r="A4918" s="4">
        <v>42078.974224537036</v>
      </c>
      <c r="B4918" s="1">
        <v>42.0</v>
      </c>
      <c r="C4918" s="1">
        <v>42.0</v>
      </c>
      <c r="I4918" s="4">
        <v>42081.2658912037</v>
      </c>
      <c r="J4918" s="1">
        <v>12.0</v>
      </c>
      <c r="L4918" s="1">
        <v>13.654</v>
      </c>
      <c r="O4918" s="1">
        <v>50.1618</v>
      </c>
    </row>
    <row r="4919">
      <c r="A4919" s="4">
        <v>42078.97769675926</v>
      </c>
      <c r="B4919" s="1">
        <v>37.0</v>
      </c>
      <c r="C4919" s="1">
        <v>37.0</v>
      </c>
      <c r="I4919" s="4">
        <v>42081.26936342593</v>
      </c>
      <c r="J4919" s="1">
        <v>16.0</v>
      </c>
      <c r="L4919" s="1">
        <v>9.76155</v>
      </c>
      <c r="O4919" s="1">
        <v>67.3436</v>
      </c>
    </row>
    <row r="4920">
      <c r="A4920" s="4">
        <v>42078.98116898148</v>
      </c>
      <c r="B4920" s="1">
        <v>36.0</v>
      </c>
      <c r="C4920" s="1">
        <v>36.0</v>
      </c>
      <c r="I4920" s="4">
        <v>42081.272835648146</v>
      </c>
      <c r="J4920" s="1">
        <v>9.0</v>
      </c>
      <c r="L4920" s="1">
        <v>19.8996</v>
      </c>
      <c r="O4920" s="1">
        <v>29.3596</v>
      </c>
    </row>
    <row r="4921">
      <c r="A4921" s="4">
        <v>42078.9846412037</v>
      </c>
      <c r="B4921" s="1">
        <v>33.0</v>
      </c>
      <c r="C4921" s="1">
        <v>33.0</v>
      </c>
      <c r="I4921" s="4">
        <v>42081.27630787037</v>
      </c>
      <c r="J4921" s="1">
        <v>12.0</v>
      </c>
      <c r="L4921" s="1">
        <v>19.1238</v>
      </c>
      <c r="O4921" s="1">
        <v>42.8615</v>
      </c>
    </row>
    <row r="4922">
      <c r="A4922" s="4">
        <v>42078.98811342593</v>
      </c>
      <c r="B4922" s="1">
        <v>27.0</v>
      </c>
      <c r="C4922" s="1">
        <v>27.0</v>
      </c>
      <c r="I4922" s="4">
        <v>42081.27978009259</v>
      </c>
      <c r="J4922" s="1">
        <v>20.0</v>
      </c>
      <c r="L4922" s="1">
        <v>17.9644</v>
      </c>
      <c r="O4922" s="1">
        <v>30.927</v>
      </c>
    </row>
    <row r="4923">
      <c r="A4923" s="4">
        <v>42078.991585648146</v>
      </c>
      <c r="B4923" s="1">
        <v>29.0</v>
      </c>
      <c r="C4923" s="1">
        <v>29.0</v>
      </c>
      <c r="I4923" s="4">
        <v>42081.28325231482</v>
      </c>
      <c r="J4923" s="1">
        <v>35.0</v>
      </c>
      <c r="L4923" s="1">
        <v>29.5484</v>
      </c>
      <c r="O4923" s="1">
        <v>28.3148</v>
      </c>
    </row>
    <row r="4924">
      <c r="A4924" s="4">
        <v>42078.99505787037</v>
      </c>
      <c r="B4924" s="1">
        <v>25.0</v>
      </c>
      <c r="C4924" s="1">
        <v>25.0</v>
      </c>
      <c r="I4924" s="4">
        <v>42081.286724537036</v>
      </c>
      <c r="J4924" s="1">
        <v>22.0</v>
      </c>
      <c r="L4924" s="1">
        <v>41.6079</v>
      </c>
      <c r="O4924" s="1">
        <v>65.113</v>
      </c>
    </row>
    <row r="4925">
      <c r="A4925" s="4">
        <v>42078.99853009259</v>
      </c>
      <c r="B4925" s="1">
        <v>20.0</v>
      </c>
      <c r="C4925" s="1">
        <v>20.0</v>
      </c>
      <c r="I4925" s="4">
        <v>42081.29019675926</v>
      </c>
      <c r="J4925" s="1">
        <v>14.0</v>
      </c>
      <c r="L4925" s="1">
        <v>29.1452</v>
      </c>
      <c r="O4925" s="1">
        <v>81.2438</v>
      </c>
    </row>
    <row r="4926">
      <c r="A4926" s="4">
        <v>42079.00200231482</v>
      </c>
      <c r="B4926" s="1">
        <v>21.0</v>
      </c>
      <c r="C4926" s="1">
        <v>21.0</v>
      </c>
      <c r="I4926" s="4">
        <v>42081.29366898148</v>
      </c>
      <c r="J4926" s="1">
        <v>18.0</v>
      </c>
      <c r="L4926" s="1">
        <v>25.7854</v>
      </c>
      <c r="O4926" s="1">
        <v>106.482</v>
      </c>
    </row>
    <row r="4927">
      <c r="A4927" s="4">
        <v>42079.005474537036</v>
      </c>
      <c r="B4927" s="1">
        <v>23.0</v>
      </c>
      <c r="C4927" s="1">
        <v>23.0</v>
      </c>
      <c r="I4927" s="4">
        <v>42081.2971412037</v>
      </c>
      <c r="J4927" s="1">
        <v>12.0</v>
      </c>
      <c r="L4927" s="1">
        <v>29.7175</v>
      </c>
      <c r="O4927" s="1">
        <v>130.265</v>
      </c>
    </row>
    <row r="4928">
      <c r="A4928" s="4">
        <v>42079.00894675926</v>
      </c>
      <c r="B4928" s="1">
        <v>17.0</v>
      </c>
      <c r="C4928" s="1">
        <v>17.0</v>
      </c>
      <c r="I4928" s="4">
        <v>42081.30061342593</v>
      </c>
      <c r="J4928" s="1">
        <v>19.0</v>
      </c>
      <c r="L4928" s="1">
        <v>19.4398</v>
      </c>
      <c r="O4928" s="1">
        <v>152.715</v>
      </c>
    </row>
    <row r="4929">
      <c r="A4929" s="4">
        <v>42079.01241898148</v>
      </c>
      <c r="B4929" s="1">
        <v>10.0</v>
      </c>
      <c r="C4929" s="1">
        <v>10.0</v>
      </c>
      <c r="I4929" s="4">
        <v>42081.304085648146</v>
      </c>
      <c r="J4929" s="1">
        <v>20.0</v>
      </c>
      <c r="L4929" s="1">
        <v>25.2329</v>
      </c>
      <c r="O4929" s="1">
        <v>90.4068</v>
      </c>
    </row>
    <row r="4930">
      <c r="A4930" s="4">
        <v>42079.0158912037</v>
      </c>
      <c r="B4930" s="1">
        <v>17.0</v>
      </c>
      <c r="C4930" s="1">
        <v>17.0</v>
      </c>
      <c r="I4930" s="4">
        <v>42081.30755787037</v>
      </c>
      <c r="J4930" s="1">
        <v>13.0</v>
      </c>
      <c r="L4930" s="1">
        <v>27.6868</v>
      </c>
      <c r="O4930" s="1">
        <v>97.3423</v>
      </c>
    </row>
    <row r="4931">
      <c r="A4931" s="4">
        <v>42079.01936342593</v>
      </c>
      <c r="B4931" s="1">
        <v>14.0</v>
      </c>
      <c r="C4931" s="1">
        <v>14.0</v>
      </c>
      <c r="I4931" s="4">
        <v>42081.31103009259</v>
      </c>
      <c r="J4931" s="1">
        <v>11.0</v>
      </c>
      <c r="L4931" s="1">
        <v>18.5468</v>
      </c>
      <c r="O4931" s="1">
        <v>64.8317</v>
      </c>
    </row>
    <row r="4932">
      <c r="A4932" s="4">
        <v>42079.022835648146</v>
      </c>
      <c r="B4932" s="1">
        <v>16.0</v>
      </c>
      <c r="C4932" s="1">
        <v>16.0</v>
      </c>
      <c r="I4932" s="4">
        <v>42081.31450231482</v>
      </c>
      <c r="J4932" s="1">
        <v>17.0</v>
      </c>
      <c r="L4932" s="1">
        <v>17.7302</v>
      </c>
      <c r="O4932" s="1">
        <v>87.7428</v>
      </c>
    </row>
    <row r="4933">
      <c r="A4933" s="4">
        <v>42079.02630787037</v>
      </c>
      <c r="B4933" s="1">
        <v>15.0</v>
      </c>
      <c r="C4933" s="1">
        <v>15.0</v>
      </c>
      <c r="I4933" s="4">
        <v>42081.317974537036</v>
      </c>
      <c r="J4933" s="1">
        <v>16.0</v>
      </c>
      <c r="L4933" s="1">
        <v>28.4031</v>
      </c>
      <c r="O4933" s="1">
        <v>94.6752</v>
      </c>
    </row>
    <row r="4934">
      <c r="A4934" s="4">
        <v>42079.02978009259</v>
      </c>
      <c r="B4934" s="1">
        <v>10.0</v>
      </c>
      <c r="C4934" s="1">
        <v>10.0</v>
      </c>
      <c r="I4934" s="4">
        <v>42081.32144675926</v>
      </c>
      <c r="J4934" s="1">
        <v>17.0</v>
      </c>
      <c r="L4934" s="1">
        <v>29.6582</v>
      </c>
      <c r="O4934" s="1">
        <v>69.8419</v>
      </c>
    </row>
    <row r="4935">
      <c r="A4935" s="4">
        <v>42079.03325231482</v>
      </c>
      <c r="B4935" s="1">
        <v>15.0</v>
      </c>
      <c r="C4935" s="1">
        <v>15.0</v>
      </c>
      <c r="I4935" s="4">
        <v>42081.32491898148</v>
      </c>
      <c r="J4935" s="1">
        <v>13.0</v>
      </c>
      <c r="L4935" s="1">
        <v>23.7367</v>
      </c>
      <c r="O4935" s="1">
        <v>76.183</v>
      </c>
    </row>
    <row r="4936">
      <c r="A4936" s="4">
        <v>42079.036724537036</v>
      </c>
      <c r="B4936" s="1">
        <v>13.0</v>
      </c>
      <c r="C4936" s="1">
        <v>13.0</v>
      </c>
      <c r="I4936" s="4">
        <v>42081.3283912037</v>
      </c>
      <c r="J4936" s="1">
        <v>8.0</v>
      </c>
      <c r="L4936" s="1">
        <v>23.5384</v>
      </c>
      <c r="O4936" s="1">
        <v>124.599</v>
      </c>
    </row>
    <row r="4937">
      <c r="A4937" s="4">
        <v>42079.04019675926</v>
      </c>
      <c r="B4937" s="1">
        <v>12.0</v>
      </c>
      <c r="C4937" s="1">
        <v>12.0</v>
      </c>
      <c r="I4937" s="4">
        <v>42081.33186342593</v>
      </c>
      <c r="J4937" s="1">
        <v>15.0</v>
      </c>
      <c r="L4937" s="1">
        <v>12.3465</v>
      </c>
      <c r="O4937" s="1">
        <v>149.093</v>
      </c>
    </row>
    <row r="4938">
      <c r="A4938" s="4">
        <v>42079.04366898148</v>
      </c>
      <c r="B4938" s="1">
        <v>10.0</v>
      </c>
      <c r="C4938" s="1">
        <v>10.0</v>
      </c>
      <c r="I4938" s="4">
        <v>42081.335335648146</v>
      </c>
      <c r="J4938" s="1">
        <v>6.0</v>
      </c>
      <c r="L4938" s="1">
        <v>17.1987</v>
      </c>
      <c r="O4938" s="1">
        <v>104.361</v>
      </c>
    </row>
    <row r="4939">
      <c r="A4939" s="4">
        <v>42079.0471412037</v>
      </c>
      <c r="B4939" s="1">
        <v>19.0</v>
      </c>
      <c r="C4939" s="1">
        <v>19.0</v>
      </c>
      <c r="I4939" s="4">
        <v>42081.33880787037</v>
      </c>
      <c r="J4939" s="1">
        <v>11.0</v>
      </c>
      <c r="L4939" s="1">
        <v>13.4011</v>
      </c>
      <c r="O4939" s="1">
        <v>93.877</v>
      </c>
    </row>
    <row r="4940">
      <c r="A4940" s="4">
        <v>42079.05061342593</v>
      </c>
      <c r="B4940" s="1">
        <v>23.0</v>
      </c>
      <c r="C4940" s="1">
        <v>23.0</v>
      </c>
      <c r="I4940" s="4">
        <v>42081.34228009259</v>
      </c>
      <c r="J4940" s="1">
        <v>12.0</v>
      </c>
      <c r="L4940" s="1">
        <v>19.8382</v>
      </c>
      <c r="O4940" s="1">
        <v>56.9059</v>
      </c>
    </row>
    <row r="4941">
      <c r="A4941" s="4">
        <v>42079.054085648146</v>
      </c>
      <c r="B4941" s="1">
        <v>17.0</v>
      </c>
      <c r="C4941" s="1">
        <v>17.0</v>
      </c>
      <c r="I4941" s="4">
        <v>42081.34575231482</v>
      </c>
      <c r="J4941" s="1">
        <v>17.0</v>
      </c>
      <c r="L4941" s="1">
        <v>14.0293</v>
      </c>
      <c r="O4941" s="1">
        <v>74.4753</v>
      </c>
    </row>
    <row r="4942">
      <c r="A4942" s="4">
        <v>42079.05755787037</v>
      </c>
      <c r="B4942" s="1">
        <v>16.0</v>
      </c>
      <c r="C4942" s="1">
        <v>16.0</v>
      </c>
      <c r="I4942" s="4">
        <v>42081.349224537036</v>
      </c>
      <c r="J4942" s="1">
        <v>18.0</v>
      </c>
      <c r="L4942" s="1">
        <v>19.4978</v>
      </c>
      <c r="O4942" s="1">
        <v>33.5636</v>
      </c>
    </row>
    <row r="4943">
      <c r="A4943" s="4">
        <v>42079.06103009259</v>
      </c>
      <c r="B4943" s="1">
        <v>18.0</v>
      </c>
      <c r="C4943" s="1">
        <v>18.0</v>
      </c>
      <c r="I4943" s="4">
        <v>42081.35269675926</v>
      </c>
      <c r="J4943" s="1">
        <v>17.0</v>
      </c>
      <c r="L4943" s="1">
        <v>22.2078</v>
      </c>
      <c r="O4943" s="1">
        <v>35.4738</v>
      </c>
    </row>
    <row r="4944">
      <c r="A4944" s="4">
        <v>42079.06450231482</v>
      </c>
      <c r="B4944" s="1">
        <v>23.0</v>
      </c>
      <c r="C4944" s="1">
        <v>23.0</v>
      </c>
      <c r="I4944" s="4">
        <v>42081.35616898148</v>
      </c>
      <c r="J4944" s="1">
        <v>19.0</v>
      </c>
      <c r="L4944" s="1">
        <v>20.5437</v>
      </c>
      <c r="O4944" s="1">
        <v>28.3354</v>
      </c>
    </row>
    <row r="4945">
      <c r="A4945" s="4">
        <v>42079.067974537036</v>
      </c>
      <c r="B4945" s="1">
        <v>32.0</v>
      </c>
      <c r="C4945" s="1">
        <v>32.0</v>
      </c>
      <c r="I4945" s="4">
        <v>42081.3596412037</v>
      </c>
      <c r="J4945" s="1">
        <v>13.0</v>
      </c>
      <c r="L4945" s="1">
        <v>28.6203</v>
      </c>
      <c r="O4945" s="1">
        <v>40.3223</v>
      </c>
    </row>
    <row r="4946">
      <c r="A4946" s="4">
        <v>42079.07144675926</v>
      </c>
      <c r="B4946" s="1">
        <v>39.0</v>
      </c>
      <c r="C4946" s="1">
        <v>39.0</v>
      </c>
      <c r="I4946" s="4">
        <v>42081.36311342593</v>
      </c>
      <c r="J4946" s="1">
        <v>12.0</v>
      </c>
      <c r="L4946" s="1">
        <v>21.4858</v>
      </c>
      <c r="O4946" s="1">
        <v>66.1888</v>
      </c>
    </row>
    <row r="4947">
      <c r="A4947" s="4">
        <v>42079.07491898148</v>
      </c>
      <c r="B4947" s="1">
        <v>139.0</v>
      </c>
      <c r="C4947" s="1">
        <v>139.0</v>
      </c>
      <c r="I4947" s="4">
        <v>42081.366585648146</v>
      </c>
      <c r="J4947" s="1">
        <v>13.0</v>
      </c>
      <c r="L4947" s="1">
        <v>21.3957</v>
      </c>
      <c r="O4947" s="1">
        <v>80.4031</v>
      </c>
    </row>
    <row r="4948">
      <c r="A4948" s="4">
        <v>42079.0783912037</v>
      </c>
      <c r="B4948" s="1">
        <v>18.0</v>
      </c>
      <c r="C4948" s="1">
        <v>18.0</v>
      </c>
      <c r="I4948" s="4">
        <v>42081.37005787037</v>
      </c>
      <c r="J4948" s="1">
        <v>8.0</v>
      </c>
      <c r="L4948" s="1">
        <v>18.7723</v>
      </c>
      <c r="O4948" s="1">
        <v>159.958</v>
      </c>
    </row>
    <row r="4949">
      <c r="A4949" s="4">
        <v>42079.08186342593</v>
      </c>
      <c r="B4949" s="1">
        <v>27.0</v>
      </c>
      <c r="C4949" s="1">
        <v>27.0</v>
      </c>
      <c r="I4949" s="4">
        <v>42081.37353009259</v>
      </c>
      <c r="J4949" s="1">
        <v>13.0</v>
      </c>
      <c r="L4949" s="1">
        <v>17.0915</v>
      </c>
      <c r="O4949" s="1">
        <v>88.7665</v>
      </c>
    </row>
    <row r="4950">
      <c r="A4950" s="4">
        <v>42079.085335648146</v>
      </c>
      <c r="B4950" s="1">
        <v>17.0</v>
      </c>
      <c r="C4950" s="1">
        <v>17.0</v>
      </c>
      <c r="I4950" s="4">
        <v>42081.37700231482</v>
      </c>
      <c r="J4950" s="1">
        <v>14.0</v>
      </c>
      <c r="L4950" s="1">
        <v>20.259</v>
      </c>
      <c r="O4950" s="1">
        <v>80.3416</v>
      </c>
    </row>
    <row r="4951">
      <c r="A4951" s="4">
        <v>42079.08880787037</v>
      </c>
      <c r="B4951" s="1">
        <v>12.0</v>
      </c>
      <c r="C4951" s="1">
        <v>12.0</v>
      </c>
      <c r="I4951" s="4">
        <v>42081.380474537036</v>
      </c>
      <c r="J4951" s="1">
        <v>16.0</v>
      </c>
      <c r="L4951" s="1">
        <v>23.7367</v>
      </c>
      <c r="O4951" s="1">
        <v>75.6183</v>
      </c>
    </row>
    <row r="4952">
      <c r="A4952" s="4">
        <v>42079.09228009259</v>
      </c>
      <c r="B4952" s="1">
        <v>7.0</v>
      </c>
      <c r="C4952" s="1">
        <v>7.0</v>
      </c>
      <c r="I4952" s="4">
        <v>42081.38394675926</v>
      </c>
      <c r="J4952" s="1">
        <v>12.0</v>
      </c>
      <c r="L4952" s="1">
        <v>20.4814</v>
      </c>
      <c r="O4952" s="1">
        <v>59.0978</v>
      </c>
    </row>
    <row r="4953">
      <c r="A4953" s="4">
        <v>42079.09575231482</v>
      </c>
      <c r="B4953" s="1">
        <v>18.0</v>
      </c>
      <c r="C4953" s="1">
        <v>18.0</v>
      </c>
      <c r="I4953" s="4">
        <v>42081.38741898148</v>
      </c>
      <c r="J4953" s="1">
        <v>10.0</v>
      </c>
      <c r="L4953" s="1">
        <v>16.7751</v>
      </c>
      <c r="O4953" s="1">
        <v>71.9838</v>
      </c>
    </row>
    <row r="4954">
      <c r="A4954" s="4">
        <v>42079.099224537036</v>
      </c>
      <c r="B4954" s="1">
        <v>11.0</v>
      </c>
      <c r="C4954" s="1">
        <v>11.0</v>
      </c>
      <c r="I4954" s="4">
        <v>42081.3908912037</v>
      </c>
      <c r="J4954" s="1">
        <v>15.0</v>
      </c>
      <c r="L4954" s="1">
        <v>17.3965</v>
      </c>
      <c r="O4954" s="1">
        <v>72.3375</v>
      </c>
    </row>
    <row r="4955">
      <c r="A4955" s="4">
        <v>42079.10269675926</v>
      </c>
      <c r="B4955" s="1">
        <v>11.0</v>
      </c>
      <c r="C4955" s="1">
        <v>11.0</v>
      </c>
      <c r="I4955" s="4">
        <v>42081.39436342593</v>
      </c>
      <c r="J4955" s="1">
        <v>16.0</v>
      </c>
      <c r="L4955" s="1">
        <v>19.2553</v>
      </c>
      <c r="O4955" s="1">
        <v>62.2989</v>
      </c>
    </row>
    <row r="4956">
      <c r="A4956" s="4">
        <v>42079.10616898148</v>
      </c>
      <c r="B4956" s="1">
        <v>8.0</v>
      </c>
      <c r="C4956" s="1">
        <v>8.0</v>
      </c>
      <c r="I4956" s="4">
        <v>42081.397835648146</v>
      </c>
      <c r="J4956" s="1">
        <v>22.0</v>
      </c>
      <c r="L4956" s="1">
        <v>19.746</v>
      </c>
      <c r="O4956" s="1">
        <v>43.0543</v>
      </c>
    </row>
    <row r="4957">
      <c r="A4957" s="4">
        <v>42079.1096412037</v>
      </c>
      <c r="B4957" s="1">
        <v>13.0</v>
      </c>
      <c r="C4957" s="1">
        <v>13.0</v>
      </c>
      <c r="I4957" s="4">
        <v>42081.40130787037</v>
      </c>
      <c r="J4957" s="1">
        <v>10.0</v>
      </c>
      <c r="L4957" s="1">
        <v>22.2716</v>
      </c>
      <c r="O4957" s="1">
        <v>36.1312</v>
      </c>
    </row>
    <row r="4958">
      <c r="A4958" s="4">
        <v>42079.11311342593</v>
      </c>
      <c r="B4958" s="1">
        <v>8.0</v>
      </c>
      <c r="C4958" s="1">
        <v>8.0</v>
      </c>
      <c r="I4958" s="4">
        <v>42081.40478009259</v>
      </c>
      <c r="J4958" s="1">
        <v>17.0</v>
      </c>
      <c r="L4958" s="1">
        <v>13.0074</v>
      </c>
      <c r="O4958" s="1">
        <v>36.1145</v>
      </c>
    </row>
    <row r="4959">
      <c r="A4959" s="4">
        <v>42079.116585648146</v>
      </c>
      <c r="B4959" s="1">
        <v>8.0</v>
      </c>
      <c r="C4959" s="1">
        <v>8.0</v>
      </c>
      <c r="I4959" s="4">
        <v>42081.40825231482</v>
      </c>
      <c r="J4959" s="1">
        <v>16.0</v>
      </c>
      <c r="L4959" s="1">
        <v>21.6156</v>
      </c>
      <c r="O4959" s="1">
        <v>34.9793</v>
      </c>
    </row>
    <row r="4960">
      <c r="A4960" s="4">
        <v>42079.12005787037</v>
      </c>
      <c r="B4960" s="1">
        <v>17.0</v>
      </c>
      <c r="C4960" s="1">
        <v>17.0</v>
      </c>
      <c r="I4960" s="4">
        <v>42081.411724537036</v>
      </c>
      <c r="J4960" s="1">
        <v>18.0</v>
      </c>
      <c r="L4960" s="1">
        <v>21.6259</v>
      </c>
      <c r="O4960" s="1">
        <v>40.2226</v>
      </c>
    </row>
    <row r="4961">
      <c r="A4961" s="4">
        <v>42079.12353009259</v>
      </c>
      <c r="B4961" s="1">
        <v>17.0</v>
      </c>
      <c r="C4961" s="1">
        <v>17.0</v>
      </c>
      <c r="I4961" s="4">
        <v>42081.41519675926</v>
      </c>
      <c r="J4961" s="1">
        <v>13.0</v>
      </c>
      <c r="L4961" s="1">
        <v>19.842</v>
      </c>
      <c r="O4961" s="1">
        <v>46.911</v>
      </c>
    </row>
    <row r="4962">
      <c r="A4962" s="4">
        <v>42079.12700231482</v>
      </c>
      <c r="B4962" s="1">
        <v>16.0</v>
      </c>
      <c r="C4962" s="1">
        <v>16.0</v>
      </c>
      <c r="I4962" s="4">
        <v>42081.41866898148</v>
      </c>
      <c r="J4962" s="1">
        <v>7.0</v>
      </c>
      <c r="L4962" s="1">
        <v>15.9536</v>
      </c>
      <c r="O4962" s="1">
        <v>62.9681</v>
      </c>
    </row>
    <row r="4963">
      <c r="A4963" s="4">
        <v>42079.130474537036</v>
      </c>
      <c r="B4963" s="1">
        <v>8.0</v>
      </c>
      <c r="C4963" s="1">
        <v>8.0</v>
      </c>
      <c r="I4963" s="4">
        <v>42081.4221412037</v>
      </c>
      <c r="J4963" s="1">
        <v>9.0</v>
      </c>
      <c r="L4963" s="1">
        <v>11.5222</v>
      </c>
      <c r="O4963" s="1">
        <v>45.9245</v>
      </c>
    </row>
    <row r="4964">
      <c r="A4964" s="4">
        <v>42079.13394675926</v>
      </c>
      <c r="B4964" s="1">
        <v>12.0</v>
      </c>
      <c r="C4964" s="1">
        <v>12.0</v>
      </c>
      <c r="I4964" s="4">
        <v>42081.42561342593</v>
      </c>
      <c r="J4964" s="1">
        <v>6.0</v>
      </c>
      <c r="L4964" s="1">
        <v>17.3615</v>
      </c>
      <c r="O4964" s="1">
        <v>50.9966</v>
      </c>
    </row>
    <row r="4965">
      <c r="A4965" s="4">
        <v>42079.13741898148</v>
      </c>
      <c r="B4965" s="1">
        <v>7.0</v>
      </c>
      <c r="C4965" s="1">
        <v>7.0</v>
      </c>
      <c r="I4965" s="4">
        <v>42081.429085648146</v>
      </c>
      <c r="J4965" s="1">
        <v>12.0</v>
      </c>
      <c r="L4965" s="1">
        <v>11.406</v>
      </c>
      <c r="O4965" s="1">
        <v>78.3046</v>
      </c>
    </row>
    <row r="4966">
      <c r="A4966" s="4">
        <v>42079.1408912037</v>
      </c>
      <c r="B4966" s="1">
        <v>15.0</v>
      </c>
      <c r="C4966" s="1">
        <v>15.0</v>
      </c>
      <c r="I4966" s="4">
        <v>42081.43255787037</v>
      </c>
      <c r="J4966" s="1">
        <v>21.0</v>
      </c>
      <c r="L4966" s="1">
        <v>17.0088</v>
      </c>
      <c r="O4966" s="1">
        <v>55.9633</v>
      </c>
    </row>
    <row r="4967">
      <c r="A4967" s="4">
        <v>42079.14436342593</v>
      </c>
      <c r="B4967" s="1">
        <v>6.0</v>
      </c>
      <c r="C4967" s="1">
        <v>6.0</v>
      </c>
      <c r="I4967" s="4">
        <v>42081.43603009259</v>
      </c>
      <c r="J4967" s="1">
        <v>27.0</v>
      </c>
      <c r="L4967" s="1">
        <v>19.9955</v>
      </c>
      <c r="O4967" s="1">
        <v>65.8257</v>
      </c>
    </row>
    <row r="4968">
      <c r="A4968" s="4">
        <v>42079.147835648146</v>
      </c>
      <c r="B4968" s="1">
        <v>9.0</v>
      </c>
      <c r="C4968" s="1">
        <v>9.0</v>
      </c>
      <c r="I4968" s="4">
        <v>42081.43950231482</v>
      </c>
      <c r="J4968" s="1">
        <v>20.0</v>
      </c>
      <c r="L4968" s="1">
        <v>26.2929</v>
      </c>
      <c r="O4968" s="1">
        <v>29.6553</v>
      </c>
    </row>
    <row r="4969">
      <c r="A4969" s="4">
        <v>42079.15130787037</v>
      </c>
      <c r="B4969" s="1">
        <v>7.0</v>
      </c>
      <c r="C4969" s="1">
        <v>7.0</v>
      </c>
      <c r="I4969" s="4">
        <v>42081.442974537036</v>
      </c>
      <c r="J4969" s="1">
        <v>20.0</v>
      </c>
      <c r="L4969" s="1">
        <v>22.7825</v>
      </c>
      <c r="O4969" s="1">
        <v>34.4426</v>
      </c>
    </row>
    <row r="4970">
      <c r="A4970" s="4">
        <v>42079.15478009259</v>
      </c>
      <c r="B4970" s="1">
        <v>9.0</v>
      </c>
      <c r="C4970" s="1">
        <v>9.0</v>
      </c>
      <c r="I4970" s="4">
        <v>42081.44644675926</v>
      </c>
      <c r="J4970" s="1">
        <v>17.0</v>
      </c>
      <c r="L4970" s="1">
        <v>30.1978</v>
      </c>
      <c r="O4970" s="1">
        <v>34.9608</v>
      </c>
    </row>
    <row r="4971">
      <c r="A4971" s="4">
        <v>42079.15825231482</v>
      </c>
      <c r="B4971" s="1">
        <v>11.0</v>
      </c>
      <c r="C4971" s="1">
        <v>11.0</v>
      </c>
      <c r="I4971" s="4">
        <v>42081.44991898148</v>
      </c>
      <c r="J4971" s="1">
        <v>14.0</v>
      </c>
      <c r="L4971" s="1">
        <v>27.7439</v>
      </c>
      <c r="O4971" s="1">
        <v>63.1523</v>
      </c>
    </row>
    <row r="4972">
      <c r="A4972" s="4">
        <v>42079.161724537036</v>
      </c>
      <c r="B4972" s="1">
        <v>9.0</v>
      </c>
      <c r="C4972" s="1">
        <v>9.0</v>
      </c>
      <c r="I4972" s="4">
        <v>42081.4533912037</v>
      </c>
      <c r="J4972" s="1">
        <v>18.0</v>
      </c>
      <c r="L4972" s="1">
        <v>25.9552</v>
      </c>
      <c r="O4972" s="1">
        <v>86.1664</v>
      </c>
    </row>
    <row r="4973">
      <c r="A4973" s="4">
        <v>42079.16519675926</v>
      </c>
      <c r="B4973" s="1">
        <v>14.0</v>
      </c>
      <c r="C4973" s="1">
        <v>14.0</v>
      </c>
      <c r="I4973" s="4">
        <v>42081.45686342593</v>
      </c>
      <c r="J4973" s="1">
        <v>27.0</v>
      </c>
      <c r="L4973" s="1">
        <v>29.781</v>
      </c>
      <c r="O4973" s="1">
        <v>136.979</v>
      </c>
    </row>
    <row r="4974">
      <c r="A4974" s="4">
        <v>42079.16866898148</v>
      </c>
      <c r="B4974" s="1">
        <v>8.0</v>
      </c>
      <c r="C4974" s="1">
        <v>8.0</v>
      </c>
      <c r="I4974" s="4">
        <v>42081.460335648146</v>
      </c>
      <c r="J4974" s="1">
        <v>13.0</v>
      </c>
      <c r="L4974" s="1">
        <v>32.0488</v>
      </c>
      <c r="O4974" s="1">
        <v>103.452</v>
      </c>
    </row>
    <row r="4975">
      <c r="A4975" s="4">
        <v>42079.1721412037</v>
      </c>
      <c r="B4975" s="1">
        <v>7.0</v>
      </c>
      <c r="C4975" s="1">
        <v>7.0</v>
      </c>
      <c r="I4975" s="4">
        <v>42081.46380787037</v>
      </c>
      <c r="J4975" s="1">
        <v>18.0</v>
      </c>
      <c r="L4975" s="1">
        <v>23.5989</v>
      </c>
      <c r="O4975" s="1">
        <v>92.8428</v>
      </c>
    </row>
    <row r="4976">
      <c r="A4976" s="4">
        <v>42079.17561342593</v>
      </c>
      <c r="B4976" s="1">
        <v>11.0</v>
      </c>
      <c r="C4976" s="1">
        <v>11.0</v>
      </c>
      <c r="I4976" s="4">
        <v>42081.46728009259</v>
      </c>
      <c r="J4976" s="1">
        <v>19.0</v>
      </c>
      <c r="L4976" s="1">
        <v>23.512</v>
      </c>
      <c r="O4976" s="1">
        <v>81.4328</v>
      </c>
    </row>
    <row r="4977">
      <c r="A4977" s="4">
        <v>42079.179085648146</v>
      </c>
      <c r="B4977" s="1">
        <v>7.0</v>
      </c>
      <c r="C4977" s="1">
        <v>7.0</v>
      </c>
      <c r="I4977" s="4">
        <v>42081.47075231482</v>
      </c>
      <c r="J4977" s="1">
        <v>15.0</v>
      </c>
      <c r="L4977" s="1">
        <v>23.0324</v>
      </c>
      <c r="O4977" s="1">
        <v>100.273</v>
      </c>
    </row>
    <row r="4978">
      <c r="A4978" s="4">
        <v>42079.18255787037</v>
      </c>
      <c r="B4978" s="1">
        <v>12.0</v>
      </c>
      <c r="C4978" s="1">
        <v>12.0</v>
      </c>
      <c r="I4978" s="4">
        <v>42081.474224537036</v>
      </c>
      <c r="J4978" s="1">
        <v>13.0</v>
      </c>
      <c r="L4978" s="1">
        <v>18.2749</v>
      </c>
      <c r="O4978" s="1">
        <v>69.9646</v>
      </c>
    </row>
    <row r="4979">
      <c r="A4979" s="4">
        <v>42079.18603009259</v>
      </c>
      <c r="B4979" s="1">
        <v>10.0</v>
      </c>
      <c r="C4979" s="1">
        <v>10.0</v>
      </c>
      <c r="I4979" s="4">
        <v>42081.47769675926</v>
      </c>
      <c r="J4979" s="1">
        <v>15.0</v>
      </c>
      <c r="L4979" s="1">
        <v>15.1572</v>
      </c>
      <c r="O4979" s="1">
        <v>55.0778</v>
      </c>
    </row>
    <row r="4980">
      <c r="A4980" s="4">
        <v>42079.18950231482</v>
      </c>
      <c r="B4980" s="1">
        <v>7.0</v>
      </c>
      <c r="C4980" s="1">
        <v>7.0</v>
      </c>
      <c r="I4980" s="4">
        <v>42081.48116898148</v>
      </c>
      <c r="J4980" s="1">
        <v>20.0</v>
      </c>
      <c r="L4980" s="1">
        <v>19.0662</v>
      </c>
      <c r="O4980" s="1">
        <v>36.1683</v>
      </c>
    </row>
    <row r="4981">
      <c r="A4981" s="4">
        <v>42079.192974537036</v>
      </c>
      <c r="B4981" s="1">
        <v>10.0</v>
      </c>
      <c r="C4981" s="1">
        <v>10.0</v>
      </c>
      <c r="I4981" s="4">
        <v>42081.4846412037</v>
      </c>
      <c r="J4981" s="1">
        <v>16.0</v>
      </c>
      <c r="L4981" s="1">
        <v>21.3805</v>
      </c>
      <c r="O4981" s="1">
        <v>28.8192</v>
      </c>
    </row>
    <row r="4982">
      <c r="A4982" s="4">
        <v>42079.19644675926</v>
      </c>
      <c r="B4982" s="1">
        <v>6.0</v>
      </c>
      <c r="C4982" s="1">
        <v>6.0</v>
      </c>
      <c r="I4982" s="4">
        <v>42081.48811342593</v>
      </c>
      <c r="J4982" s="1">
        <v>23.0</v>
      </c>
      <c r="L4982" s="1">
        <v>16.5479</v>
      </c>
      <c r="O4982" s="1">
        <v>16.2104</v>
      </c>
    </row>
    <row r="4983">
      <c r="A4983" s="4">
        <v>42079.19991898148</v>
      </c>
      <c r="B4983" s="1">
        <v>10.0</v>
      </c>
      <c r="C4983" s="1">
        <v>10.0</v>
      </c>
      <c r="I4983" s="4">
        <v>42081.491585648146</v>
      </c>
      <c r="J4983" s="1">
        <v>28.0</v>
      </c>
      <c r="L4983" s="1">
        <v>25.2589</v>
      </c>
      <c r="O4983" s="1">
        <v>19.0935</v>
      </c>
    </row>
    <row r="4984">
      <c r="A4984" s="4">
        <v>42079.2033912037</v>
      </c>
      <c r="B4984" s="1">
        <v>11.0</v>
      </c>
      <c r="C4984" s="1">
        <v>11.0</v>
      </c>
      <c r="I4984" s="4">
        <v>42081.49505787037</v>
      </c>
      <c r="J4984" s="1">
        <v>13.0</v>
      </c>
      <c r="L4984" s="1">
        <v>34.5312</v>
      </c>
      <c r="O4984" s="1">
        <v>42.8844</v>
      </c>
    </row>
    <row r="4985">
      <c r="A4985" s="4">
        <v>42079.20686342593</v>
      </c>
      <c r="B4985" s="1">
        <v>8.0</v>
      </c>
      <c r="C4985" s="1">
        <v>8.0</v>
      </c>
      <c r="I4985" s="4">
        <v>42081.49853009259</v>
      </c>
      <c r="J4985" s="1">
        <v>29.0</v>
      </c>
      <c r="L4985" s="1">
        <v>25.662</v>
      </c>
      <c r="O4985" s="1">
        <v>82.6301</v>
      </c>
    </row>
    <row r="4986">
      <c r="A4986" s="4">
        <v>42079.210335648146</v>
      </c>
      <c r="B4986" s="1">
        <v>5.0</v>
      </c>
      <c r="C4986" s="1">
        <v>5.0</v>
      </c>
      <c r="I4986" s="4">
        <v>42081.50200231482</v>
      </c>
      <c r="J4986" s="1">
        <v>23.0</v>
      </c>
      <c r="L4986" s="1">
        <v>36.8879</v>
      </c>
      <c r="O4986" s="1">
        <v>98.5466</v>
      </c>
    </row>
    <row r="4987">
      <c r="A4987" s="4">
        <v>42079.21380787037</v>
      </c>
      <c r="B4987" s="1">
        <v>5.0</v>
      </c>
      <c r="C4987" s="1">
        <v>5.0</v>
      </c>
      <c r="I4987" s="4">
        <v>42081.505474537036</v>
      </c>
      <c r="J4987" s="1">
        <v>13.0</v>
      </c>
      <c r="L4987" s="1">
        <v>34.1063</v>
      </c>
      <c r="O4987" s="1">
        <v>140.287</v>
      </c>
    </row>
    <row r="4988">
      <c r="A4988" s="4">
        <v>42079.21728009259</v>
      </c>
      <c r="B4988" s="1">
        <v>8.0</v>
      </c>
      <c r="C4988" s="1">
        <v>8.0</v>
      </c>
      <c r="I4988" s="4">
        <v>42081.50894675926</v>
      </c>
      <c r="J4988" s="1">
        <v>7.0</v>
      </c>
      <c r="L4988" s="1">
        <v>19.2979</v>
      </c>
      <c r="O4988" s="1">
        <v>115.893</v>
      </c>
    </row>
    <row r="4989">
      <c r="A4989" s="4">
        <v>42079.22075231482</v>
      </c>
      <c r="B4989" s="1">
        <v>2.0</v>
      </c>
      <c r="C4989" s="1">
        <v>2.0</v>
      </c>
      <c r="I4989" s="4">
        <v>42081.51241898148</v>
      </c>
      <c r="J4989" s="1">
        <v>10.0</v>
      </c>
      <c r="L4989" s="1">
        <v>19.4072</v>
      </c>
      <c r="O4989" s="1">
        <v>140.564</v>
      </c>
    </row>
    <row r="4990">
      <c r="A4990" s="4">
        <v>42079.224224537036</v>
      </c>
      <c r="B4990" s="1">
        <v>6.0</v>
      </c>
      <c r="C4990" s="1">
        <v>6.0</v>
      </c>
      <c r="I4990" s="4">
        <v>42081.5158912037</v>
      </c>
      <c r="J4990" s="1">
        <v>16.0</v>
      </c>
      <c r="L4990" s="1">
        <v>17.8276</v>
      </c>
      <c r="O4990" s="1">
        <v>135.428</v>
      </c>
    </row>
    <row r="4991">
      <c r="A4991" s="4">
        <v>42079.22769675926</v>
      </c>
      <c r="B4991" s="1">
        <v>17.0</v>
      </c>
      <c r="C4991" s="1">
        <v>17.0</v>
      </c>
      <c r="I4991" s="4">
        <v>42081.51936342593</v>
      </c>
      <c r="J4991" s="1">
        <v>13.0</v>
      </c>
      <c r="L4991" s="1">
        <v>21.2346</v>
      </c>
      <c r="O4991" s="1">
        <v>89.3031</v>
      </c>
    </row>
    <row r="4992">
      <c r="A4992" s="4">
        <v>42079.23116898148</v>
      </c>
      <c r="B4992" s="1">
        <v>12.0</v>
      </c>
      <c r="C4992" s="1">
        <v>12.0</v>
      </c>
      <c r="I4992" s="4">
        <v>42081.522835648146</v>
      </c>
      <c r="J4992" s="1">
        <v>14.0</v>
      </c>
      <c r="L4992" s="1">
        <v>16.902</v>
      </c>
      <c r="O4992" s="1">
        <v>62.4827</v>
      </c>
    </row>
    <row r="4993">
      <c r="A4993" s="4">
        <v>42079.2346412037</v>
      </c>
      <c r="B4993" s="1">
        <v>8.0</v>
      </c>
      <c r="C4993" s="1">
        <v>8.0</v>
      </c>
      <c r="I4993" s="4">
        <v>42081.52630787037</v>
      </c>
      <c r="J4993" s="1">
        <v>13.0</v>
      </c>
      <c r="L4993" s="1">
        <v>19.0558</v>
      </c>
      <c r="O4993" s="1">
        <v>43.8738</v>
      </c>
    </row>
    <row r="4994">
      <c r="A4994" s="4">
        <v>42079.23811342593</v>
      </c>
      <c r="B4994" s="1">
        <v>8.0</v>
      </c>
      <c r="C4994" s="1">
        <v>8.0</v>
      </c>
      <c r="I4994" s="4">
        <v>42081.52978009259</v>
      </c>
      <c r="J4994" s="1">
        <v>17.0</v>
      </c>
      <c r="L4994" s="1">
        <v>16.4581</v>
      </c>
      <c r="O4994" s="1">
        <v>69.1407</v>
      </c>
    </row>
    <row r="4995">
      <c r="A4995" s="4">
        <v>42079.241585648146</v>
      </c>
      <c r="B4995" s="1">
        <v>11.0</v>
      </c>
      <c r="C4995" s="1">
        <v>11.0</v>
      </c>
      <c r="I4995" s="4">
        <v>42081.53325231482</v>
      </c>
      <c r="J4995" s="1">
        <v>13.0</v>
      </c>
      <c r="L4995" s="1">
        <v>18.2512</v>
      </c>
      <c r="O4995" s="1">
        <v>42.6208</v>
      </c>
    </row>
    <row r="4996">
      <c r="A4996" s="4">
        <v>42079.24505787037</v>
      </c>
      <c r="B4996" s="1">
        <v>10.0</v>
      </c>
      <c r="C4996" s="1">
        <v>10.0</v>
      </c>
      <c r="I4996" s="4">
        <v>42081.536724537036</v>
      </c>
      <c r="J4996" s="1">
        <v>20.0</v>
      </c>
      <c r="L4996" s="1">
        <v>17.3396</v>
      </c>
      <c r="O4996" s="1">
        <v>44.2654</v>
      </c>
    </row>
    <row r="4997">
      <c r="A4997" s="4">
        <v>42079.24853009259</v>
      </c>
      <c r="B4997" s="1">
        <v>3.0</v>
      </c>
      <c r="C4997" s="1">
        <v>3.0</v>
      </c>
      <c r="I4997" s="4">
        <v>42081.54019675926</v>
      </c>
      <c r="J4997" s="1">
        <v>27.0</v>
      </c>
      <c r="L4997" s="1">
        <v>22.5122</v>
      </c>
      <c r="O4997" s="1">
        <v>31.5968</v>
      </c>
    </row>
    <row r="4998">
      <c r="A4998" s="4">
        <v>42079.25200231482</v>
      </c>
      <c r="B4998" s="1">
        <v>11.0</v>
      </c>
      <c r="C4998" s="1">
        <v>11.0</v>
      </c>
      <c r="I4998" s="4">
        <v>42081.54366898148</v>
      </c>
      <c r="J4998" s="1">
        <v>24.0</v>
      </c>
      <c r="L4998" s="1">
        <v>26.1959</v>
      </c>
      <c r="O4998" s="1">
        <v>34.9554</v>
      </c>
    </row>
    <row r="4999">
      <c r="A4999" s="4">
        <v>42079.255474537036</v>
      </c>
      <c r="B4999" s="1">
        <v>16.0</v>
      </c>
      <c r="C4999" s="1">
        <v>16.0</v>
      </c>
      <c r="I4999" s="4">
        <v>42081.5471412037</v>
      </c>
      <c r="J4999" s="1">
        <v>14.0</v>
      </c>
      <c r="L4999" s="1">
        <v>27.8967</v>
      </c>
      <c r="O4999" s="1">
        <v>44.0513</v>
      </c>
    </row>
    <row r="5000">
      <c r="A5000" s="4">
        <v>42079.25894675926</v>
      </c>
      <c r="B5000" s="1">
        <v>19.0</v>
      </c>
      <c r="C5000" s="1">
        <v>19.0</v>
      </c>
      <c r="I5000" s="4">
        <v>42081.55061342593</v>
      </c>
      <c r="J5000" s="1">
        <v>25.0</v>
      </c>
      <c r="L5000" s="1">
        <v>22.6477</v>
      </c>
      <c r="O5000" s="1">
        <v>46.3852</v>
      </c>
    </row>
    <row r="5001">
      <c r="A5001" s="4">
        <v>42079.26241898148</v>
      </c>
      <c r="B5001" s="1">
        <v>8.0</v>
      </c>
      <c r="C5001" s="1">
        <v>8.0</v>
      </c>
      <c r="I5001" s="4">
        <v>42081.554085648146</v>
      </c>
      <c r="J5001" s="1">
        <v>22.0</v>
      </c>
      <c r="L5001" s="1">
        <v>30.3776</v>
      </c>
      <c r="O5001" s="1">
        <v>53.7429</v>
      </c>
    </row>
    <row r="5002">
      <c r="A5002" s="4">
        <v>42079.2658912037</v>
      </c>
      <c r="B5002" s="1">
        <v>15.0</v>
      </c>
      <c r="C5002" s="1">
        <v>15.0</v>
      </c>
      <c r="I5002" s="4">
        <v>42081.55755787037</v>
      </c>
      <c r="J5002" s="1">
        <v>23.0</v>
      </c>
      <c r="L5002" s="1">
        <v>35.8642</v>
      </c>
      <c r="O5002" s="1">
        <v>105.591</v>
      </c>
    </row>
    <row r="5003">
      <c r="A5003" s="4">
        <v>42079.26936342593</v>
      </c>
      <c r="B5003" s="1">
        <v>9.0</v>
      </c>
      <c r="C5003" s="1">
        <v>9.0</v>
      </c>
      <c r="I5003" s="4">
        <v>42081.56103009259</v>
      </c>
      <c r="J5003" s="1">
        <v>20.0</v>
      </c>
      <c r="L5003" s="1">
        <v>32.1423</v>
      </c>
      <c r="O5003" s="1">
        <v>74.3559</v>
      </c>
    </row>
    <row r="5004">
      <c r="A5004" s="4">
        <v>42079.272835648146</v>
      </c>
      <c r="B5004" s="1">
        <v>9.0</v>
      </c>
      <c r="C5004" s="1">
        <v>9.0</v>
      </c>
      <c r="I5004" s="4">
        <v>42081.56450231482</v>
      </c>
      <c r="J5004" s="1">
        <v>17.0</v>
      </c>
      <c r="L5004" s="1">
        <v>28.5353</v>
      </c>
      <c r="O5004" s="1">
        <v>107.162</v>
      </c>
    </row>
    <row r="5005">
      <c r="A5005" s="4">
        <v>42079.27630787037</v>
      </c>
      <c r="B5005" s="1">
        <v>8.0</v>
      </c>
      <c r="C5005" s="1">
        <v>8.0</v>
      </c>
      <c r="I5005" s="4">
        <v>42081.567974537036</v>
      </c>
      <c r="J5005" s="1">
        <v>41.0</v>
      </c>
      <c r="L5005" s="1">
        <v>20.5368</v>
      </c>
      <c r="O5005" s="1">
        <v>174.185</v>
      </c>
    </row>
    <row r="5006">
      <c r="A5006" s="4">
        <v>42079.27978009259</v>
      </c>
      <c r="B5006" s="1">
        <v>11.0</v>
      </c>
      <c r="C5006" s="1">
        <v>11.0</v>
      </c>
      <c r="I5006" s="4">
        <v>42081.57144675926</v>
      </c>
      <c r="J5006" s="1">
        <v>16.0</v>
      </c>
      <c r="L5006" s="1">
        <v>36.8587</v>
      </c>
      <c r="O5006" s="1">
        <v>124.429</v>
      </c>
    </row>
    <row r="5007">
      <c r="A5007" s="4">
        <v>42079.28325231482</v>
      </c>
      <c r="B5007" s="1">
        <v>9.0</v>
      </c>
      <c r="C5007" s="1">
        <v>9.0</v>
      </c>
      <c r="I5007" s="4">
        <v>42081.57491898148</v>
      </c>
      <c r="J5007" s="1">
        <v>22.0</v>
      </c>
      <c r="L5007" s="1">
        <v>21.7782</v>
      </c>
      <c r="O5007" s="1">
        <v>81.0258</v>
      </c>
    </row>
    <row r="5008">
      <c r="A5008" s="4">
        <v>42079.286724537036</v>
      </c>
      <c r="B5008" s="1">
        <v>8.0</v>
      </c>
      <c r="C5008" s="1">
        <v>8.0</v>
      </c>
      <c r="I5008" s="4">
        <v>42081.5783912037</v>
      </c>
      <c r="J5008" s="1">
        <v>24.0</v>
      </c>
      <c r="L5008" s="1">
        <v>31.8279</v>
      </c>
      <c r="O5008" s="1">
        <v>59.8555</v>
      </c>
    </row>
    <row r="5009">
      <c r="A5009" s="4">
        <v>42079.29019675926</v>
      </c>
      <c r="B5009" s="1">
        <v>13.0</v>
      </c>
      <c r="C5009" s="1">
        <v>13.0</v>
      </c>
      <c r="I5009" s="4">
        <v>42081.58186342593</v>
      </c>
      <c r="J5009" s="1">
        <v>60.0</v>
      </c>
      <c r="L5009" s="1">
        <v>30.761</v>
      </c>
      <c r="O5009" s="1">
        <v>89.3795</v>
      </c>
    </row>
    <row r="5010">
      <c r="A5010" s="4">
        <v>42079.29366898148</v>
      </c>
      <c r="B5010" s="1">
        <v>8.0</v>
      </c>
      <c r="C5010" s="1">
        <v>8.0</v>
      </c>
      <c r="I5010" s="4">
        <v>42081.585335648146</v>
      </c>
      <c r="J5010" s="1">
        <v>27.0</v>
      </c>
      <c r="L5010" s="1">
        <v>51.1571</v>
      </c>
      <c r="O5010" s="1">
        <v>94.5464</v>
      </c>
    </row>
    <row r="5011">
      <c r="A5011" s="4">
        <v>42079.2971412037</v>
      </c>
      <c r="B5011" s="1">
        <v>654.0</v>
      </c>
      <c r="C5011" s="1">
        <v>654.0</v>
      </c>
      <c r="I5011" s="4">
        <v>42081.58880787037</v>
      </c>
      <c r="J5011" s="1">
        <v>27.0</v>
      </c>
      <c r="L5011" s="1">
        <v>33.9629</v>
      </c>
      <c r="O5011" s="1">
        <v>113.601</v>
      </c>
    </row>
    <row r="5012">
      <c r="A5012" s="4">
        <v>42079.30061342593</v>
      </c>
      <c r="B5012" s="1">
        <v>15.0</v>
      </c>
      <c r="C5012" s="1">
        <v>15.0</v>
      </c>
      <c r="I5012" s="4">
        <v>42081.59228009259</v>
      </c>
      <c r="J5012" s="1">
        <v>19.0</v>
      </c>
      <c r="L5012" s="1">
        <v>33.8966</v>
      </c>
      <c r="O5012" s="1">
        <v>118.755</v>
      </c>
    </row>
    <row r="5013">
      <c r="A5013" s="4">
        <v>42079.304085648146</v>
      </c>
      <c r="B5013" s="1">
        <v>8.0</v>
      </c>
      <c r="C5013" s="1">
        <v>8.0</v>
      </c>
      <c r="I5013" s="4">
        <v>42081.59575231482</v>
      </c>
      <c r="J5013" s="1">
        <v>28.0</v>
      </c>
      <c r="L5013" s="1">
        <v>33.6524</v>
      </c>
      <c r="O5013" s="1">
        <v>127.713</v>
      </c>
    </row>
    <row r="5014">
      <c r="A5014" s="4">
        <v>42079.30755787037</v>
      </c>
      <c r="B5014" s="1">
        <v>7.0</v>
      </c>
      <c r="C5014" s="1">
        <v>7.0</v>
      </c>
      <c r="I5014" s="4">
        <v>42081.599224537036</v>
      </c>
      <c r="J5014" s="1">
        <v>17.0</v>
      </c>
      <c r="L5014" s="1">
        <v>35.9063</v>
      </c>
      <c r="O5014" s="1">
        <v>102.752</v>
      </c>
    </row>
    <row r="5015">
      <c r="A5015" s="4">
        <v>42079.31103009259</v>
      </c>
      <c r="B5015" s="1">
        <v>8.0</v>
      </c>
      <c r="C5015" s="1">
        <v>8.0</v>
      </c>
      <c r="I5015" s="4">
        <v>42081.60269675926</v>
      </c>
      <c r="J5015" s="1">
        <v>35.0</v>
      </c>
      <c r="L5015" s="1">
        <v>30.3556</v>
      </c>
      <c r="O5015" s="1">
        <v>153.507</v>
      </c>
    </row>
    <row r="5016">
      <c r="A5016" s="4">
        <v>42079.31450231482</v>
      </c>
      <c r="B5016" s="1">
        <v>7.0</v>
      </c>
      <c r="C5016" s="1">
        <v>7.0</v>
      </c>
      <c r="I5016" s="4">
        <v>42081.60616898148</v>
      </c>
      <c r="J5016" s="1">
        <v>11.0</v>
      </c>
      <c r="L5016" s="1">
        <v>37.6903</v>
      </c>
      <c r="O5016" s="1">
        <v>133.57</v>
      </c>
    </row>
    <row r="5017">
      <c r="A5017" s="4">
        <v>42079.317974537036</v>
      </c>
      <c r="B5017" s="1">
        <v>8.0</v>
      </c>
      <c r="C5017" s="1">
        <v>8.0</v>
      </c>
      <c r="I5017" s="4">
        <v>42081.6096412037</v>
      </c>
      <c r="J5017" s="1">
        <v>23.0</v>
      </c>
      <c r="L5017" s="1">
        <v>24.3383</v>
      </c>
      <c r="O5017" s="1">
        <v>129.04</v>
      </c>
    </row>
    <row r="5018">
      <c r="A5018" s="4">
        <v>42079.32144675926</v>
      </c>
      <c r="B5018" s="1">
        <v>10.0</v>
      </c>
      <c r="C5018" s="1">
        <v>10.0</v>
      </c>
      <c r="I5018" s="4">
        <v>42081.61311342593</v>
      </c>
      <c r="J5018" s="1">
        <v>17.0</v>
      </c>
      <c r="L5018" s="1">
        <v>23.6548</v>
      </c>
      <c r="O5018" s="1">
        <v>81.9622</v>
      </c>
    </row>
    <row r="5019">
      <c r="A5019" s="4">
        <v>42079.32491898148</v>
      </c>
      <c r="B5019" s="1">
        <v>18.0</v>
      </c>
      <c r="C5019" s="1">
        <v>18.0</v>
      </c>
      <c r="I5019" s="4">
        <v>42081.616585648146</v>
      </c>
      <c r="J5019" s="1">
        <v>30.0</v>
      </c>
      <c r="L5019" s="1">
        <v>23.7386</v>
      </c>
      <c r="O5019" s="1">
        <v>88.34</v>
      </c>
    </row>
    <row r="5020">
      <c r="A5020" s="4">
        <v>42079.3283912037</v>
      </c>
      <c r="B5020" s="1">
        <v>15.0</v>
      </c>
      <c r="C5020" s="1">
        <v>15.0</v>
      </c>
      <c r="I5020" s="4">
        <v>42081.62005787037</v>
      </c>
      <c r="J5020" s="1">
        <v>37.0</v>
      </c>
      <c r="L5020" s="1">
        <v>27.701</v>
      </c>
      <c r="O5020" s="1">
        <v>43.4234</v>
      </c>
    </row>
    <row r="5021">
      <c r="A5021" s="4">
        <v>42079.33186342593</v>
      </c>
      <c r="B5021" s="1">
        <v>13.0</v>
      </c>
      <c r="C5021" s="1">
        <v>13.0</v>
      </c>
      <c r="I5021" s="4">
        <v>42081.62353009259</v>
      </c>
      <c r="J5021" s="1">
        <v>49.0</v>
      </c>
      <c r="L5021" s="1">
        <v>32.4988</v>
      </c>
      <c r="O5021" s="1">
        <v>62.629</v>
      </c>
    </row>
    <row r="5022">
      <c r="A5022" s="4">
        <v>42079.335335648146</v>
      </c>
      <c r="B5022" s="1">
        <v>12.0</v>
      </c>
      <c r="C5022" s="1">
        <v>12.0</v>
      </c>
      <c r="I5022" s="4">
        <v>42081.62700231482</v>
      </c>
      <c r="J5022" s="1">
        <v>30.0</v>
      </c>
      <c r="L5022" s="1">
        <v>35.1982</v>
      </c>
      <c r="O5022" s="1">
        <v>97.266</v>
      </c>
    </row>
    <row r="5023">
      <c r="A5023" s="4">
        <v>42079.33880787037</v>
      </c>
      <c r="B5023" s="1">
        <v>11.0</v>
      </c>
      <c r="C5023" s="1">
        <v>11.0</v>
      </c>
      <c r="I5023" s="4">
        <v>42081.630474537036</v>
      </c>
      <c r="J5023" s="1">
        <v>54.0</v>
      </c>
      <c r="L5023" s="1">
        <v>31.2506</v>
      </c>
      <c r="O5023" s="1">
        <v>100.151</v>
      </c>
    </row>
    <row r="5024">
      <c r="A5024" s="4">
        <v>42079.34228009259</v>
      </c>
      <c r="B5024" s="1">
        <v>13.0</v>
      </c>
      <c r="C5024" s="1">
        <v>13.0</v>
      </c>
      <c r="I5024" s="4">
        <v>42081.63394675926</v>
      </c>
      <c r="J5024" s="1">
        <v>43.0</v>
      </c>
      <c r="L5024" s="1">
        <v>40.4837</v>
      </c>
      <c r="O5024" s="1">
        <v>111.014</v>
      </c>
    </row>
    <row r="5025">
      <c r="A5025" s="4">
        <v>42079.34575231482</v>
      </c>
      <c r="B5025" s="1">
        <v>7.0</v>
      </c>
      <c r="C5025" s="1">
        <v>7.0</v>
      </c>
      <c r="I5025" s="4">
        <v>42081.63741898148</v>
      </c>
      <c r="J5025" s="1">
        <v>49.0</v>
      </c>
      <c r="L5025" s="1">
        <v>44.5094</v>
      </c>
      <c r="O5025" s="1">
        <v>79.0517</v>
      </c>
    </row>
    <row r="5026">
      <c r="A5026" s="4">
        <v>42079.349224537036</v>
      </c>
      <c r="B5026" s="1">
        <v>12.0</v>
      </c>
      <c r="C5026" s="1">
        <v>12.0</v>
      </c>
      <c r="I5026" s="4">
        <v>42081.6408912037</v>
      </c>
      <c r="J5026" s="1">
        <v>58.0</v>
      </c>
      <c r="L5026" s="1">
        <v>45.6902</v>
      </c>
      <c r="O5026" s="1">
        <v>83.7758</v>
      </c>
    </row>
    <row r="5027">
      <c r="A5027" s="4">
        <v>42079.35269675926</v>
      </c>
      <c r="B5027" s="1">
        <v>16.0</v>
      </c>
      <c r="C5027" s="1">
        <v>16.0</v>
      </c>
      <c r="I5027" s="4">
        <v>42081.64436342593</v>
      </c>
      <c r="J5027" s="1">
        <v>33.0</v>
      </c>
      <c r="L5027" s="1">
        <v>50.2524</v>
      </c>
      <c r="O5027" s="1">
        <v>61.296</v>
      </c>
    </row>
    <row r="5028">
      <c r="A5028" s="4">
        <v>42079.35616898148</v>
      </c>
      <c r="B5028" s="1">
        <v>7.0</v>
      </c>
      <c r="C5028" s="1">
        <v>7.0</v>
      </c>
      <c r="I5028" s="4">
        <v>42081.647835648146</v>
      </c>
      <c r="J5028" s="1">
        <v>35.0</v>
      </c>
      <c r="L5028" s="1">
        <v>37.3834</v>
      </c>
      <c r="O5028" s="1">
        <v>55.1794</v>
      </c>
    </row>
    <row r="5029">
      <c r="A5029" s="4">
        <v>42079.3596412037</v>
      </c>
      <c r="B5029" s="1">
        <v>11.0</v>
      </c>
      <c r="C5029" s="1">
        <v>11.0</v>
      </c>
      <c r="I5029" s="4">
        <v>42081.65130787037</v>
      </c>
      <c r="J5029" s="1">
        <v>39.0</v>
      </c>
      <c r="L5029" s="1">
        <v>37.5352</v>
      </c>
      <c r="O5029" s="1">
        <v>66.9214</v>
      </c>
    </row>
    <row r="5030">
      <c r="A5030" s="4">
        <v>42079.36311342593</v>
      </c>
      <c r="B5030" s="1">
        <v>10.0</v>
      </c>
      <c r="C5030" s="1">
        <v>10.0</v>
      </c>
      <c r="I5030" s="4">
        <v>42081.65478009259</v>
      </c>
      <c r="J5030" s="1">
        <v>32.0</v>
      </c>
      <c r="L5030" s="1">
        <v>33.5225</v>
      </c>
      <c r="O5030" s="1">
        <v>67.8741</v>
      </c>
    </row>
    <row r="5031">
      <c r="A5031" s="4">
        <v>42079.366585648146</v>
      </c>
      <c r="B5031" s="1">
        <v>6.0</v>
      </c>
      <c r="C5031" s="1">
        <v>6.0</v>
      </c>
      <c r="I5031" s="4">
        <v>42081.65825231482</v>
      </c>
      <c r="J5031" s="1">
        <v>21.0</v>
      </c>
      <c r="L5031" s="1">
        <v>34.3264</v>
      </c>
      <c r="O5031" s="1">
        <v>30.2994</v>
      </c>
    </row>
    <row r="5032">
      <c r="A5032" s="4">
        <v>42079.37005787037</v>
      </c>
      <c r="B5032" s="1">
        <v>17.0</v>
      </c>
      <c r="C5032" s="1">
        <v>17.0</v>
      </c>
      <c r="I5032" s="4">
        <v>42081.661724537036</v>
      </c>
      <c r="J5032" s="1">
        <v>35.0</v>
      </c>
      <c r="L5032" s="1">
        <v>25.4536</v>
      </c>
      <c r="O5032" s="1">
        <v>38.8468</v>
      </c>
    </row>
    <row r="5033">
      <c r="A5033" s="4">
        <v>42079.37353009259</v>
      </c>
      <c r="B5033" s="1">
        <v>17.0</v>
      </c>
      <c r="C5033" s="1">
        <v>17.0</v>
      </c>
      <c r="I5033" s="4">
        <v>42081.66519675926</v>
      </c>
      <c r="J5033" s="1">
        <v>39.0</v>
      </c>
      <c r="L5033" s="1">
        <v>31.3346</v>
      </c>
      <c r="O5033" s="1">
        <v>45.2751</v>
      </c>
    </row>
    <row r="5034">
      <c r="A5034" s="4">
        <v>42079.37700231482</v>
      </c>
      <c r="B5034" s="1">
        <v>10.0</v>
      </c>
      <c r="C5034" s="1">
        <v>10.0</v>
      </c>
      <c r="I5034" s="4">
        <v>42081.66866898148</v>
      </c>
      <c r="J5034" s="1">
        <v>34.0</v>
      </c>
      <c r="L5034" s="1">
        <v>28.7624</v>
      </c>
      <c r="O5034" s="1">
        <v>61.0109</v>
      </c>
    </row>
    <row r="5035">
      <c r="A5035" s="4">
        <v>42079.380474537036</v>
      </c>
      <c r="B5035" s="1">
        <v>17.0</v>
      </c>
      <c r="C5035" s="1">
        <v>17.0</v>
      </c>
      <c r="I5035" s="4">
        <v>42081.6721412037</v>
      </c>
      <c r="J5035" s="1">
        <v>103.0</v>
      </c>
      <c r="L5035" s="1">
        <v>25.7395</v>
      </c>
      <c r="O5035" s="1">
        <v>147.661</v>
      </c>
    </row>
    <row r="5036">
      <c r="A5036" s="4">
        <v>42079.38394675926</v>
      </c>
      <c r="B5036" s="1">
        <v>11.0</v>
      </c>
      <c r="C5036" s="1">
        <v>11.0</v>
      </c>
      <c r="I5036" s="4">
        <v>42081.67561342593</v>
      </c>
      <c r="J5036" s="1">
        <v>117.0</v>
      </c>
      <c r="L5036" s="1">
        <v>51.8527</v>
      </c>
      <c r="O5036" s="1">
        <v>251.501</v>
      </c>
    </row>
    <row r="5037">
      <c r="A5037" s="4">
        <v>42079.38741898148</v>
      </c>
      <c r="B5037" s="1">
        <v>19.0</v>
      </c>
      <c r="C5037" s="1">
        <v>19.0</v>
      </c>
      <c r="I5037" s="4">
        <v>42081.679085648146</v>
      </c>
      <c r="J5037" s="1">
        <v>100.0</v>
      </c>
      <c r="L5037" s="1">
        <v>58.0733</v>
      </c>
      <c r="O5037" s="1">
        <v>372.452</v>
      </c>
    </row>
    <row r="5038">
      <c r="A5038" s="4">
        <v>42079.3908912037</v>
      </c>
      <c r="B5038" s="1">
        <v>15.0</v>
      </c>
      <c r="C5038" s="1">
        <v>15.0</v>
      </c>
      <c r="I5038" s="4">
        <v>42081.68255787037</v>
      </c>
      <c r="J5038" s="1">
        <v>56.0</v>
      </c>
      <c r="L5038" s="1">
        <v>56.9413</v>
      </c>
      <c r="O5038" s="1">
        <v>507.466</v>
      </c>
    </row>
    <row r="5039">
      <c r="A5039" s="4">
        <v>42079.39436342593</v>
      </c>
      <c r="B5039" s="1">
        <v>16.0</v>
      </c>
      <c r="C5039" s="1">
        <v>16.0</v>
      </c>
      <c r="I5039" s="4">
        <v>42081.68603009259</v>
      </c>
      <c r="J5039" s="1">
        <v>41.0</v>
      </c>
      <c r="L5039" s="1">
        <v>44.3732</v>
      </c>
      <c r="O5039" s="1">
        <v>391.625</v>
      </c>
    </row>
    <row r="5040">
      <c r="A5040" s="4">
        <v>42079.397835648146</v>
      </c>
      <c r="B5040" s="1">
        <v>25.0</v>
      </c>
      <c r="C5040" s="1">
        <v>25.0</v>
      </c>
      <c r="I5040" s="4">
        <v>42081.68950231482</v>
      </c>
      <c r="J5040" s="1">
        <v>57.0</v>
      </c>
      <c r="L5040" s="1">
        <v>43.1095</v>
      </c>
      <c r="O5040" s="1">
        <v>191.167</v>
      </c>
    </row>
    <row r="5041">
      <c r="A5041" s="4">
        <v>42079.40130787037</v>
      </c>
      <c r="B5041" s="1">
        <v>11.0</v>
      </c>
      <c r="C5041" s="1">
        <v>11.0</v>
      </c>
      <c r="I5041" s="4">
        <v>42081.692974537036</v>
      </c>
      <c r="J5041" s="1">
        <v>51.0</v>
      </c>
      <c r="L5041" s="1">
        <v>46.5213</v>
      </c>
      <c r="O5041" s="1">
        <v>49.9638</v>
      </c>
    </row>
    <row r="5042">
      <c r="A5042" s="4">
        <v>42079.40478009259</v>
      </c>
      <c r="B5042" s="1">
        <v>15.0</v>
      </c>
      <c r="C5042" s="1">
        <v>15.0</v>
      </c>
      <c r="I5042" s="4">
        <v>42081.69644675926</v>
      </c>
      <c r="J5042" s="1">
        <v>17.0</v>
      </c>
      <c r="L5042" s="1">
        <v>44.845</v>
      </c>
      <c r="O5042" s="1">
        <v>93.5423</v>
      </c>
    </row>
    <row r="5043">
      <c r="A5043" s="4">
        <v>42079.40825231482</v>
      </c>
      <c r="B5043" s="1">
        <v>11.0</v>
      </c>
      <c r="C5043" s="1">
        <v>11.0</v>
      </c>
      <c r="I5043" s="4">
        <v>42081.69991898148</v>
      </c>
      <c r="J5043" s="1">
        <v>16.0</v>
      </c>
      <c r="L5043" s="1">
        <v>30.7928</v>
      </c>
      <c r="O5043" s="1">
        <v>113.305</v>
      </c>
    </row>
    <row r="5044">
      <c r="A5044" s="4">
        <v>42079.411724537036</v>
      </c>
      <c r="B5044" s="1">
        <v>13.0</v>
      </c>
      <c r="C5044" s="1">
        <v>13.0</v>
      </c>
      <c r="I5044" s="4">
        <v>42081.7033912037</v>
      </c>
      <c r="J5044" s="1">
        <v>23.0</v>
      </c>
      <c r="L5044" s="1">
        <v>23.7681</v>
      </c>
      <c r="O5044" s="1">
        <v>104.696</v>
      </c>
    </row>
    <row r="5045">
      <c r="A5045" s="4">
        <v>42079.41519675926</v>
      </c>
      <c r="B5045" s="1">
        <v>25.0</v>
      </c>
      <c r="C5045" s="1">
        <v>25.0</v>
      </c>
      <c r="I5045" s="4">
        <v>42081.70686342593</v>
      </c>
      <c r="J5045" s="1">
        <v>48.0</v>
      </c>
      <c r="L5045" s="1">
        <v>18.0568</v>
      </c>
      <c r="O5045" s="1">
        <v>140.73</v>
      </c>
    </row>
    <row r="5046">
      <c r="A5046" s="4">
        <v>42079.41866898148</v>
      </c>
      <c r="B5046" s="1">
        <v>15.0</v>
      </c>
      <c r="C5046" s="1">
        <v>15.0</v>
      </c>
      <c r="I5046" s="4">
        <v>42081.710335648146</v>
      </c>
      <c r="J5046" s="1">
        <v>46.0</v>
      </c>
      <c r="L5046" s="1">
        <v>23.5937</v>
      </c>
      <c r="O5046" s="1">
        <v>163.085</v>
      </c>
    </row>
    <row r="5047">
      <c r="A5047" s="4">
        <v>42079.4221412037</v>
      </c>
      <c r="B5047" s="1">
        <v>10.0</v>
      </c>
      <c r="C5047" s="1">
        <v>10.0</v>
      </c>
      <c r="I5047" s="4">
        <v>42081.71380787037</v>
      </c>
      <c r="J5047" s="1">
        <v>22.0</v>
      </c>
      <c r="L5047" s="1">
        <v>24.9769</v>
      </c>
      <c r="O5047" s="1">
        <v>258.895</v>
      </c>
    </row>
    <row r="5048">
      <c r="A5048" s="4">
        <v>42079.42561342593</v>
      </c>
      <c r="B5048" s="1">
        <v>7.0</v>
      </c>
      <c r="C5048" s="1">
        <v>7.0</v>
      </c>
      <c r="I5048" s="4">
        <v>42081.71728009259</v>
      </c>
      <c r="J5048" s="1">
        <v>27.0</v>
      </c>
      <c r="L5048" s="1">
        <v>15.7885</v>
      </c>
      <c r="O5048" s="1">
        <v>204.955</v>
      </c>
    </row>
    <row r="5049">
      <c r="A5049" s="4">
        <v>42079.429085648146</v>
      </c>
      <c r="B5049" s="1">
        <v>13.0</v>
      </c>
      <c r="C5049" s="1">
        <v>13.0</v>
      </c>
      <c r="I5049" s="4">
        <v>42081.72075231482</v>
      </c>
      <c r="J5049" s="1">
        <v>27.0</v>
      </c>
      <c r="L5049" s="1">
        <v>17.1351</v>
      </c>
      <c r="O5049" s="1">
        <v>130.844</v>
      </c>
    </row>
    <row r="5050">
      <c r="A5050" s="4">
        <v>42079.43255787037</v>
      </c>
      <c r="B5050" s="1">
        <v>15.0</v>
      </c>
      <c r="C5050" s="1">
        <v>15.0</v>
      </c>
      <c r="I5050" s="4">
        <v>42081.724224537036</v>
      </c>
      <c r="J5050" s="1">
        <v>32.0</v>
      </c>
      <c r="L5050" s="1">
        <v>17.7631</v>
      </c>
      <c r="O5050" s="1">
        <v>79.5087</v>
      </c>
    </row>
    <row r="5051">
      <c r="A5051" s="4">
        <v>42079.43603009259</v>
      </c>
      <c r="B5051" s="1">
        <v>13.0</v>
      </c>
      <c r="C5051" s="1">
        <v>13.0</v>
      </c>
      <c r="I5051" s="4">
        <v>42081.72769675926</v>
      </c>
      <c r="J5051" s="1">
        <v>34.0</v>
      </c>
      <c r="L5051" s="1">
        <v>18.1498</v>
      </c>
      <c r="O5051" s="1">
        <v>118.765</v>
      </c>
    </row>
    <row r="5052">
      <c r="A5052" s="4">
        <v>42079.43950231482</v>
      </c>
      <c r="B5052" s="1">
        <v>24.0</v>
      </c>
      <c r="C5052" s="1">
        <v>24.0</v>
      </c>
      <c r="I5052" s="4">
        <v>42081.73116898148</v>
      </c>
      <c r="J5052" s="1">
        <v>33.0</v>
      </c>
      <c r="L5052" s="1">
        <v>27.4225</v>
      </c>
      <c r="O5052" s="1">
        <v>173.24</v>
      </c>
    </row>
    <row r="5053">
      <c r="A5053" s="4">
        <v>42079.442974537036</v>
      </c>
      <c r="B5053" s="1">
        <v>13.0</v>
      </c>
      <c r="C5053" s="1">
        <v>13.0</v>
      </c>
      <c r="I5053" s="4">
        <v>42081.7346412037</v>
      </c>
      <c r="J5053" s="1">
        <v>27.0</v>
      </c>
      <c r="L5053" s="1">
        <v>29.1574</v>
      </c>
      <c r="O5053" s="1">
        <v>155.612</v>
      </c>
    </row>
    <row r="5054">
      <c r="A5054" s="4">
        <v>42079.44644675926</v>
      </c>
      <c r="B5054" s="1">
        <v>14.0</v>
      </c>
      <c r="C5054" s="1">
        <v>14.0</v>
      </c>
      <c r="I5054" s="4">
        <v>42081.73811342593</v>
      </c>
      <c r="J5054" s="1">
        <v>24.0</v>
      </c>
      <c r="L5054" s="1">
        <v>22.8643</v>
      </c>
      <c r="O5054" s="1">
        <v>85.5838</v>
      </c>
    </row>
    <row r="5055">
      <c r="A5055" s="4">
        <v>42079.44991898148</v>
      </c>
      <c r="B5055" s="1">
        <v>17.0</v>
      </c>
      <c r="C5055" s="1">
        <v>17.0</v>
      </c>
      <c r="I5055" s="4">
        <v>42081.741585648146</v>
      </c>
      <c r="J5055" s="1">
        <v>27.0</v>
      </c>
      <c r="L5055" s="1">
        <v>18.1889</v>
      </c>
      <c r="O5055" s="1">
        <v>39.8648</v>
      </c>
    </row>
    <row r="5056">
      <c r="A5056" s="4">
        <v>42079.4533912037</v>
      </c>
      <c r="B5056" s="1">
        <v>14.0</v>
      </c>
      <c r="C5056" s="1">
        <v>14.0</v>
      </c>
      <c r="I5056" s="4">
        <v>42081.74505787037</v>
      </c>
      <c r="J5056" s="1">
        <v>24.0</v>
      </c>
      <c r="L5056" s="1">
        <v>20.842</v>
      </c>
      <c r="O5056" s="1">
        <v>32.8169</v>
      </c>
    </row>
    <row r="5057">
      <c r="A5057" s="4">
        <v>42079.45686342593</v>
      </c>
      <c r="B5057" s="1">
        <v>22.0</v>
      </c>
      <c r="C5057" s="1">
        <v>22.0</v>
      </c>
      <c r="I5057" s="4">
        <v>42081.74853009259</v>
      </c>
      <c r="J5057" s="1">
        <v>42.0</v>
      </c>
      <c r="L5057" s="1">
        <v>15.7981</v>
      </c>
      <c r="O5057" s="1">
        <v>63.494</v>
      </c>
    </row>
    <row r="5058">
      <c r="A5058" s="4">
        <v>42079.460335648146</v>
      </c>
      <c r="B5058" s="1">
        <v>25.0</v>
      </c>
      <c r="C5058" s="1">
        <v>25.0</v>
      </c>
      <c r="I5058" s="4">
        <v>42081.75200231482</v>
      </c>
      <c r="J5058" s="1">
        <v>35.0</v>
      </c>
      <c r="L5058" s="1">
        <v>15.5013</v>
      </c>
      <c r="O5058" s="1">
        <v>116.621</v>
      </c>
    </row>
    <row r="5059">
      <c r="A5059" s="4">
        <v>42079.46380787037</v>
      </c>
      <c r="B5059" s="1">
        <v>17.0</v>
      </c>
      <c r="C5059" s="1">
        <v>17.0</v>
      </c>
      <c r="I5059" s="4">
        <v>42081.755474537036</v>
      </c>
      <c r="J5059" s="1">
        <v>29.0</v>
      </c>
      <c r="L5059" s="1">
        <v>13.1262</v>
      </c>
      <c r="O5059" s="1">
        <v>146.109</v>
      </c>
    </row>
    <row r="5060">
      <c r="A5060" s="4">
        <v>42079.46728009259</v>
      </c>
      <c r="B5060" s="1">
        <v>17.0</v>
      </c>
      <c r="C5060" s="1">
        <v>17.0</v>
      </c>
      <c r="I5060" s="4">
        <v>42081.75894675926</v>
      </c>
      <c r="J5060" s="1">
        <v>27.0</v>
      </c>
      <c r="L5060" s="1">
        <v>6.78342</v>
      </c>
      <c r="O5060" s="1">
        <v>215.268</v>
      </c>
    </row>
    <row r="5061">
      <c r="A5061" s="4">
        <v>42079.47075231482</v>
      </c>
      <c r="B5061" s="1">
        <v>14.0</v>
      </c>
      <c r="C5061" s="1">
        <v>14.0</v>
      </c>
      <c r="I5061" s="4">
        <v>42081.76241898148</v>
      </c>
      <c r="J5061" s="1">
        <v>31.0</v>
      </c>
      <c r="L5061" s="1">
        <v>9.93623</v>
      </c>
      <c r="O5061" s="1">
        <v>187.113</v>
      </c>
    </row>
    <row r="5062">
      <c r="A5062" s="4">
        <v>42079.474224537036</v>
      </c>
      <c r="B5062" s="1">
        <v>15.0</v>
      </c>
      <c r="C5062" s="1">
        <v>15.0</v>
      </c>
      <c r="I5062" s="4">
        <v>42081.7658912037</v>
      </c>
      <c r="J5062" s="1">
        <v>19.0</v>
      </c>
      <c r="L5062" s="1">
        <v>19.3179</v>
      </c>
      <c r="O5062" s="1">
        <v>166.59</v>
      </c>
    </row>
    <row r="5063">
      <c r="A5063" s="4">
        <v>42079.47769675926</v>
      </c>
      <c r="B5063" s="1">
        <v>14.0</v>
      </c>
      <c r="C5063" s="1">
        <v>14.0</v>
      </c>
      <c r="I5063" s="4">
        <v>42081.76936342593</v>
      </c>
      <c r="J5063" s="1">
        <v>22.0</v>
      </c>
      <c r="L5063" s="1">
        <v>17.8151</v>
      </c>
      <c r="O5063" s="1">
        <v>148.878</v>
      </c>
    </row>
    <row r="5064">
      <c r="A5064" s="4">
        <v>42079.48116898148</v>
      </c>
      <c r="B5064" s="1">
        <v>16.0</v>
      </c>
      <c r="C5064" s="1">
        <v>16.0</v>
      </c>
      <c r="I5064" s="4">
        <v>42081.772835648146</v>
      </c>
      <c r="J5064" s="1">
        <v>21.0</v>
      </c>
      <c r="L5064" s="1">
        <v>18.1595</v>
      </c>
      <c r="O5064" s="1">
        <v>96.4189</v>
      </c>
    </row>
    <row r="5065">
      <c r="A5065" s="4">
        <v>42079.4846412037</v>
      </c>
      <c r="B5065" s="1">
        <v>14.0</v>
      </c>
      <c r="C5065" s="1">
        <v>14.0</v>
      </c>
      <c r="I5065" s="4">
        <v>42081.77630787037</v>
      </c>
      <c r="J5065" s="1">
        <v>19.0</v>
      </c>
      <c r="L5065" s="1">
        <v>18.1519</v>
      </c>
      <c r="O5065" s="1">
        <v>28.1301</v>
      </c>
    </row>
    <row r="5066">
      <c r="A5066" s="4">
        <v>42079.48811342593</v>
      </c>
      <c r="B5066" s="1">
        <v>22.0</v>
      </c>
      <c r="C5066" s="1">
        <v>22.0</v>
      </c>
      <c r="I5066" s="4">
        <v>42081.77978009259</v>
      </c>
      <c r="J5066" s="1">
        <v>26.0</v>
      </c>
      <c r="L5066" s="1">
        <v>15.5131</v>
      </c>
      <c r="O5066" s="1">
        <v>43.9476</v>
      </c>
    </row>
    <row r="5067">
      <c r="A5067" s="4">
        <v>42079.491585648146</v>
      </c>
      <c r="B5067" s="1">
        <v>13.0</v>
      </c>
      <c r="C5067" s="1">
        <v>13.0</v>
      </c>
      <c r="I5067" s="4">
        <v>42081.78325231482</v>
      </c>
      <c r="J5067" s="1">
        <v>14.0</v>
      </c>
      <c r="L5067" s="1">
        <v>16.9555</v>
      </c>
      <c r="O5067" s="1">
        <v>47.0906</v>
      </c>
    </row>
    <row r="5068">
      <c r="A5068" s="4">
        <v>42079.49505787037</v>
      </c>
      <c r="B5068" s="1">
        <v>10.0</v>
      </c>
      <c r="C5068" s="1">
        <v>10.0</v>
      </c>
      <c r="I5068" s="4">
        <v>42081.786724537036</v>
      </c>
      <c r="J5068" s="1">
        <v>27.0</v>
      </c>
      <c r="L5068" s="1">
        <v>13.9825</v>
      </c>
      <c r="O5068" s="1">
        <v>59.0628</v>
      </c>
    </row>
    <row r="5069">
      <c r="A5069" s="4">
        <v>42079.49853009259</v>
      </c>
      <c r="B5069" s="1">
        <v>17.0</v>
      </c>
      <c r="C5069" s="1">
        <v>17.0</v>
      </c>
      <c r="I5069" s="4">
        <v>42081.79019675926</v>
      </c>
      <c r="J5069" s="1">
        <v>33.0</v>
      </c>
      <c r="L5069" s="1">
        <v>13.3549</v>
      </c>
      <c r="O5069" s="1">
        <v>99.8396</v>
      </c>
    </row>
    <row r="5070">
      <c r="A5070" s="4">
        <v>42079.50200231482</v>
      </c>
      <c r="B5070" s="1">
        <v>14.0</v>
      </c>
      <c r="C5070" s="1">
        <v>14.0</v>
      </c>
      <c r="I5070" s="4">
        <v>42081.79366898148</v>
      </c>
      <c r="J5070" s="1">
        <v>32.0</v>
      </c>
      <c r="L5070" s="1">
        <v>15.0833</v>
      </c>
      <c r="O5070" s="1">
        <v>108.901</v>
      </c>
    </row>
    <row r="5071">
      <c r="A5071" s="4">
        <v>42079.505474537036</v>
      </c>
      <c r="B5071" s="1">
        <v>10.0</v>
      </c>
      <c r="C5071" s="1">
        <v>10.0</v>
      </c>
      <c r="I5071" s="4">
        <v>42081.7971412037</v>
      </c>
      <c r="J5071" s="1">
        <v>36.0</v>
      </c>
      <c r="L5071" s="1">
        <v>16.2977</v>
      </c>
      <c r="O5071" s="1">
        <v>153.433</v>
      </c>
    </row>
    <row r="5072">
      <c r="A5072" s="4">
        <v>42079.50894675926</v>
      </c>
      <c r="B5072" s="1">
        <v>12.0</v>
      </c>
      <c r="C5072" s="1">
        <v>12.0</v>
      </c>
      <c r="I5072" s="4">
        <v>42081.80061342593</v>
      </c>
      <c r="J5072" s="1">
        <v>22.0</v>
      </c>
      <c r="L5072" s="1">
        <v>18.3688</v>
      </c>
      <c r="O5072" s="1">
        <v>172.366</v>
      </c>
    </row>
    <row r="5073">
      <c r="A5073" s="4">
        <v>42079.51241898148</v>
      </c>
      <c r="B5073" s="1">
        <v>12.0</v>
      </c>
      <c r="C5073" s="1">
        <v>12.0</v>
      </c>
      <c r="I5073" s="4">
        <v>42081.804085648146</v>
      </c>
      <c r="J5073" s="1">
        <v>23.0</v>
      </c>
      <c r="L5073" s="1">
        <v>17.8998</v>
      </c>
      <c r="O5073" s="1">
        <v>139.136</v>
      </c>
    </row>
    <row r="5074">
      <c r="A5074" s="4">
        <v>42079.5158912037</v>
      </c>
      <c r="B5074" s="1">
        <v>24.0</v>
      </c>
      <c r="C5074" s="1">
        <v>24.0</v>
      </c>
      <c r="I5074" s="4">
        <v>42081.80755787037</v>
      </c>
      <c r="J5074" s="1">
        <v>21.0</v>
      </c>
      <c r="L5074" s="1">
        <v>17.3034</v>
      </c>
      <c r="O5074" s="1">
        <v>103.6</v>
      </c>
    </row>
    <row r="5075">
      <c r="A5075" s="4">
        <v>42079.51936342593</v>
      </c>
      <c r="B5075" s="1">
        <v>25.0</v>
      </c>
      <c r="C5075" s="1">
        <v>25.0</v>
      </c>
      <c r="I5075" s="4">
        <v>42081.81103009259</v>
      </c>
      <c r="J5075" s="1">
        <v>21.0</v>
      </c>
      <c r="L5075" s="1">
        <v>12.451</v>
      </c>
      <c r="O5075" s="1">
        <v>45.7676</v>
      </c>
    </row>
    <row r="5076">
      <c r="A5076" s="4">
        <v>42079.522835648146</v>
      </c>
      <c r="B5076" s="1">
        <v>21.0</v>
      </c>
      <c r="C5076" s="1">
        <v>21.0</v>
      </c>
      <c r="I5076" s="4">
        <v>42081.81450231482</v>
      </c>
      <c r="J5076" s="1">
        <v>18.0</v>
      </c>
      <c r="L5076" s="1">
        <v>16.7435</v>
      </c>
      <c r="O5076" s="1">
        <v>76.2063</v>
      </c>
    </row>
    <row r="5077">
      <c r="A5077" s="4">
        <v>42079.52630787037</v>
      </c>
      <c r="B5077" s="1">
        <v>13.0</v>
      </c>
      <c r="C5077" s="1">
        <v>13.0</v>
      </c>
      <c r="I5077" s="4">
        <v>42081.817974537036</v>
      </c>
      <c r="J5077" s="1">
        <v>23.0</v>
      </c>
      <c r="L5077" s="1">
        <v>14.8482</v>
      </c>
      <c r="O5077" s="1">
        <v>51.0983</v>
      </c>
    </row>
    <row r="5078">
      <c r="A5078" s="4">
        <v>42079.52978009259</v>
      </c>
      <c r="B5078" s="1">
        <v>12.0</v>
      </c>
      <c r="C5078" s="1">
        <v>12.0</v>
      </c>
      <c r="I5078" s="4">
        <v>42081.82144675926</v>
      </c>
      <c r="J5078" s="1">
        <v>17.0</v>
      </c>
      <c r="L5078" s="1">
        <v>16.6735</v>
      </c>
      <c r="O5078" s="1">
        <v>82.1351</v>
      </c>
    </row>
    <row r="5079">
      <c r="A5079" s="4">
        <v>42079.53325231482</v>
      </c>
      <c r="B5079" s="1">
        <v>12.0</v>
      </c>
      <c r="C5079" s="1">
        <v>12.0</v>
      </c>
      <c r="I5079" s="4">
        <v>42081.82491898148</v>
      </c>
      <c r="J5079" s="1">
        <v>27.0</v>
      </c>
      <c r="L5079" s="1">
        <v>13.2076</v>
      </c>
      <c r="O5079" s="1">
        <v>43.9271</v>
      </c>
    </row>
    <row r="5080">
      <c r="A5080" s="4">
        <v>42079.536724537036</v>
      </c>
      <c r="B5080" s="1">
        <v>30.0</v>
      </c>
      <c r="C5080" s="1">
        <v>30.0</v>
      </c>
      <c r="I5080" s="4">
        <v>42081.8283912037</v>
      </c>
      <c r="J5080" s="1">
        <v>11.0</v>
      </c>
      <c r="L5080" s="1">
        <v>12.9632</v>
      </c>
      <c r="O5080" s="1">
        <v>77.2479</v>
      </c>
    </row>
    <row r="5081">
      <c r="A5081" s="4">
        <v>42079.54019675926</v>
      </c>
      <c r="B5081" s="1">
        <v>34.0</v>
      </c>
      <c r="C5081" s="1">
        <v>34.0</v>
      </c>
      <c r="I5081" s="4">
        <v>42081.83186342593</v>
      </c>
      <c r="J5081" s="1">
        <v>30.0</v>
      </c>
      <c r="L5081" s="1">
        <v>5.56739</v>
      </c>
      <c r="O5081" s="1">
        <v>77.9206</v>
      </c>
    </row>
    <row r="5082">
      <c r="A5082" s="4">
        <v>42079.54366898148</v>
      </c>
      <c r="B5082" s="1">
        <v>21.0</v>
      </c>
      <c r="C5082" s="1">
        <v>21.0</v>
      </c>
      <c r="I5082" s="4">
        <v>42081.835335648146</v>
      </c>
      <c r="J5082" s="1">
        <v>10.0</v>
      </c>
      <c r="L5082" s="1">
        <v>13.2969</v>
      </c>
      <c r="O5082" s="1">
        <v>123.735</v>
      </c>
    </row>
    <row r="5083">
      <c r="A5083" s="4">
        <v>42079.5471412037</v>
      </c>
      <c r="B5083" s="1">
        <v>28.0</v>
      </c>
      <c r="C5083" s="1">
        <v>28.0</v>
      </c>
      <c r="I5083" s="4">
        <v>42081.83880787037</v>
      </c>
      <c r="J5083" s="1">
        <v>22.0</v>
      </c>
      <c r="L5083" s="1">
        <v>11.4132</v>
      </c>
      <c r="O5083" s="1">
        <v>95.0692</v>
      </c>
    </row>
    <row r="5084">
      <c r="A5084" s="4">
        <v>42079.55061342593</v>
      </c>
      <c r="B5084" s="1">
        <v>14.0</v>
      </c>
      <c r="C5084" s="1">
        <v>14.0</v>
      </c>
      <c r="I5084" s="4">
        <v>42081.84228009259</v>
      </c>
      <c r="J5084" s="1">
        <v>24.0</v>
      </c>
      <c r="L5084" s="1">
        <v>14.7301</v>
      </c>
      <c r="O5084" s="1">
        <v>122.025</v>
      </c>
    </row>
    <row r="5085">
      <c r="A5085" s="4">
        <v>42079.554085648146</v>
      </c>
      <c r="B5085" s="1">
        <v>16.0</v>
      </c>
      <c r="C5085" s="1">
        <v>16.0</v>
      </c>
      <c r="I5085" s="4">
        <v>42081.84575231482</v>
      </c>
      <c r="J5085" s="1">
        <v>32.0</v>
      </c>
      <c r="L5085" s="1">
        <v>14.6514</v>
      </c>
      <c r="O5085" s="1">
        <v>79.835</v>
      </c>
    </row>
    <row r="5086">
      <c r="A5086" s="4">
        <v>42079.55755787037</v>
      </c>
      <c r="B5086" s="1">
        <v>25.0</v>
      </c>
      <c r="C5086" s="1">
        <v>25.0</v>
      </c>
      <c r="I5086" s="4">
        <v>42081.849224537036</v>
      </c>
      <c r="J5086" s="1">
        <v>27.0</v>
      </c>
      <c r="L5086" s="1">
        <v>15.3806</v>
      </c>
      <c r="O5086" s="1">
        <v>109.05</v>
      </c>
    </row>
    <row r="5087">
      <c r="A5087" s="4">
        <v>42079.56103009259</v>
      </c>
      <c r="B5087" s="1">
        <v>30.0</v>
      </c>
      <c r="C5087" s="1">
        <v>30.0</v>
      </c>
      <c r="I5087" s="4">
        <v>42081.85269675926</v>
      </c>
      <c r="J5087" s="1">
        <v>17.0</v>
      </c>
      <c r="L5087" s="1">
        <v>18.1297</v>
      </c>
      <c r="O5087" s="1">
        <v>113.494</v>
      </c>
    </row>
    <row r="5088">
      <c r="A5088" s="4">
        <v>42079.56450231482</v>
      </c>
      <c r="B5088" s="1">
        <v>32.0</v>
      </c>
      <c r="C5088" s="1">
        <v>32.0</v>
      </c>
      <c r="I5088" s="4">
        <v>42081.85616898148</v>
      </c>
      <c r="J5088" s="1">
        <v>23.0</v>
      </c>
      <c r="L5088" s="1">
        <v>14.6843</v>
      </c>
      <c r="O5088" s="1">
        <v>114.828</v>
      </c>
    </row>
    <row r="5089">
      <c r="A5089" s="4">
        <v>42079.567974537036</v>
      </c>
      <c r="B5089" s="1">
        <v>24.0</v>
      </c>
      <c r="C5089" s="1">
        <v>24.0</v>
      </c>
      <c r="I5089" s="4">
        <v>42081.8596412037</v>
      </c>
      <c r="J5089" s="1">
        <v>19.0</v>
      </c>
      <c r="L5089" s="1">
        <v>10.3115</v>
      </c>
      <c r="O5089" s="1">
        <v>75.1869</v>
      </c>
    </row>
    <row r="5090">
      <c r="A5090" s="4">
        <v>42079.57144675926</v>
      </c>
      <c r="B5090" s="1">
        <v>24.0</v>
      </c>
      <c r="C5090" s="1">
        <v>24.0</v>
      </c>
      <c r="I5090" s="4">
        <v>42081.86311342593</v>
      </c>
      <c r="J5090" s="1">
        <v>30.0</v>
      </c>
      <c r="L5090" s="1">
        <v>1.41496</v>
      </c>
      <c r="O5090" s="1">
        <v>75.4282</v>
      </c>
    </row>
    <row r="5091">
      <c r="A5091" s="4">
        <v>42079.57491898148</v>
      </c>
      <c r="B5091" s="1">
        <v>19.0</v>
      </c>
      <c r="C5091" s="1">
        <v>19.0</v>
      </c>
      <c r="I5091" s="4">
        <v>42081.866585648146</v>
      </c>
      <c r="J5091" s="1">
        <v>38.0</v>
      </c>
      <c r="L5091" s="1">
        <v>0.712813</v>
      </c>
      <c r="O5091" s="1">
        <v>153.786</v>
      </c>
    </row>
    <row r="5092">
      <c r="A5092" s="4">
        <v>42079.5783912037</v>
      </c>
      <c r="B5092" s="1">
        <v>22.0</v>
      </c>
      <c r="C5092" s="1">
        <v>22.0</v>
      </c>
      <c r="I5092" s="4">
        <v>42081.87005787037</v>
      </c>
      <c r="J5092" s="1">
        <v>39.0</v>
      </c>
      <c r="L5092" s="1">
        <v>8.76725</v>
      </c>
      <c r="O5092" s="1">
        <v>225.316</v>
      </c>
    </row>
    <row r="5093">
      <c r="A5093" s="4">
        <v>42079.58186342593</v>
      </c>
      <c r="B5093" s="1">
        <v>46.0</v>
      </c>
      <c r="C5093" s="1">
        <v>46.0</v>
      </c>
      <c r="I5093" s="4">
        <v>42081.87353009259</v>
      </c>
      <c r="J5093" s="1">
        <v>25.0</v>
      </c>
      <c r="L5093" s="1">
        <v>15.2897</v>
      </c>
      <c r="O5093" s="1">
        <v>296.378</v>
      </c>
    </row>
    <row r="5094">
      <c r="A5094" s="4">
        <v>42079.585335648146</v>
      </c>
      <c r="B5094" s="1">
        <v>32.0</v>
      </c>
      <c r="C5094" s="1">
        <v>32.0</v>
      </c>
      <c r="I5094" s="4">
        <v>42081.87700231482</v>
      </c>
      <c r="J5094" s="1">
        <v>21.0</v>
      </c>
      <c r="L5094" s="1">
        <v>9.94641</v>
      </c>
      <c r="O5094" s="1">
        <v>270.321</v>
      </c>
    </row>
    <row r="5095">
      <c r="A5095" s="4">
        <v>42079.58880787037</v>
      </c>
      <c r="B5095" s="1">
        <v>25.0</v>
      </c>
      <c r="C5095" s="1">
        <v>25.0</v>
      </c>
      <c r="I5095" s="4">
        <v>42081.880474537036</v>
      </c>
      <c r="J5095" s="1">
        <v>18.0</v>
      </c>
      <c r="L5095" s="1">
        <v>7.45756</v>
      </c>
      <c r="O5095" s="1">
        <v>182.712</v>
      </c>
    </row>
    <row r="5096">
      <c r="A5096" s="4">
        <v>42079.59228009259</v>
      </c>
      <c r="B5096" s="1">
        <v>26.0</v>
      </c>
      <c r="C5096" s="1">
        <v>26.0</v>
      </c>
      <c r="I5096" s="4">
        <v>42081.88394675926</v>
      </c>
      <c r="J5096" s="1">
        <v>25.0</v>
      </c>
      <c r="L5096" s="1">
        <v>9.49217</v>
      </c>
      <c r="O5096" s="1">
        <v>108.595</v>
      </c>
    </row>
    <row r="5097">
      <c r="A5097" s="4">
        <v>42079.59575231482</v>
      </c>
      <c r="B5097" s="1">
        <v>23.0</v>
      </c>
      <c r="C5097" s="1">
        <v>23.0</v>
      </c>
      <c r="I5097" s="4">
        <v>42081.88741898148</v>
      </c>
      <c r="J5097" s="1">
        <v>12.0</v>
      </c>
      <c r="L5097" s="1">
        <v>17.0136</v>
      </c>
      <c r="O5097" s="1">
        <v>136.657</v>
      </c>
    </row>
    <row r="5098">
      <c r="A5098" s="4">
        <v>42079.599224537036</v>
      </c>
      <c r="B5098" s="1">
        <v>25.0</v>
      </c>
      <c r="C5098" s="1">
        <v>25.0</v>
      </c>
      <c r="I5098" s="4">
        <v>42081.8908912037</v>
      </c>
      <c r="J5098" s="1">
        <v>19.0</v>
      </c>
      <c r="L5098" s="1">
        <v>16.5975</v>
      </c>
      <c r="O5098" s="1">
        <v>124.336</v>
      </c>
    </row>
    <row r="5099">
      <c r="A5099" s="4">
        <v>42079.60269675926</v>
      </c>
      <c r="B5099" s="1">
        <v>32.0</v>
      </c>
      <c r="C5099" s="1">
        <v>32.0</v>
      </c>
      <c r="I5099" s="4">
        <v>42081.89436342593</v>
      </c>
      <c r="J5099" s="1">
        <v>23.0</v>
      </c>
      <c r="L5099" s="1">
        <v>15.3488</v>
      </c>
      <c r="O5099" s="1">
        <v>105.986</v>
      </c>
    </row>
    <row r="5100">
      <c r="A5100" s="4">
        <v>42079.60616898148</v>
      </c>
      <c r="B5100" s="1">
        <v>29.0</v>
      </c>
      <c r="C5100" s="1">
        <v>29.0</v>
      </c>
      <c r="I5100" s="4">
        <v>42081.897835648146</v>
      </c>
      <c r="J5100" s="1">
        <v>9.0</v>
      </c>
      <c r="L5100" s="1">
        <v>11.7438</v>
      </c>
      <c r="O5100" s="1">
        <v>45.7383</v>
      </c>
    </row>
    <row r="5101">
      <c r="A5101" s="4">
        <v>42079.6096412037</v>
      </c>
      <c r="B5101" s="1">
        <v>41.0</v>
      </c>
      <c r="C5101" s="1">
        <v>41.0</v>
      </c>
      <c r="I5101" s="4">
        <v>42081.90130787037</v>
      </c>
      <c r="J5101" s="1">
        <v>15.0</v>
      </c>
      <c r="L5101" s="1">
        <v>6.07368</v>
      </c>
      <c r="O5101" s="1">
        <v>46.9775</v>
      </c>
    </row>
    <row r="5102">
      <c r="A5102" s="4">
        <v>42079.61311342593</v>
      </c>
      <c r="B5102" s="1">
        <v>29.0</v>
      </c>
      <c r="C5102" s="1">
        <v>29.0</v>
      </c>
      <c r="I5102" s="4">
        <v>42081.90478009259</v>
      </c>
      <c r="J5102" s="1">
        <v>19.0</v>
      </c>
      <c r="L5102" s="1">
        <v>13.6104</v>
      </c>
      <c r="O5102" s="1">
        <v>66.1789</v>
      </c>
    </row>
    <row r="5103">
      <c r="A5103" s="4">
        <v>42079.616585648146</v>
      </c>
      <c r="B5103" s="1">
        <v>31.0</v>
      </c>
      <c r="C5103" s="1">
        <v>31.0</v>
      </c>
      <c r="I5103" s="4">
        <v>42081.90825231482</v>
      </c>
      <c r="J5103" s="1">
        <v>14.0</v>
      </c>
      <c r="L5103" s="1">
        <v>13.122</v>
      </c>
      <c r="O5103" s="1">
        <v>41.2502</v>
      </c>
    </row>
    <row r="5104">
      <c r="A5104" s="4">
        <v>42079.62005787037</v>
      </c>
      <c r="B5104" s="1">
        <v>22.0</v>
      </c>
      <c r="C5104" s="1">
        <v>22.0</v>
      </c>
      <c r="I5104" s="4">
        <v>42081.911724537036</v>
      </c>
      <c r="J5104" s="1">
        <v>10.0</v>
      </c>
      <c r="L5104" s="1">
        <v>10.174</v>
      </c>
      <c r="O5104" s="1">
        <v>38.2889</v>
      </c>
    </row>
    <row r="5105">
      <c r="A5105" s="4">
        <v>42079.62353009259</v>
      </c>
      <c r="B5105" s="1">
        <v>27.0</v>
      </c>
      <c r="C5105" s="1">
        <v>27.0</v>
      </c>
      <c r="I5105" s="4">
        <v>42081.91519675926</v>
      </c>
      <c r="J5105" s="1">
        <v>16.0</v>
      </c>
      <c r="L5105" s="1">
        <v>5.4923</v>
      </c>
      <c r="O5105" s="1">
        <v>35.0481</v>
      </c>
    </row>
    <row r="5106">
      <c r="A5106" s="4">
        <v>42079.62700231482</v>
      </c>
      <c r="B5106" s="1">
        <v>36.0</v>
      </c>
      <c r="C5106" s="1">
        <v>36.0</v>
      </c>
      <c r="I5106" s="4">
        <v>42081.91866898148</v>
      </c>
      <c r="J5106" s="1">
        <v>13.0</v>
      </c>
      <c r="L5106" s="1">
        <v>6.21503</v>
      </c>
      <c r="O5106" s="1">
        <v>31.8342</v>
      </c>
    </row>
    <row r="5107">
      <c r="A5107" s="4">
        <v>42079.630474537036</v>
      </c>
      <c r="B5107" s="1">
        <v>35.0</v>
      </c>
      <c r="C5107" s="1">
        <v>35.0</v>
      </c>
      <c r="I5107" s="4">
        <v>42081.9221412037</v>
      </c>
      <c r="J5107" s="1">
        <v>7.0</v>
      </c>
      <c r="L5107" s="1">
        <v>9.86395</v>
      </c>
      <c r="O5107" s="1">
        <v>50.4351</v>
      </c>
    </row>
    <row r="5108">
      <c r="A5108" s="4">
        <v>42079.63394675926</v>
      </c>
      <c r="B5108" s="1">
        <v>32.0</v>
      </c>
      <c r="C5108" s="1">
        <v>32.0</v>
      </c>
      <c r="I5108" s="4">
        <v>42081.92561342593</v>
      </c>
      <c r="J5108" s="1">
        <v>22.0</v>
      </c>
      <c r="L5108" s="1">
        <v>7.11418</v>
      </c>
      <c r="O5108" s="1">
        <v>78.0857</v>
      </c>
    </row>
    <row r="5109">
      <c r="A5109" s="4">
        <v>42079.63741898148</v>
      </c>
      <c r="B5109" s="1">
        <v>26.0</v>
      </c>
      <c r="C5109" s="1">
        <v>26.0</v>
      </c>
      <c r="I5109" s="4">
        <v>42081.929085648146</v>
      </c>
      <c r="J5109" s="1">
        <v>14.0</v>
      </c>
      <c r="L5109" s="1">
        <v>15.1933</v>
      </c>
      <c r="O5109" s="1">
        <v>60.5298</v>
      </c>
    </row>
    <row r="5110">
      <c r="A5110" s="4">
        <v>42079.6408912037</v>
      </c>
      <c r="B5110" s="1">
        <v>28.0</v>
      </c>
      <c r="C5110" s="1">
        <v>28.0</v>
      </c>
      <c r="I5110" s="4">
        <v>42081.93255787037</v>
      </c>
      <c r="J5110" s="1">
        <v>9.0</v>
      </c>
      <c r="L5110" s="1">
        <v>10.6289</v>
      </c>
      <c r="O5110" s="1">
        <v>39.2121</v>
      </c>
    </row>
    <row r="5111">
      <c r="A5111" s="4">
        <v>42079.64436342593</v>
      </c>
      <c r="B5111" s="1">
        <v>26.0</v>
      </c>
      <c r="C5111" s="1">
        <v>26.0</v>
      </c>
      <c r="I5111" s="4">
        <v>42081.93603009259</v>
      </c>
      <c r="J5111" s="1">
        <v>7.0</v>
      </c>
      <c r="L5111" s="1">
        <v>4.15221</v>
      </c>
      <c r="O5111" s="1">
        <v>37.4832</v>
      </c>
    </row>
    <row r="5112">
      <c r="A5112" s="4">
        <v>42079.647835648146</v>
      </c>
      <c r="B5112" s="1">
        <v>29.0</v>
      </c>
      <c r="C5112" s="1">
        <v>29.0</v>
      </c>
      <c r="I5112" s="4">
        <v>42081.93950231482</v>
      </c>
      <c r="J5112" s="1">
        <v>21.0</v>
      </c>
      <c r="L5112" s="1">
        <v>4.90975</v>
      </c>
      <c r="O5112" s="1">
        <v>31.446</v>
      </c>
    </row>
    <row r="5113">
      <c r="A5113" s="4">
        <v>42079.65130787037</v>
      </c>
      <c r="B5113" s="1">
        <v>38.0</v>
      </c>
      <c r="C5113" s="1">
        <v>38.0</v>
      </c>
      <c r="I5113" s="4">
        <v>42081.942974537036</v>
      </c>
      <c r="J5113" s="1">
        <v>12.0</v>
      </c>
      <c r="L5113" s="1">
        <v>11.6357</v>
      </c>
      <c r="O5113" s="1">
        <v>44.8995</v>
      </c>
    </row>
    <row r="5114">
      <c r="A5114" s="4">
        <v>42079.65478009259</v>
      </c>
      <c r="B5114" s="1">
        <v>29.0</v>
      </c>
      <c r="C5114" s="1">
        <v>29.0</v>
      </c>
      <c r="I5114" s="4">
        <v>42081.94644675926</v>
      </c>
      <c r="J5114" s="1">
        <v>18.0</v>
      </c>
      <c r="L5114" s="1">
        <v>6.13608</v>
      </c>
      <c r="O5114" s="1">
        <v>63.2854</v>
      </c>
    </row>
    <row r="5115">
      <c r="A5115" s="4">
        <v>42079.65825231482</v>
      </c>
      <c r="B5115" s="1">
        <v>17.0</v>
      </c>
      <c r="C5115" s="1">
        <v>17.0</v>
      </c>
      <c r="I5115" s="4">
        <v>42081.94991898148</v>
      </c>
      <c r="J5115" s="1">
        <v>20.0</v>
      </c>
      <c r="L5115" s="1">
        <v>8.59196</v>
      </c>
      <c r="O5115" s="1">
        <v>84.1373</v>
      </c>
    </row>
    <row r="5116">
      <c r="A5116" s="4">
        <v>42079.661724537036</v>
      </c>
      <c r="B5116" s="1">
        <v>20.0</v>
      </c>
      <c r="C5116" s="1">
        <v>20.0</v>
      </c>
      <c r="I5116" s="4">
        <v>42081.9533912037</v>
      </c>
      <c r="J5116" s="1">
        <v>14.0</v>
      </c>
      <c r="L5116" s="1">
        <v>13.0361</v>
      </c>
      <c r="O5116" s="1">
        <v>74.9213</v>
      </c>
    </row>
    <row r="5117">
      <c r="A5117" s="4">
        <v>42079.66519675926</v>
      </c>
      <c r="B5117" s="1">
        <v>30.0</v>
      </c>
      <c r="C5117" s="1">
        <v>30.0</v>
      </c>
      <c r="I5117" s="4">
        <v>42081.95686342593</v>
      </c>
      <c r="J5117" s="1">
        <v>17.0</v>
      </c>
      <c r="L5117" s="1">
        <v>8.15083</v>
      </c>
      <c r="O5117" s="1">
        <v>103.748</v>
      </c>
    </row>
    <row r="5118">
      <c r="A5118" s="4">
        <v>42079.66866898148</v>
      </c>
      <c r="B5118" s="1">
        <v>23.0</v>
      </c>
      <c r="C5118" s="1">
        <v>23.0</v>
      </c>
      <c r="I5118" s="4">
        <v>42081.960335648146</v>
      </c>
      <c r="J5118" s="1">
        <v>17.0</v>
      </c>
      <c r="L5118" s="1">
        <v>17.3655</v>
      </c>
      <c r="O5118" s="1">
        <v>79.54</v>
      </c>
    </row>
    <row r="5119">
      <c r="A5119" s="4">
        <v>42079.6721412037</v>
      </c>
      <c r="B5119" s="1">
        <v>31.0</v>
      </c>
      <c r="C5119" s="1">
        <v>31.0</v>
      </c>
      <c r="I5119" s="4">
        <v>42081.96380787037</v>
      </c>
      <c r="J5119" s="1">
        <v>10.0</v>
      </c>
      <c r="L5119" s="1">
        <v>17.7042</v>
      </c>
      <c r="O5119" s="1">
        <v>37.7482</v>
      </c>
    </row>
    <row r="5120">
      <c r="A5120" s="4">
        <v>42079.67561342593</v>
      </c>
      <c r="B5120" s="1">
        <v>30.0</v>
      </c>
      <c r="C5120" s="1">
        <v>30.0</v>
      </c>
      <c r="I5120" s="4">
        <v>42081.96728009259</v>
      </c>
      <c r="J5120" s="1">
        <v>16.0</v>
      </c>
      <c r="L5120" s="1">
        <v>12.7064</v>
      </c>
      <c r="O5120" s="1">
        <v>41.527</v>
      </c>
    </row>
    <row r="5121">
      <c r="A5121" s="4">
        <v>42079.679085648146</v>
      </c>
      <c r="B5121" s="1">
        <v>26.0</v>
      </c>
      <c r="C5121" s="1">
        <v>26.0</v>
      </c>
      <c r="I5121" s="4">
        <v>42081.97075231482</v>
      </c>
      <c r="J5121" s="1">
        <v>23.0</v>
      </c>
      <c r="L5121" s="1">
        <v>15.5371</v>
      </c>
      <c r="O5121" s="1">
        <v>21.1527</v>
      </c>
    </row>
    <row r="5122">
      <c r="A5122" s="4">
        <v>42079.68255787037</v>
      </c>
      <c r="B5122" s="1">
        <v>20.0</v>
      </c>
      <c r="C5122" s="1">
        <v>20.0</v>
      </c>
      <c r="I5122" s="4">
        <v>42081.974224537036</v>
      </c>
      <c r="J5122" s="1">
        <v>24.0</v>
      </c>
      <c r="L5122" s="1">
        <v>19.4152</v>
      </c>
      <c r="O5122" s="1">
        <v>27.4901</v>
      </c>
    </row>
    <row r="5123">
      <c r="A5123" s="4">
        <v>42079.68603009259</v>
      </c>
      <c r="B5123" s="1">
        <v>27.0</v>
      </c>
      <c r="C5123" s="1">
        <v>27.0</v>
      </c>
      <c r="I5123" s="4">
        <v>42081.97769675926</v>
      </c>
      <c r="J5123" s="1">
        <v>12.0</v>
      </c>
      <c r="L5123" s="1">
        <v>16.8308</v>
      </c>
      <c r="O5123" s="1">
        <v>40.1388</v>
      </c>
    </row>
    <row r="5124">
      <c r="A5124" s="4">
        <v>42079.68950231482</v>
      </c>
      <c r="B5124" s="1">
        <v>21.0</v>
      </c>
      <c r="C5124" s="1">
        <v>21.0</v>
      </c>
      <c r="I5124" s="4">
        <v>42081.98116898148</v>
      </c>
      <c r="J5124" s="1">
        <v>9.0</v>
      </c>
      <c r="L5124" s="1">
        <v>9.82007</v>
      </c>
      <c r="O5124" s="1">
        <v>43.3414</v>
      </c>
    </row>
    <row r="5125">
      <c r="A5125" s="4">
        <v>42079.692974537036</v>
      </c>
      <c r="B5125" s="1">
        <v>16.0</v>
      </c>
      <c r="C5125" s="1">
        <v>16.0</v>
      </c>
      <c r="I5125" s="4">
        <v>42081.9846412037</v>
      </c>
      <c r="J5125" s="1">
        <v>12.0</v>
      </c>
      <c r="L5125" s="1">
        <v>9.21837</v>
      </c>
      <c r="O5125" s="1">
        <v>37.2534</v>
      </c>
    </row>
    <row r="5126">
      <c r="A5126" s="4">
        <v>42079.69644675926</v>
      </c>
      <c r="B5126" s="1">
        <v>32.0</v>
      </c>
      <c r="C5126" s="1">
        <v>32.0</v>
      </c>
      <c r="I5126" s="4">
        <v>42081.98811342593</v>
      </c>
      <c r="J5126" s="1">
        <v>9.0</v>
      </c>
      <c r="L5126" s="1">
        <v>12.6033</v>
      </c>
      <c r="O5126" s="1">
        <v>32.8994</v>
      </c>
    </row>
    <row r="5127">
      <c r="A5127" s="4">
        <v>42079.69991898148</v>
      </c>
      <c r="B5127" s="1">
        <v>44.0</v>
      </c>
      <c r="C5127" s="1">
        <v>44.0</v>
      </c>
      <c r="I5127" s="4">
        <v>42081.991585648146</v>
      </c>
      <c r="J5127" s="1">
        <v>15.0</v>
      </c>
      <c r="L5127" s="1">
        <v>10.5149</v>
      </c>
      <c r="O5127" s="1">
        <v>14.2987</v>
      </c>
    </row>
    <row r="5128">
      <c r="A5128" s="4">
        <v>42079.7033912037</v>
      </c>
      <c r="B5128" s="1">
        <v>30.0</v>
      </c>
      <c r="C5128" s="1">
        <v>30.0</v>
      </c>
      <c r="I5128" s="4">
        <v>42081.99505787037</v>
      </c>
      <c r="J5128" s="1">
        <v>6.0</v>
      </c>
      <c r="L5128" s="1">
        <v>14.7349</v>
      </c>
      <c r="O5128" s="1">
        <v>17.3151</v>
      </c>
    </row>
    <row r="5129">
      <c r="A5129" s="4">
        <v>42079.70686342593</v>
      </c>
      <c r="B5129" s="1">
        <v>28.0</v>
      </c>
      <c r="C5129" s="1">
        <v>28.0</v>
      </c>
      <c r="I5129" s="4">
        <v>42081.99853009259</v>
      </c>
      <c r="J5129" s="1">
        <v>9.0</v>
      </c>
      <c r="L5129" s="1">
        <v>9.82066</v>
      </c>
      <c r="O5129" s="1">
        <v>18.3337</v>
      </c>
    </row>
    <row r="5130">
      <c r="A5130" s="4">
        <v>42079.710335648146</v>
      </c>
      <c r="B5130" s="1">
        <v>34.0</v>
      </c>
      <c r="C5130" s="1">
        <v>34.0</v>
      </c>
      <c r="I5130" s="4">
        <v>42082.00200231482</v>
      </c>
      <c r="J5130" s="1">
        <v>18.0</v>
      </c>
      <c r="L5130" s="1">
        <v>4.61687</v>
      </c>
      <c r="O5130" s="1">
        <v>35.1217</v>
      </c>
    </row>
    <row r="5131">
      <c r="A5131" s="4">
        <v>42079.71380787037</v>
      </c>
      <c r="B5131" s="1">
        <v>19.0</v>
      </c>
      <c r="C5131" s="1">
        <v>19.0</v>
      </c>
      <c r="I5131" s="4">
        <v>42082.005474537036</v>
      </c>
      <c r="J5131" s="1">
        <v>18.0</v>
      </c>
      <c r="L5131" s="1">
        <v>15.6141</v>
      </c>
      <c r="O5131" s="1">
        <v>36.9155</v>
      </c>
    </row>
    <row r="5132">
      <c r="A5132" s="4">
        <v>42079.71728009259</v>
      </c>
      <c r="B5132" s="1">
        <v>19.0</v>
      </c>
      <c r="C5132" s="1">
        <v>19.0</v>
      </c>
      <c r="I5132" s="4">
        <v>42082.00894675926</v>
      </c>
      <c r="J5132" s="1">
        <v>8.0</v>
      </c>
      <c r="L5132" s="1">
        <v>21.0077</v>
      </c>
      <c r="O5132" s="1">
        <v>46.5732</v>
      </c>
    </row>
    <row r="5133">
      <c r="A5133" s="4">
        <v>42079.72075231482</v>
      </c>
      <c r="B5133" s="1">
        <v>27.0</v>
      </c>
      <c r="C5133" s="1">
        <v>27.0</v>
      </c>
      <c r="I5133" s="4">
        <v>42082.01241898148</v>
      </c>
      <c r="J5133" s="1">
        <v>7.0</v>
      </c>
      <c r="L5133" s="1">
        <v>13.9688</v>
      </c>
      <c r="O5133" s="1">
        <v>59.3889</v>
      </c>
    </row>
    <row r="5134">
      <c r="A5134" s="4">
        <v>42079.724224537036</v>
      </c>
      <c r="B5134" s="1">
        <v>45.0</v>
      </c>
      <c r="C5134" s="1">
        <v>45.0</v>
      </c>
      <c r="I5134" s="4">
        <v>42082.0158912037</v>
      </c>
      <c r="J5134" s="1">
        <v>7.0</v>
      </c>
      <c r="L5134" s="1">
        <v>13.786</v>
      </c>
      <c r="O5134" s="1">
        <v>62.2251</v>
      </c>
    </row>
    <row r="5135">
      <c r="A5135" s="4">
        <v>42079.72769675926</v>
      </c>
      <c r="B5135" s="1">
        <v>46.0</v>
      </c>
      <c r="C5135" s="1">
        <v>46.0</v>
      </c>
      <c r="I5135" s="4">
        <v>42082.01936342593</v>
      </c>
      <c r="J5135" s="1">
        <v>13.0</v>
      </c>
      <c r="L5135" s="1">
        <v>11.3872</v>
      </c>
      <c r="O5135" s="1">
        <v>69.6591</v>
      </c>
    </row>
    <row r="5136">
      <c r="A5136" s="4">
        <v>42079.73116898148</v>
      </c>
      <c r="B5136" s="1">
        <v>60.0</v>
      </c>
      <c r="C5136" s="1">
        <v>60.0</v>
      </c>
      <c r="I5136" s="4">
        <v>42082.022835648146</v>
      </c>
      <c r="J5136" s="1">
        <v>14.0</v>
      </c>
      <c r="L5136" s="1">
        <v>10.9212</v>
      </c>
      <c r="O5136" s="1">
        <v>54.5376</v>
      </c>
    </row>
    <row r="5137">
      <c r="A5137" s="4">
        <v>42079.7346412037</v>
      </c>
      <c r="B5137" s="1">
        <v>54.0</v>
      </c>
      <c r="C5137" s="1">
        <v>54.0</v>
      </c>
      <c r="I5137" s="4">
        <v>42082.02630787037</v>
      </c>
      <c r="J5137" s="1">
        <v>12.0</v>
      </c>
      <c r="L5137" s="1">
        <v>12.2765</v>
      </c>
      <c r="O5137" s="1">
        <v>49.7746</v>
      </c>
    </row>
    <row r="5138">
      <c r="A5138" s="4">
        <v>42079.73811342593</v>
      </c>
      <c r="B5138" s="1">
        <v>59.0</v>
      </c>
      <c r="C5138" s="1">
        <v>59.0</v>
      </c>
      <c r="I5138" s="4">
        <v>42082.02978009259</v>
      </c>
      <c r="J5138" s="1">
        <v>15.0</v>
      </c>
      <c r="L5138" s="1">
        <v>15.525</v>
      </c>
      <c r="O5138" s="1">
        <v>12.5515</v>
      </c>
    </row>
    <row r="5139">
      <c r="A5139" s="4">
        <v>42079.741585648146</v>
      </c>
      <c r="B5139" s="1">
        <v>67.0</v>
      </c>
      <c r="C5139" s="1">
        <v>67.0</v>
      </c>
      <c r="I5139" s="4">
        <v>42082.03325231482</v>
      </c>
      <c r="J5139" s="1">
        <v>9.0</v>
      </c>
      <c r="L5139" s="1">
        <v>14.7903</v>
      </c>
      <c r="O5139" s="1">
        <v>19.9851</v>
      </c>
    </row>
    <row r="5140">
      <c r="A5140" s="4">
        <v>42079.74505787037</v>
      </c>
      <c r="B5140" s="1">
        <v>44.0</v>
      </c>
      <c r="C5140" s="1">
        <v>44.0</v>
      </c>
      <c r="I5140" s="4">
        <v>42082.036724537036</v>
      </c>
      <c r="J5140" s="1">
        <v>17.0</v>
      </c>
      <c r="L5140" s="1">
        <v>8.6421</v>
      </c>
      <c r="O5140" s="1">
        <v>13.1854</v>
      </c>
    </row>
    <row r="5141">
      <c r="A5141" s="4">
        <v>42079.74853009259</v>
      </c>
      <c r="B5141" s="1">
        <v>43.0</v>
      </c>
      <c r="C5141" s="1">
        <v>43.0</v>
      </c>
      <c r="I5141" s="4">
        <v>42082.04019675926</v>
      </c>
      <c r="J5141" s="1">
        <v>17.0</v>
      </c>
      <c r="L5141" s="1">
        <v>15.4148</v>
      </c>
      <c r="O5141" s="1">
        <v>9.29342</v>
      </c>
    </row>
    <row r="5142">
      <c r="A5142" s="4">
        <v>42079.75200231482</v>
      </c>
      <c r="B5142" s="1">
        <v>38.0</v>
      </c>
      <c r="C5142" s="1">
        <v>38.0</v>
      </c>
      <c r="I5142" s="4">
        <v>42082.04366898148</v>
      </c>
      <c r="J5142" s="1">
        <v>11.0</v>
      </c>
      <c r="L5142" s="1">
        <v>15.2292</v>
      </c>
      <c r="O5142" s="1">
        <v>14.6354</v>
      </c>
    </row>
    <row r="5143">
      <c r="A5143" s="4">
        <v>42079.755474537036</v>
      </c>
      <c r="B5143" s="1">
        <v>36.0</v>
      </c>
      <c r="C5143" s="1">
        <v>36.0</v>
      </c>
      <c r="I5143" s="4">
        <v>42082.0471412037</v>
      </c>
      <c r="J5143" s="1">
        <v>10.0</v>
      </c>
      <c r="L5143" s="1">
        <v>11.2848</v>
      </c>
      <c r="O5143" s="1">
        <v>15.2973</v>
      </c>
    </row>
    <row r="5144">
      <c r="A5144" s="4">
        <v>42079.75894675926</v>
      </c>
      <c r="B5144" s="1">
        <v>42.0</v>
      </c>
      <c r="C5144" s="1">
        <v>42.0</v>
      </c>
      <c r="I5144" s="4">
        <v>42082.05061342593</v>
      </c>
      <c r="J5144" s="1">
        <v>7.0</v>
      </c>
      <c r="L5144" s="1">
        <v>8.58804</v>
      </c>
      <c r="O5144" s="1">
        <v>20.0214</v>
      </c>
    </row>
    <row r="5145">
      <c r="A5145" s="4">
        <v>42079.76241898148</v>
      </c>
      <c r="B5145" s="1">
        <v>35.0</v>
      </c>
      <c r="C5145" s="1">
        <v>35.0</v>
      </c>
      <c r="I5145" s="4">
        <v>42082.054085648146</v>
      </c>
      <c r="J5145" s="1">
        <v>6.0</v>
      </c>
      <c r="L5145" s="1">
        <v>2.69349</v>
      </c>
      <c r="O5145" s="1">
        <v>20.3302</v>
      </c>
    </row>
    <row r="5146">
      <c r="A5146" s="4">
        <v>42079.7658912037</v>
      </c>
      <c r="B5146" s="1">
        <v>32.0</v>
      </c>
      <c r="C5146" s="1">
        <v>32.0</v>
      </c>
      <c r="I5146" s="4">
        <v>42082.05755787037</v>
      </c>
      <c r="J5146" s="1">
        <v>12.0</v>
      </c>
      <c r="L5146" s="1">
        <v>0.57065</v>
      </c>
      <c r="O5146" s="1">
        <v>27.9455</v>
      </c>
    </row>
    <row r="5147">
      <c r="A5147" s="4">
        <v>42079.76936342593</v>
      </c>
      <c r="B5147" s="1">
        <v>40.0</v>
      </c>
      <c r="C5147" s="1">
        <v>40.0</v>
      </c>
      <c r="I5147" s="4">
        <v>42082.06103009259</v>
      </c>
      <c r="J5147" s="1">
        <v>17.0</v>
      </c>
      <c r="L5147" s="1">
        <v>6.89887</v>
      </c>
      <c r="O5147" s="1">
        <v>57.7577</v>
      </c>
    </row>
    <row r="5148">
      <c r="A5148" s="4">
        <v>42079.772835648146</v>
      </c>
      <c r="B5148" s="1">
        <v>34.0</v>
      </c>
      <c r="C5148" s="1">
        <v>34.0</v>
      </c>
      <c r="I5148" s="4">
        <v>42082.06450231482</v>
      </c>
      <c r="J5148" s="1">
        <v>8.0</v>
      </c>
      <c r="L5148" s="1">
        <v>14.7756</v>
      </c>
      <c r="O5148" s="1">
        <v>70.1326</v>
      </c>
    </row>
    <row r="5149">
      <c r="A5149" s="4">
        <v>42079.77630787037</v>
      </c>
      <c r="B5149" s="1">
        <v>28.0</v>
      </c>
      <c r="C5149" s="1">
        <v>28.0</v>
      </c>
      <c r="I5149" s="4">
        <v>42082.067974537036</v>
      </c>
      <c r="J5149" s="1">
        <v>5.0</v>
      </c>
      <c r="L5149" s="1">
        <v>8.97955</v>
      </c>
      <c r="O5149" s="1">
        <v>60.7847</v>
      </c>
    </row>
    <row r="5150">
      <c r="A5150" s="4">
        <v>42079.77978009259</v>
      </c>
      <c r="B5150" s="1">
        <v>29.0</v>
      </c>
      <c r="C5150" s="1">
        <v>29.0</v>
      </c>
      <c r="I5150" s="4">
        <v>42082.07144675926</v>
      </c>
      <c r="J5150" s="1">
        <v>9.0</v>
      </c>
      <c r="L5150" s="1">
        <v>5.49705</v>
      </c>
      <c r="O5150" s="1">
        <v>41.8388</v>
      </c>
    </row>
    <row r="5151">
      <c r="A5151" s="4">
        <v>42079.78325231482</v>
      </c>
      <c r="B5151" s="1">
        <v>38.0</v>
      </c>
      <c r="C5151" s="1">
        <v>38.0</v>
      </c>
      <c r="I5151" s="4">
        <v>42082.07491898148</v>
      </c>
      <c r="J5151" s="1">
        <v>10.0</v>
      </c>
      <c r="L5151" s="1">
        <v>7.1634</v>
      </c>
      <c r="O5151" s="1">
        <v>23.0409</v>
      </c>
    </row>
    <row r="5152">
      <c r="A5152" s="4">
        <v>42079.786724537036</v>
      </c>
      <c r="B5152" s="1">
        <v>33.0</v>
      </c>
      <c r="C5152" s="1">
        <v>33.0</v>
      </c>
      <c r="I5152" s="4">
        <v>42082.0783912037</v>
      </c>
      <c r="J5152" s="1">
        <v>11.0</v>
      </c>
      <c r="L5152" s="1">
        <v>7.09343</v>
      </c>
      <c r="O5152" s="1">
        <v>21.9755</v>
      </c>
    </row>
    <row r="5153">
      <c r="A5153" s="4">
        <v>42079.79019675926</v>
      </c>
      <c r="B5153" s="1">
        <v>44.0</v>
      </c>
      <c r="C5153" s="1">
        <v>44.0</v>
      </c>
      <c r="I5153" s="4">
        <v>42082.08186342593</v>
      </c>
      <c r="J5153" s="1">
        <v>14.0</v>
      </c>
      <c r="L5153" s="1">
        <v>9.67562</v>
      </c>
      <c r="O5153" s="1">
        <v>27.7379</v>
      </c>
    </row>
    <row r="5154">
      <c r="A5154" s="4">
        <v>42079.79366898148</v>
      </c>
      <c r="B5154" s="1">
        <v>57.0</v>
      </c>
      <c r="C5154" s="1">
        <v>57.0</v>
      </c>
      <c r="I5154" s="4">
        <v>42082.085335648146</v>
      </c>
      <c r="J5154" s="1">
        <v>7.0</v>
      </c>
      <c r="L5154" s="1">
        <v>14.1277</v>
      </c>
      <c r="O5154" s="1">
        <v>33.2062</v>
      </c>
    </row>
    <row r="5155">
      <c r="A5155" s="4">
        <v>42079.7971412037</v>
      </c>
      <c r="B5155" s="1">
        <v>34.0</v>
      </c>
      <c r="C5155" s="1">
        <v>34.0</v>
      </c>
      <c r="I5155" s="4">
        <v>42082.08880787037</v>
      </c>
      <c r="J5155" s="1">
        <v>13.0</v>
      </c>
      <c r="L5155" s="1">
        <v>11.2552</v>
      </c>
      <c r="O5155" s="1">
        <v>30.4686</v>
      </c>
    </row>
    <row r="5156">
      <c r="A5156" s="4">
        <v>42079.80061342593</v>
      </c>
      <c r="B5156" s="1">
        <v>60.0</v>
      </c>
      <c r="C5156" s="1">
        <v>60.0</v>
      </c>
      <c r="I5156" s="4">
        <v>42082.09228009259</v>
      </c>
      <c r="J5156" s="1">
        <v>22.0</v>
      </c>
      <c r="L5156" s="1">
        <v>15.7219</v>
      </c>
      <c r="O5156" s="1">
        <v>29.6658</v>
      </c>
    </row>
    <row r="5157">
      <c r="A5157" s="4">
        <v>42079.804085648146</v>
      </c>
      <c r="B5157" s="1">
        <v>28.0</v>
      </c>
      <c r="C5157" s="1">
        <v>28.0</v>
      </c>
      <c r="I5157" s="4">
        <v>42082.09575231482</v>
      </c>
      <c r="J5157" s="1">
        <v>17.0</v>
      </c>
      <c r="L5157" s="1">
        <v>29.1478</v>
      </c>
      <c r="O5157" s="1">
        <v>47.8272</v>
      </c>
    </row>
    <row r="5158">
      <c r="A5158" s="4">
        <v>42079.80755787037</v>
      </c>
      <c r="B5158" s="1">
        <v>38.0</v>
      </c>
      <c r="C5158" s="1">
        <v>38.0</v>
      </c>
      <c r="I5158" s="4">
        <v>42082.099224537036</v>
      </c>
      <c r="J5158" s="1">
        <v>9.0</v>
      </c>
      <c r="L5158" s="1">
        <v>26.4419</v>
      </c>
      <c r="O5158" s="1">
        <v>67.5511</v>
      </c>
    </row>
    <row r="5159">
      <c r="A5159" s="4">
        <v>42079.81103009259</v>
      </c>
      <c r="B5159" s="1">
        <v>44.0</v>
      </c>
      <c r="C5159" s="1">
        <v>44.0</v>
      </c>
      <c r="I5159" s="4">
        <v>42082.10269675926</v>
      </c>
      <c r="J5159" s="1">
        <v>10.0</v>
      </c>
      <c r="L5159" s="1">
        <v>17.2509</v>
      </c>
      <c r="O5159" s="1">
        <v>94.3437</v>
      </c>
    </row>
    <row r="5160">
      <c r="A5160" s="4">
        <v>42079.81450231482</v>
      </c>
      <c r="B5160" s="1">
        <v>62.0</v>
      </c>
      <c r="C5160" s="1">
        <v>62.0</v>
      </c>
      <c r="I5160" s="4">
        <v>42082.10616898148</v>
      </c>
      <c r="J5160" s="1">
        <v>5.0</v>
      </c>
      <c r="L5160" s="1">
        <v>20.2892</v>
      </c>
      <c r="O5160" s="1">
        <v>120.644</v>
      </c>
    </row>
    <row r="5161">
      <c r="A5161" s="4">
        <v>42079.817974537036</v>
      </c>
      <c r="B5161" s="1">
        <v>61.0</v>
      </c>
      <c r="C5161" s="1">
        <v>61.0</v>
      </c>
      <c r="I5161" s="4">
        <v>42082.1096412037</v>
      </c>
      <c r="J5161" s="1">
        <v>23.0</v>
      </c>
      <c r="L5161" s="1">
        <v>11.2155</v>
      </c>
      <c r="O5161" s="1">
        <v>120.769</v>
      </c>
    </row>
    <row r="5162">
      <c r="A5162" s="4">
        <v>42079.82144675926</v>
      </c>
      <c r="B5162" s="1">
        <v>65.0</v>
      </c>
      <c r="C5162" s="1">
        <v>65.0</v>
      </c>
      <c r="I5162" s="4">
        <v>42082.11311342593</v>
      </c>
      <c r="J5162" s="1">
        <v>23.0</v>
      </c>
      <c r="L5162" s="1">
        <v>25.4786</v>
      </c>
      <c r="O5162" s="1">
        <v>103.494</v>
      </c>
    </row>
    <row r="5163">
      <c r="A5163" s="4">
        <v>42079.82491898148</v>
      </c>
      <c r="B5163" s="1">
        <v>62.0</v>
      </c>
      <c r="C5163" s="1">
        <v>62.0</v>
      </c>
      <c r="I5163" s="4">
        <v>42082.116585648146</v>
      </c>
      <c r="J5163" s="1">
        <v>10.0</v>
      </c>
      <c r="L5163" s="1">
        <v>31.2826</v>
      </c>
      <c r="O5163" s="1">
        <v>109.984</v>
      </c>
    </row>
    <row r="5164">
      <c r="A5164" s="4">
        <v>42079.8283912037</v>
      </c>
      <c r="B5164" s="1">
        <v>70.0</v>
      </c>
      <c r="C5164" s="1">
        <v>70.0</v>
      </c>
      <c r="I5164" s="4">
        <v>42082.12005787037</v>
      </c>
      <c r="J5164" s="1">
        <v>11.0</v>
      </c>
      <c r="L5164" s="1">
        <v>21.6023</v>
      </c>
      <c r="O5164" s="1">
        <v>99.6462</v>
      </c>
    </row>
    <row r="5165">
      <c r="A5165" s="4">
        <v>42079.83186342593</v>
      </c>
      <c r="B5165" s="1">
        <v>59.0</v>
      </c>
      <c r="C5165" s="1">
        <v>59.0</v>
      </c>
      <c r="I5165" s="4">
        <v>42082.12353009259</v>
      </c>
      <c r="J5165" s="1">
        <v>11.0</v>
      </c>
      <c r="L5165" s="1">
        <v>21.5956</v>
      </c>
      <c r="O5165" s="1">
        <v>112.117</v>
      </c>
    </row>
    <row r="5166">
      <c r="A5166" s="4">
        <v>42079.835335648146</v>
      </c>
      <c r="B5166" s="1">
        <v>75.0</v>
      </c>
      <c r="C5166" s="1">
        <v>75.0</v>
      </c>
      <c r="I5166" s="4">
        <v>42082.12700231482</v>
      </c>
      <c r="J5166" s="1">
        <v>10.0</v>
      </c>
      <c r="L5166" s="1">
        <v>18.1809</v>
      </c>
      <c r="O5166" s="1">
        <v>150.195</v>
      </c>
    </row>
    <row r="5167">
      <c r="A5167" s="4">
        <v>42079.83880787037</v>
      </c>
      <c r="B5167" s="1">
        <v>56.0</v>
      </c>
      <c r="C5167" s="1">
        <v>56.0</v>
      </c>
      <c r="I5167" s="4">
        <v>42082.130474537036</v>
      </c>
      <c r="J5167" s="1">
        <v>11.0</v>
      </c>
      <c r="L5167" s="1">
        <v>18.4797</v>
      </c>
      <c r="O5167" s="1">
        <v>98.0373</v>
      </c>
    </row>
    <row r="5168">
      <c r="A5168" s="4">
        <v>42079.84228009259</v>
      </c>
      <c r="B5168" s="1">
        <v>67.0</v>
      </c>
      <c r="C5168" s="1">
        <v>67.0</v>
      </c>
      <c r="I5168" s="4">
        <v>42082.13394675926</v>
      </c>
      <c r="J5168" s="1">
        <v>7.0</v>
      </c>
      <c r="L5168" s="1">
        <v>16.7773</v>
      </c>
      <c r="O5168" s="1">
        <v>91.6617</v>
      </c>
    </row>
    <row r="5169">
      <c r="A5169" s="4">
        <v>42079.84575231482</v>
      </c>
      <c r="B5169" s="1">
        <v>39.0</v>
      </c>
      <c r="C5169" s="1">
        <v>39.0</v>
      </c>
      <c r="I5169" s="4">
        <v>42082.13741898148</v>
      </c>
      <c r="J5169" s="1">
        <v>9.0</v>
      </c>
      <c r="L5169" s="1">
        <v>17.0933</v>
      </c>
      <c r="O5169" s="1">
        <v>82.8107</v>
      </c>
    </row>
    <row r="5170">
      <c r="A5170" s="4">
        <v>42079.849224537036</v>
      </c>
      <c r="B5170" s="1">
        <v>64.0</v>
      </c>
      <c r="C5170" s="1">
        <v>64.0</v>
      </c>
      <c r="I5170" s="4">
        <v>42082.1408912037</v>
      </c>
      <c r="J5170" s="1">
        <v>7.0</v>
      </c>
      <c r="L5170" s="1">
        <v>13.8706</v>
      </c>
      <c r="O5170" s="1">
        <v>82.3082</v>
      </c>
    </row>
    <row r="5171">
      <c r="A5171" s="4">
        <v>42079.85269675926</v>
      </c>
      <c r="B5171" s="1">
        <v>56.0</v>
      </c>
      <c r="C5171" s="1">
        <v>56.0</v>
      </c>
      <c r="I5171" s="4">
        <v>42082.14436342593</v>
      </c>
      <c r="J5171" s="1">
        <v>2.0</v>
      </c>
      <c r="L5171" s="1">
        <v>8.69623</v>
      </c>
      <c r="O5171" s="1">
        <v>109.139</v>
      </c>
    </row>
    <row r="5172">
      <c r="A5172" s="4">
        <v>42079.85616898148</v>
      </c>
      <c r="B5172" s="1">
        <v>61.0</v>
      </c>
      <c r="C5172" s="1">
        <v>61.0</v>
      </c>
      <c r="I5172" s="4">
        <v>42082.147835648146</v>
      </c>
      <c r="J5172" s="1">
        <v>5.0</v>
      </c>
      <c r="L5172" s="1">
        <v>5.38871</v>
      </c>
      <c r="O5172" s="1">
        <v>72.2038</v>
      </c>
    </row>
    <row r="5173">
      <c r="A5173" s="4">
        <v>42079.8596412037</v>
      </c>
      <c r="B5173" s="1">
        <v>65.0</v>
      </c>
      <c r="C5173" s="1">
        <v>65.0</v>
      </c>
      <c r="I5173" s="4">
        <v>42082.15130787037</v>
      </c>
      <c r="J5173" s="1">
        <v>4.0</v>
      </c>
      <c r="L5173" s="1">
        <v>12.5773</v>
      </c>
      <c r="O5173" s="1">
        <v>50.6587</v>
      </c>
    </row>
    <row r="5174">
      <c r="A5174" s="4">
        <v>42079.86311342593</v>
      </c>
      <c r="B5174" s="1">
        <v>63.0</v>
      </c>
      <c r="C5174" s="1">
        <v>63.0</v>
      </c>
      <c r="I5174" s="4">
        <v>42082.15478009259</v>
      </c>
      <c r="J5174" s="1">
        <v>10.0</v>
      </c>
      <c r="L5174" s="1">
        <v>8.02878</v>
      </c>
      <c r="O5174" s="1">
        <v>39.9677</v>
      </c>
    </row>
    <row r="5175">
      <c r="A5175" s="4">
        <v>42079.866585648146</v>
      </c>
      <c r="B5175" s="1">
        <v>48.0</v>
      </c>
      <c r="C5175" s="1">
        <v>48.0</v>
      </c>
      <c r="I5175" s="4">
        <v>42082.15825231482</v>
      </c>
      <c r="J5175" s="1">
        <v>8.0</v>
      </c>
      <c r="L5175" s="1">
        <v>7.46699</v>
      </c>
      <c r="O5175" s="1">
        <v>15.8209</v>
      </c>
    </row>
    <row r="5176">
      <c r="A5176" s="4">
        <v>42079.87005787037</v>
      </c>
      <c r="B5176" s="1">
        <v>56.0</v>
      </c>
      <c r="C5176" s="1">
        <v>56.0</v>
      </c>
      <c r="I5176" s="4">
        <v>42082.161724537036</v>
      </c>
      <c r="J5176" s="1">
        <v>6.0</v>
      </c>
      <c r="L5176" s="1">
        <v>2.01511</v>
      </c>
      <c r="O5176" s="1">
        <v>22.3901</v>
      </c>
    </row>
    <row r="5177">
      <c r="A5177" s="4">
        <v>42079.87353009259</v>
      </c>
      <c r="B5177" s="1">
        <v>66.0</v>
      </c>
      <c r="C5177" s="1">
        <v>66.0</v>
      </c>
      <c r="I5177" s="4">
        <v>42082.16519675926</v>
      </c>
      <c r="J5177" s="1">
        <v>12.0</v>
      </c>
      <c r="L5177" s="1">
        <v>2.33427</v>
      </c>
      <c r="O5177" s="1">
        <v>27.1194</v>
      </c>
    </row>
    <row r="5178">
      <c r="A5178" s="4">
        <v>42079.87700231482</v>
      </c>
      <c r="B5178" s="1">
        <v>46.0</v>
      </c>
      <c r="C5178" s="1">
        <v>46.0</v>
      </c>
      <c r="I5178" s="4">
        <v>42082.16866898148</v>
      </c>
      <c r="J5178" s="1">
        <v>8.0</v>
      </c>
      <c r="L5178" s="1">
        <v>17.5243</v>
      </c>
      <c r="O5178" s="1">
        <v>50.1746</v>
      </c>
    </row>
    <row r="5179">
      <c r="A5179" s="4">
        <v>42079.880474537036</v>
      </c>
      <c r="B5179" s="1">
        <v>32.0</v>
      </c>
      <c r="C5179" s="1">
        <v>32.0</v>
      </c>
      <c r="I5179" s="4">
        <v>42082.1721412037</v>
      </c>
      <c r="J5179" s="1">
        <v>13.0</v>
      </c>
      <c r="L5179" s="1">
        <v>16.9652</v>
      </c>
      <c r="O5179" s="1">
        <v>77.2855</v>
      </c>
    </row>
    <row r="5180">
      <c r="A5180" s="4">
        <v>42079.88394675926</v>
      </c>
      <c r="B5180" s="1">
        <v>42.0</v>
      </c>
      <c r="C5180" s="1">
        <v>42.0</v>
      </c>
      <c r="I5180" s="4">
        <v>42082.17561342593</v>
      </c>
      <c r="J5180" s="1">
        <v>13.0</v>
      </c>
      <c r="L5180" s="1">
        <v>19.1886</v>
      </c>
      <c r="O5180" s="1">
        <v>81.4405</v>
      </c>
    </row>
    <row r="5181">
      <c r="A5181" s="4">
        <v>42079.88741898148</v>
      </c>
      <c r="B5181" s="1">
        <v>39.0</v>
      </c>
      <c r="C5181" s="1">
        <v>39.0</v>
      </c>
      <c r="I5181" s="4">
        <v>42082.179085648146</v>
      </c>
      <c r="J5181" s="1">
        <v>9.0</v>
      </c>
      <c r="L5181" s="1">
        <v>16.4391</v>
      </c>
      <c r="O5181" s="1">
        <v>69.8091</v>
      </c>
    </row>
    <row r="5182">
      <c r="A5182" s="4">
        <v>42079.8908912037</v>
      </c>
      <c r="B5182" s="1">
        <v>32.0</v>
      </c>
      <c r="C5182" s="1">
        <v>32.0</v>
      </c>
      <c r="I5182" s="4">
        <v>42082.18255787037</v>
      </c>
      <c r="J5182" s="1">
        <v>12.0</v>
      </c>
      <c r="L5182" s="1">
        <v>16.1138</v>
      </c>
      <c r="O5182" s="1">
        <v>53.4187</v>
      </c>
    </row>
    <row r="5183">
      <c r="A5183" s="4">
        <v>42079.89436342593</v>
      </c>
      <c r="B5183" s="1">
        <v>52.0</v>
      </c>
      <c r="C5183" s="1">
        <v>52.0</v>
      </c>
      <c r="I5183" s="4">
        <v>42082.18603009259</v>
      </c>
      <c r="J5183" s="1">
        <v>15.0</v>
      </c>
      <c r="L5183" s="1">
        <v>23.6399</v>
      </c>
      <c r="O5183" s="1">
        <v>63.9391</v>
      </c>
    </row>
    <row r="5184">
      <c r="A5184" s="4">
        <v>42079.897835648146</v>
      </c>
      <c r="B5184" s="1">
        <v>49.0</v>
      </c>
      <c r="C5184" s="1">
        <v>49.0</v>
      </c>
      <c r="I5184" s="4">
        <v>42082.18950231482</v>
      </c>
      <c r="J5184" s="1">
        <v>11.0</v>
      </c>
      <c r="L5184" s="1">
        <v>25.4379</v>
      </c>
      <c r="O5184" s="1">
        <v>73.8153</v>
      </c>
    </row>
    <row r="5185">
      <c r="A5185" s="4">
        <v>42079.90130787037</v>
      </c>
      <c r="B5185" s="1">
        <v>43.0</v>
      </c>
      <c r="C5185" s="1">
        <v>43.0</v>
      </c>
      <c r="I5185" s="4">
        <v>42082.192974537036</v>
      </c>
      <c r="J5185" s="1">
        <v>10.0</v>
      </c>
      <c r="L5185" s="1">
        <v>19.9594</v>
      </c>
      <c r="O5185" s="1">
        <v>81.21</v>
      </c>
    </row>
    <row r="5186">
      <c r="A5186" s="4">
        <v>42079.90478009259</v>
      </c>
      <c r="B5186" s="1">
        <v>37.0</v>
      </c>
      <c r="C5186" s="1">
        <v>37.0</v>
      </c>
      <c r="I5186" s="4">
        <v>42082.19644675926</v>
      </c>
      <c r="J5186" s="1">
        <v>9.0</v>
      </c>
      <c r="L5186" s="1">
        <v>16.3649</v>
      </c>
      <c r="O5186" s="1">
        <v>105.157</v>
      </c>
    </row>
    <row r="5187">
      <c r="A5187" s="4">
        <v>42079.90825231482</v>
      </c>
      <c r="B5187" s="1">
        <v>32.0</v>
      </c>
      <c r="C5187" s="1">
        <v>32.0</v>
      </c>
      <c r="I5187" s="4">
        <v>42082.19991898148</v>
      </c>
      <c r="J5187" s="1">
        <v>7.0</v>
      </c>
      <c r="L5187" s="1">
        <v>15.2748</v>
      </c>
      <c r="O5187" s="1">
        <v>110.635</v>
      </c>
    </row>
    <row r="5188">
      <c r="A5188" s="4">
        <v>42079.911724537036</v>
      </c>
      <c r="B5188" s="1">
        <v>34.0</v>
      </c>
      <c r="C5188" s="1">
        <v>34.0</v>
      </c>
      <c r="I5188" s="4">
        <v>42082.2033912037</v>
      </c>
      <c r="J5188" s="1">
        <v>11.0</v>
      </c>
      <c r="L5188" s="1">
        <v>19.8846</v>
      </c>
      <c r="O5188" s="1">
        <v>87.3665</v>
      </c>
    </row>
    <row r="5189">
      <c r="A5189" s="4">
        <v>42079.91519675926</v>
      </c>
      <c r="B5189" s="1">
        <v>60.0</v>
      </c>
      <c r="C5189" s="1">
        <v>60.0</v>
      </c>
      <c r="I5189" s="4">
        <v>42082.20686342593</v>
      </c>
      <c r="J5189" s="1">
        <v>8.0</v>
      </c>
      <c r="L5189" s="1">
        <v>20.1674</v>
      </c>
      <c r="O5189" s="1">
        <v>84.2205</v>
      </c>
    </row>
    <row r="5190">
      <c r="A5190" s="4">
        <v>42079.91866898148</v>
      </c>
      <c r="B5190" s="1">
        <v>60.0</v>
      </c>
      <c r="C5190" s="1">
        <v>60.0</v>
      </c>
      <c r="I5190" s="4">
        <v>42082.210335648146</v>
      </c>
      <c r="J5190" s="1">
        <v>5.0</v>
      </c>
      <c r="L5190" s="1">
        <v>14.2385</v>
      </c>
      <c r="O5190" s="1">
        <v>93.3264</v>
      </c>
    </row>
    <row r="5191">
      <c r="A5191" s="4">
        <v>42079.9221412037</v>
      </c>
      <c r="B5191" s="1">
        <v>32.0</v>
      </c>
      <c r="C5191" s="1">
        <v>32.0</v>
      </c>
      <c r="I5191" s="4">
        <v>42082.21380787037</v>
      </c>
      <c r="J5191" s="1">
        <v>12.0</v>
      </c>
      <c r="L5191" s="1">
        <v>11.6743</v>
      </c>
      <c r="O5191" s="1">
        <v>90.8435</v>
      </c>
    </row>
    <row r="5192">
      <c r="A5192" s="4">
        <v>42079.92561342593</v>
      </c>
      <c r="B5192" s="1">
        <v>54.0</v>
      </c>
      <c r="C5192" s="1">
        <v>54.0</v>
      </c>
      <c r="I5192" s="4">
        <v>42082.21728009259</v>
      </c>
      <c r="J5192" s="1">
        <v>8.0</v>
      </c>
      <c r="L5192" s="1">
        <v>15.6905</v>
      </c>
      <c r="O5192" s="1">
        <v>84.7272</v>
      </c>
    </row>
    <row r="5193">
      <c r="A5193" s="4">
        <v>42079.929085648146</v>
      </c>
      <c r="B5193" s="1">
        <v>50.0</v>
      </c>
      <c r="C5193" s="1">
        <v>50.0</v>
      </c>
      <c r="I5193" s="4">
        <v>42082.22075231482</v>
      </c>
      <c r="J5193" s="1">
        <v>15.0</v>
      </c>
      <c r="L5193" s="1">
        <v>13.9971</v>
      </c>
      <c r="O5193" s="1">
        <v>60.9022</v>
      </c>
    </row>
    <row r="5194">
      <c r="A5194" s="4">
        <v>42079.93255787037</v>
      </c>
      <c r="B5194" s="1">
        <v>60.0</v>
      </c>
      <c r="C5194" s="1">
        <v>60.0</v>
      </c>
      <c r="I5194" s="4">
        <v>42082.224224537036</v>
      </c>
      <c r="J5194" s="1">
        <v>5.0</v>
      </c>
      <c r="L5194" s="1">
        <v>24.8814</v>
      </c>
      <c r="O5194" s="1">
        <v>40.2843</v>
      </c>
    </row>
    <row r="5195">
      <c r="A5195" s="4">
        <v>42079.93603009259</v>
      </c>
      <c r="B5195" s="1">
        <v>62.0</v>
      </c>
      <c r="C5195" s="1">
        <v>62.0</v>
      </c>
      <c r="I5195" s="4">
        <v>42082.22769675926</v>
      </c>
      <c r="J5195" s="1">
        <v>8.0</v>
      </c>
      <c r="L5195" s="1">
        <v>11.7899</v>
      </c>
      <c r="O5195" s="1">
        <v>76.5238</v>
      </c>
    </row>
    <row r="5196">
      <c r="A5196" s="4">
        <v>42079.93950231482</v>
      </c>
      <c r="B5196" s="1">
        <v>36.0</v>
      </c>
      <c r="C5196" s="1">
        <v>36.0</v>
      </c>
      <c r="I5196" s="4">
        <v>42082.23116898148</v>
      </c>
      <c r="J5196" s="1">
        <v>7.0</v>
      </c>
      <c r="L5196" s="1">
        <v>12.965</v>
      </c>
      <c r="O5196" s="1">
        <v>78.4548</v>
      </c>
    </row>
    <row r="5197">
      <c r="A5197" s="4">
        <v>42079.942974537036</v>
      </c>
      <c r="B5197" s="1">
        <v>17.0</v>
      </c>
      <c r="C5197" s="1">
        <v>17.0</v>
      </c>
      <c r="I5197" s="4">
        <v>42082.2346412037</v>
      </c>
      <c r="J5197" s="1">
        <v>8.0</v>
      </c>
      <c r="L5197" s="1">
        <v>18.1649</v>
      </c>
      <c r="O5197" s="1">
        <v>110.031</v>
      </c>
    </row>
    <row r="5198">
      <c r="A5198" s="4">
        <v>42079.94644675926</v>
      </c>
      <c r="B5198" s="1">
        <v>30.0</v>
      </c>
      <c r="C5198" s="1">
        <v>30.0</v>
      </c>
      <c r="I5198" s="4">
        <v>42082.23811342593</v>
      </c>
      <c r="J5198" s="1">
        <v>6.0</v>
      </c>
      <c r="L5198" s="1">
        <v>17.0351</v>
      </c>
      <c r="O5198" s="1">
        <v>64.4197</v>
      </c>
    </row>
    <row r="5199">
      <c r="A5199" s="4">
        <v>42079.94991898148</v>
      </c>
      <c r="B5199" s="1">
        <v>29.0</v>
      </c>
      <c r="C5199" s="1">
        <v>29.0</v>
      </c>
      <c r="I5199" s="4">
        <v>42082.241585648146</v>
      </c>
      <c r="J5199" s="1">
        <v>15.0</v>
      </c>
      <c r="L5199" s="1">
        <v>18.5557</v>
      </c>
      <c r="O5199" s="1">
        <v>92.6698</v>
      </c>
    </row>
    <row r="5200">
      <c r="A5200" s="4">
        <v>42079.9533912037</v>
      </c>
      <c r="B5200" s="1">
        <v>32.0</v>
      </c>
      <c r="C5200" s="1">
        <v>32.0</v>
      </c>
      <c r="I5200" s="4">
        <v>42082.24505787037</v>
      </c>
      <c r="J5200" s="1">
        <v>7.0</v>
      </c>
      <c r="L5200" s="1">
        <v>24.4903</v>
      </c>
      <c r="O5200" s="1">
        <v>107.982</v>
      </c>
    </row>
    <row r="5201">
      <c r="A5201" s="4">
        <v>42079.95686342593</v>
      </c>
      <c r="B5201" s="1">
        <v>43.0</v>
      </c>
      <c r="C5201" s="1">
        <v>43.0</v>
      </c>
      <c r="I5201" s="4">
        <v>42082.24853009259</v>
      </c>
      <c r="J5201" s="1">
        <v>11.0</v>
      </c>
      <c r="L5201" s="1">
        <v>9.97402</v>
      </c>
      <c r="O5201" s="1">
        <v>104.843</v>
      </c>
    </row>
    <row r="5202">
      <c r="A5202" s="4">
        <v>42079.960335648146</v>
      </c>
      <c r="B5202" s="1">
        <v>22.0</v>
      </c>
      <c r="C5202" s="1">
        <v>22.0</v>
      </c>
      <c r="I5202" s="4">
        <v>42082.25200231482</v>
      </c>
      <c r="J5202" s="1">
        <v>10.0</v>
      </c>
      <c r="L5202" s="1">
        <v>16.0432</v>
      </c>
      <c r="O5202" s="1">
        <v>72.7569</v>
      </c>
    </row>
    <row r="5203">
      <c r="A5203" s="4">
        <v>42079.96380787037</v>
      </c>
      <c r="B5203" s="1">
        <v>26.0</v>
      </c>
      <c r="C5203" s="1">
        <v>26.0</v>
      </c>
      <c r="I5203" s="4">
        <v>42082.255474537036</v>
      </c>
      <c r="J5203" s="1">
        <v>11.0</v>
      </c>
      <c r="L5203" s="1">
        <v>25.2933</v>
      </c>
      <c r="O5203" s="1">
        <v>100.374</v>
      </c>
    </row>
    <row r="5204">
      <c r="A5204" s="4">
        <v>42079.96728009259</v>
      </c>
      <c r="B5204" s="1">
        <v>26.0</v>
      </c>
      <c r="C5204" s="1">
        <v>26.0</v>
      </c>
      <c r="I5204" s="4">
        <v>42082.25894675926</v>
      </c>
      <c r="J5204" s="1">
        <v>10.0</v>
      </c>
      <c r="L5204" s="1">
        <v>26.0902</v>
      </c>
      <c r="O5204" s="1">
        <v>65.0404</v>
      </c>
    </row>
    <row r="5205">
      <c r="A5205" s="4">
        <v>42079.97075231482</v>
      </c>
      <c r="B5205" s="1">
        <v>26.0</v>
      </c>
      <c r="C5205" s="1">
        <v>26.0</v>
      </c>
      <c r="I5205" s="4">
        <v>42082.26241898148</v>
      </c>
      <c r="J5205" s="1">
        <v>20.0</v>
      </c>
      <c r="L5205" s="1">
        <v>25.7003</v>
      </c>
      <c r="O5205" s="1">
        <v>56.0554</v>
      </c>
    </row>
    <row r="5206">
      <c r="A5206" s="4">
        <v>42079.974224537036</v>
      </c>
      <c r="B5206" s="1">
        <v>23.0</v>
      </c>
      <c r="C5206" s="1">
        <v>23.0</v>
      </c>
      <c r="I5206" s="4">
        <v>42082.2658912037</v>
      </c>
      <c r="J5206" s="1">
        <v>5.0</v>
      </c>
      <c r="L5206" s="1">
        <v>28.8262</v>
      </c>
      <c r="O5206" s="1">
        <v>135.146</v>
      </c>
    </row>
    <row r="5207">
      <c r="A5207" s="4">
        <v>42079.97769675926</v>
      </c>
      <c r="B5207" s="1">
        <v>23.0</v>
      </c>
      <c r="C5207" s="1">
        <v>23.0</v>
      </c>
      <c r="I5207" s="4">
        <v>42082.26936342593</v>
      </c>
      <c r="J5207" s="1">
        <v>8.0</v>
      </c>
      <c r="L5207" s="1">
        <v>11.5628</v>
      </c>
      <c r="O5207" s="1">
        <v>146.419</v>
      </c>
    </row>
    <row r="5208">
      <c r="A5208" s="4">
        <v>42079.98116898148</v>
      </c>
      <c r="B5208" s="1">
        <v>14.0</v>
      </c>
      <c r="C5208" s="1">
        <v>14.0</v>
      </c>
      <c r="I5208" s="4">
        <v>42082.272835648146</v>
      </c>
      <c r="J5208" s="1">
        <v>11.0</v>
      </c>
      <c r="L5208" s="1">
        <v>18.5563</v>
      </c>
      <c r="O5208" s="1">
        <v>98.1764</v>
      </c>
    </row>
    <row r="5209">
      <c r="A5209" s="4">
        <v>42079.9846412037</v>
      </c>
      <c r="B5209" s="1">
        <v>18.0</v>
      </c>
      <c r="C5209" s="1">
        <v>18.0</v>
      </c>
      <c r="I5209" s="4">
        <v>42082.27630787037</v>
      </c>
      <c r="J5209" s="1">
        <v>9.0</v>
      </c>
      <c r="L5209" s="1">
        <v>27.7953</v>
      </c>
      <c r="O5209" s="1">
        <v>114.979</v>
      </c>
    </row>
    <row r="5210">
      <c r="A5210" s="4">
        <v>42079.98811342593</v>
      </c>
      <c r="B5210" s="1">
        <v>20.0</v>
      </c>
      <c r="C5210" s="1">
        <v>20.0</v>
      </c>
      <c r="I5210" s="4">
        <v>42082.27978009259</v>
      </c>
      <c r="J5210" s="1">
        <v>7.0</v>
      </c>
      <c r="L5210" s="1">
        <v>21.1987</v>
      </c>
      <c r="O5210" s="1">
        <v>88.7096</v>
      </c>
    </row>
    <row r="5211">
      <c r="A5211" s="4">
        <v>42079.991585648146</v>
      </c>
      <c r="B5211" s="1">
        <v>17.0</v>
      </c>
      <c r="C5211" s="1">
        <v>17.0</v>
      </c>
      <c r="I5211" s="4">
        <v>42082.28325231482</v>
      </c>
      <c r="J5211" s="1">
        <v>12.0</v>
      </c>
      <c r="L5211" s="1">
        <v>11.4325</v>
      </c>
      <c r="O5211" s="1">
        <v>134.707</v>
      </c>
    </row>
    <row r="5212">
      <c r="A5212" s="4">
        <v>42079.99505787037</v>
      </c>
      <c r="B5212" s="1">
        <v>22.0</v>
      </c>
      <c r="C5212" s="1">
        <v>22.0</v>
      </c>
      <c r="I5212" s="4">
        <v>42082.286724537036</v>
      </c>
      <c r="J5212" s="1">
        <v>4.0</v>
      </c>
      <c r="L5212" s="1">
        <v>17.0444</v>
      </c>
      <c r="O5212" s="1">
        <v>131.957</v>
      </c>
    </row>
    <row r="5213">
      <c r="A5213" s="4">
        <v>42079.99853009259</v>
      </c>
      <c r="B5213" s="1">
        <v>22.0</v>
      </c>
      <c r="C5213" s="1">
        <v>22.0</v>
      </c>
      <c r="I5213" s="4">
        <v>42082.29019675926</v>
      </c>
      <c r="J5213" s="1">
        <v>8.0</v>
      </c>
      <c r="L5213" s="1">
        <v>10.3182</v>
      </c>
      <c r="O5213" s="1">
        <v>103.352</v>
      </c>
    </row>
    <row r="5214">
      <c r="A5214" s="4">
        <v>42080.00200231482</v>
      </c>
      <c r="B5214" s="1">
        <v>17.0</v>
      </c>
      <c r="C5214" s="1">
        <v>17.0</v>
      </c>
      <c r="I5214" s="4">
        <v>42082.29366898148</v>
      </c>
      <c r="J5214" s="1">
        <v>10.0</v>
      </c>
      <c r="L5214" s="1">
        <v>11.8295</v>
      </c>
      <c r="O5214" s="1">
        <v>48.4358</v>
      </c>
    </row>
    <row r="5215">
      <c r="A5215" s="4">
        <v>42080.005474537036</v>
      </c>
      <c r="B5215" s="1">
        <v>17.0</v>
      </c>
      <c r="C5215" s="1">
        <v>17.0</v>
      </c>
      <c r="I5215" s="4">
        <v>42082.2971412037</v>
      </c>
      <c r="J5215" s="1">
        <v>13.0</v>
      </c>
      <c r="L5215" s="1">
        <v>16.224</v>
      </c>
      <c r="O5215" s="1">
        <v>77.6499</v>
      </c>
    </row>
    <row r="5216">
      <c r="A5216" s="4">
        <v>42080.00894675926</v>
      </c>
      <c r="B5216" s="1">
        <v>28.0</v>
      </c>
      <c r="C5216" s="1">
        <v>28.0</v>
      </c>
      <c r="I5216" s="4">
        <v>42082.30061342593</v>
      </c>
      <c r="J5216" s="1">
        <v>12.0</v>
      </c>
      <c r="L5216" s="1">
        <v>14.9673</v>
      </c>
      <c r="O5216" s="1">
        <v>25.7908</v>
      </c>
    </row>
    <row r="5217">
      <c r="A5217" s="4">
        <v>42080.01241898148</v>
      </c>
      <c r="B5217" s="1">
        <v>17.0</v>
      </c>
      <c r="C5217" s="1">
        <v>17.0</v>
      </c>
      <c r="I5217" s="4">
        <v>42082.304085648146</v>
      </c>
      <c r="J5217" s="1">
        <v>10.0</v>
      </c>
      <c r="L5217" s="1">
        <v>13.9259</v>
      </c>
      <c r="O5217" s="1">
        <v>25.8057</v>
      </c>
    </row>
    <row r="5218">
      <c r="A5218" s="4">
        <v>42080.0158912037</v>
      </c>
      <c r="B5218" s="1">
        <v>26.0</v>
      </c>
      <c r="C5218" s="1">
        <v>26.0</v>
      </c>
      <c r="I5218" s="4">
        <v>42082.30755787037</v>
      </c>
      <c r="J5218" s="1">
        <v>11.0</v>
      </c>
      <c r="L5218" s="1">
        <v>15.7061</v>
      </c>
      <c r="O5218" s="1">
        <v>34.3559</v>
      </c>
    </row>
    <row r="5219">
      <c r="A5219" s="4">
        <v>42080.01936342593</v>
      </c>
      <c r="B5219" s="1">
        <v>18.0</v>
      </c>
      <c r="C5219" s="1">
        <v>18.0</v>
      </c>
      <c r="I5219" s="4">
        <v>42082.31103009259</v>
      </c>
      <c r="J5219" s="1">
        <v>8.0</v>
      </c>
      <c r="L5219" s="1">
        <v>23.3585</v>
      </c>
      <c r="O5219" s="1">
        <v>48.4176</v>
      </c>
    </row>
    <row r="5220">
      <c r="A5220" s="4">
        <v>42080.022835648146</v>
      </c>
      <c r="B5220" s="1">
        <v>25.0</v>
      </c>
      <c r="C5220" s="1">
        <v>25.0</v>
      </c>
      <c r="I5220" s="4">
        <v>42082.31450231482</v>
      </c>
      <c r="J5220" s="1">
        <v>9.0</v>
      </c>
      <c r="L5220" s="1">
        <v>17.0383</v>
      </c>
      <c r="O5220" s="1">
        <v>68.5772</v>
      </c>
    </row>
    <row r="5221">
      <c r="A5221" s="4">
        <v>42080.02630787037</v>
      </c>
      <c r="B5221" s="1">
        <v>23.0</v>
      </c>
      <c r="C5221" s="1">
        <v>23.0</v>
      </c>
      <c r="I5221" s="4">
        <v>42082.317974537036</v>
      </c>
      <c r="J5221" s="1">
        <v>9.0</v>
      </c>
      <c r="L5221" s="1">
        <v>23.1927</v>
      </c>
      <c r="O5221" s="1">
        <v>95.1689</v>
      </c>
    </row>
    <row r="5222">
      <c r="A5222" s="4">
        <v>42080.02978009259</v>
      </c>
      <c r="B5222" s="1">
        <v>28.0</v>
      </c>
      <c r="C5222" s="1">
        <v>28.0</v>
      </c>
      <c r="I5222" s="4">
        <v>42082.32144675926</v>
      </c>
      <c r="J5222" s="1">
        <v>14.0</v>
      </c>
      <c r="L5222" s="1">
        <v>24.1923</v>
      </c>
      <c r="O5222" s="1">
        <v>124.126</v>
      </c>
    </row>
    <row r="5223">
      <c r="A5223" s="4">
        <v>42080.03325231482</v>
      </c>
      <c r="B5223" s="1">
        <v>18.0</v>
      </c>
      <c r="C5223" s="1">
        <v>18.0</v>
      </c>
      <c r="I5223" s="4">
        <v>42082.32491898148</v>
      </c>
      <c r="J5223" s="1">
        <v>13.0</v>
      </c>
      <c r="L5223" s="1">
        <v>25.7033</v>
      </c>
      <c r="O5223" s="1">
        <v>107.819</v>
      </c>
    </row>
    <row r="5224">
      <c r="A5224" s="4">
        <v>42080.036724537036</v>
      </c>
      <c r="B5224" s="1">
        <v>12.0</v>
      </c>
      <c r="C5224" s="1">
        <v>12.0</v>
      </c>
      <c r="I5224" s="4">
        <v>42082.3283912037</v>
      </c>
      <c r="J5224" s="1">
        <v>13.0</v>
      </c>
      <c r="L5224" s="1">
        <v>26.2978</v>
      </c>
      <c r="O5224" s="1">
        <v>126.052</v>
      </c>
    </row>
    <row r="5225">
      <c r="A5225" s="4">
        <v>42080.04019675926</v>
      </c>
      <c r="B5225" s="1">
        <v>19.0</v>
      </c>
      <c r="C5225" s="1">
        <v>19.0</v>
      </c>
      <c r="I5225" s="4">
        <v>42082.33186342593</v>
      </c>
      <c r="J5225" s="1">
        <v>14.0</v>
      </c>
      <c r="L5225" s="1">
        <v>27.8848</v>
      </c>
      <c r="O5225" s="1">
        <v>119.359</v>
      </c>
    </row>
    <row r="5226">
      <c r="A5226" s="4">
        <v>42080.04366898148</v>
      </c>
      <c r="B5226" s="1">
        <v>18.0</v>
      </c>
      <c r="C5226" s="1">
        <v>18.0</v>
      </c>
      <c r="I5226" s="4">
        <v>42082.335335648146</v>
      </c>
      <c r="J5226" s="1">
        <v>7.0</v>
      </c>
      <c r="L5226" s="1">
        <v>32.0864</v>
      </c>
      <c r="O5226" s="1">
        <v>143.563</v>
      </c>
    </row>
    <row r="5227">
      <c r="A5227" s="4">
        <v>42080.0471412037</v>
      </c>
      <c r="B5227" s="1">
        <v>20.0</v>
      </c>
      <c r="C5227" s="1">
        <v>20.0</v>
      </c>
      <c r="I5227" s="4">
        <v>42082.33880787037</v>
      </c>
      <c r="J5227" s="1">
        <v>9.0</v>
      </c>
      <c r="L5227" s="1">
        <v>24.7626</v>
      </c>
      <c r="O5227" s="1">
        <v>160.781</v>
      </c>
    </row>
    <row r="5228">
      <c r="A5228" s="4">
        <v>42080.05061342593</v>
      </c>
      <c r="B5228" s="1">
        <v>41.0</v>
      </c>
      <c r="C5228" s="1">
        <v>41.0</v>
      </c>
      <c r="I5228" s="4">
        <v>42082.34228009259</v>
      </c>
      <c r="J5228" s="1">
        <v>9.0</v>
      </c>
      <c r="L5228" s="1">
        <v>26.0729</v>
      </c>
      <c r="O5228" s="1">
        <v>179.397</v>
      </c>
    </row>
    <row r="5229">
      <c r="A5229" s="4">
        <v>42080.054085648146</v>
      </c>
      <c r="B5229" s="1">
        <v>30.0</v>
      </c>
      <c r="C5229" s="1">
        <v>30.0</v>
      </c>
      <c r="I5229" s="4">
        <v>42082.34575231482</v>
      </c>
      <c r="J5229" s="1">
        <v>8.0</v>
      </c>
      <c r="L5229" s="1">
        <v>22.5568</v>
      </c>
      <c r="O5229" s="1">
        <v>196.336</v>
      </c>
    </row>
    <row r="5230">
      <c r="A5230" s="4">
        <v>42080.05755787037</v>
      </c>
      <c r="B5230" s="1">
        <v>18.0</v>
      </c>
      <c r="C5230" s="1">
        <v>18.0</v>
      </c>
      <c r="I5230" s="4">
        <v>42082.349224537036</v>
      </c>
      <c r="J5230" s="1">
        <v>18.0</v>
      </c>
      <c r="L5230" s="1">
        <v>19.9512</v>
      </c>
      <c r="O5230" s="1">
        <v>145.334</v>
      </c>
    </row>
    <row r="5231">
      <c r="A5231" s="4">
        <v>42080.06103009259</v>
      </c>
      <c r="B5231" s="1">
        <v>20.0</v>
      </c>
      <c r="C5231" s="1">
        <v>20.0</v>
      </c>
      <c r="I5231" s="4">
        <v>42082.35269675926</v>
      </c>
      <c r="J5231" s="1">
        <v>9.0</v>
      </c>
      <c r="L5231" s="1">
        <v>32.0212</v>
      </c>
      <c r="O5231" s="1">
        <v>138.886</v>
      </c>
    </row>
    <row r="5232">
      <c r="A5232" s="4">
        <v>42080.06450231482</v>
      </c>
      <c r="B5232" s="1">
        <v>15.0</v>
      </c>
      <c r="C5232" s="1">
        <v>15.0</v>
      </c>
      <c r="I5232" s="4">
        <v>42082.35616898148</v>
      </c>
      <c r="J5232" s="1">
        <v>13.0</v>
      </c>
      <c r="L5232" s="1">
        <v>24.2644</v>
      </c>
      <c r="O5232" s="1">
        <v>121.388</v>
      </c>
    </row>
    <row r="5233">
      <c r="A5233" s="4">
        <v>42080.067974537036</v>
      </c>
      <c r="B5233" s="1">
        <v>20.0</v>
      </c>
      <c r="C5233" s="1">
        <v>20.0</v>
      </c>
      <c r="I5233" s="4">
        <v>42082.3596412037</v>
      </c>
      <c r="J5233" s="1">
        <v>25.0</v>
      </c>
      <c r="L5233" s="1">
        <v>23.6097</v>
      </c>
      <c r="O5233" s="1">
        <v>118.193</v>
      </c>
    </row>
    <row r="5234">
      <c r="A5234" s="4">
        <v>42080.07144675926</v>
      </c>
      <c r="B5234" s="1">
        <v>24.0</v>
      </c>
      <c r="C5234" s="1">
        <v>24.0</v>
      </c>
      <c r="I5234" s="4">
        <v>42082.36311342593</v>
      </c>
      <c r="J5234" s="1">
        <v>32.0</v>
      </c>
      <c r="L5234" s="1">
        <v>39.5274</v>
      </c>
      <c r="O5234" s="1">
        <v>141.063</v>
      </c>
    </row>
    <row r="5235">
      <c r="A5235" s="4">
        <v>42080.07491898148</v>
      </c>
      <c r="B5235" s="1">
        <v>13.0</v>
      </c>
      <c r="C5235" s="1">
        <v>13.0</v>
      </c>
      <c r="I5235" s="4">
        <v>42082.366585648146</v>
      </c>
      <c r="J5235" s="1">
        <v>18.0</v>
      </c>
      <c r="L5235" s="1">
        <v>47.5167</v>
      </c>
      <c r="O5235" s="1">
        <v>93.8001</v>
      </c>
    </row>
    <row r="5236">
      <c r="A5236" s="4">
        <v>42080.0783912037</v>
      </c>
      <c r="B5236" s="1">
        <v>8.0</v>
      </c>
      <c r="C5236" s="1">
        <v>8.0</v>
      </c>
      <c r="I5236" s="4">
        <v>42082.37005787037</v>
      </c>
      <c r="J5236" s="1">
        <v>32.0</v>
      </c>
      <c r="L5236" s="1">
        <v>32.8112</v>
      </c>
      <c r="O5236" s="1">
        <v>119.957</v>
      </c>
    </row>
    <row r="5237">
      <c r="A5237" s="4">
        <v>42080.08186342593</v>
      </c>
      <c r="B5237" s="1">
        <v>17.0</v>
      </c>
      <c r="C5237" s="1">
        <v>17.0</v>
      </c>
      <c r="I5237" s="4">
        <v>42082.37353009259</v>
      </c>
      <c r="J5237" s="1">
        <v>19.0</v>
      </c>
      <c r="L5237" s="1">
        <v>45.278</v>
      </c>
      <c r="O5237" s="1">
        <v>182.95</v>
      </c>
    </row>
    <row r="5238">
      <c r="A5238" s="4">
        <v>42080.085335648146</v>
      </c>
      <c r="B5238" s="1">
        <v>20.0</v>
      </c>
      <c r="C5238" s="1">
        <v>20.0</v>
      </c>
      <c r="I5238" s="4">
        <v>42082.37700231482</v>
      </c>
      <c r="J5238" s="1">
        <v>12.0</v>
      </c>
      <c r="L5238" s="1">
        <v>38.4672</v>
      </c>
      <c r="O5238" s="1">
        <v>199.523</v>
      </c>
    </row>
    <row r="5239">
      <c r="A5239" s="4">
        <v>42080.08880787037</v>
      </c>
      <c r="B5239" s="1">
        <v>17.0</v>
      </c>
      <c r="C5239" s="1">
        <v>17.0</v>
      </c>
      <c r="I5239" s="4">
        <v>42082.380474537036</v>
      </c>
      <c r="J5239" s="1">
        <v>14.0</v>
      </c>
      <c r="L5239" s="1">
        <v>29.2702</v>
      </c>
      <c r="O5239" s="1">
        <v>177.747</v>
      </c>
    </row>
    <row r="5240">
      <c r="A5240" s="4">
        <v>42080.09228009259</v>
      </c>
      <c r="B5240" s="1">
        <v>10.0</v>
      </c>
      <c r="C5240" s="1">
        <v>10.0</v>
      </c>
      <c r="I5240" s="4">
        <v>42082.38394675926</v>
      </c>
      <c r="J5240" s="1">
        <v>13.0</v>
      </c>
      <c r="L5240" s="1">
        <v>37.0386</v>
      </c>
      <c r="O5240" s="1">
        <v>259.474</v>
      </c>
    </row>
    <row r="5241">
      <c r="A5241" s="4">
        <v>42080.09575231482</v>
      </c>
      <c r="B5241" s="1">
        <v>19.0</v>
      </c>
      <c r="C5241" s="1">
        <v>19.0</v>
      </c>
      <c r="I5241" s="4">
        <v>42082.38741898148</v>
      </c>
      <c r="J5241" s="1">
        <v>9.0</v>
      </c>
      <c r="L5241" s="1">
        <v>37.2916</v>
      </c>
      <c r="O5241" s="1">
        <v>228.048</v>
      </c>
    </row>
    <row r="5242">
      <c r="A5242" s="4">
        <v>42080.099224537036</v>
      </c>
      <c r="B5242" s="1">
        <v>20.0</v>
      </c>
      <c r="C5242" s="1">
        <v>20.0</v>
      </c>
      <c r="I5242" s="4">
        <v>42082.3908912037</v>
      </c>
      <c r="J5242" s="1">
        <v>21.0</v>
      </c>
      <c r="L5242" s="1">
        <v>24.687</v>
      </c>
      <c r="O5242" s="1">
        <v>193.467</v>
      </c>
    </row>
    <row r="5243">
      <c r="A5243" s="4">
        <v>42080.10269675926</v>
      </c>
      <c r="B5243" s="1">
        <v>14.0</v>
      </c>
      <c r="C5243" s="1">
        <v>14.0</v>
      </c>
      <c r="I5243" s="4">
        <v>42082.39436342593</v>
      </c>
      <c r="J5243" s="1">
        <v>6.0</v>
      </c>
      <c r="L5243" s="1">
        <v>31.4809</v>
      </c>
      <c r="O5243" s="1">
        <v>213.884</v>
      </c>
    </row>
    <row r="5244">
      <c r="A5244" s="4">
        <v>42080.10616898148</v>
      </c>
      <c r="B5244" s="1">
        <v>14.0</v>
      </c>
      <c r="C5244" s="1">
        <v>14.0</v>
      </c>
      <c r="I5244" s="4">
        <v>42082.397835648146</v>
      </c>
      <c r="J5244" s="1">
        <v>20.0</v>
      </c>
      <c r="L5244" s="1">
        <v>21.1925</v>
      </c>
      <c r="O5244" s="1">
        <v>176.382</v>
      </c>
    </row>
    <row r="5245">
      <c r="A5245" s="4">
        <v>42080.1096412037</v>
      </c>
      <c r="B5245" s="1">
        <v>14.0</v>
      </c>
      <c r="C5245" s="1">
        <v>14.0</v>
      </c>
      <c r="I5245" s="4">
        <v>42082.40130787037</v>
      </c>
      <c r="J5245" s="1">
        <v>11.0</v>
      </c>
      <c r="L5245" s="1">
        <v>26.8886</v>
      </c>
      <c r="O5245" s="1">
        <v>109.464</v>
      </c>
    </row>
    <row r="5246">
      <c r="A5246" s="4">
        <v>42080.11311342593</v>
      </c>
      <c r="B5246" s="1">
        <v>21.0</v>
      </c>
      <c r="C5246" s="1">
        <v>21.0</v>
      </c>
      <c r="I5246" s="4">
        <v>42082.40478009259</v>
      </c>
      <c r="J5246" s="1">
        <v>16.0</v>
      </c>
      <c r="L5246" s="1">
        <v>25.1578</v>
      </c>
      <c r="O5246" s="1">
        <v>146.436</v>
      </c>
    </row>
    <row r="5247">
      <c r="A5247" s="4">
        <v>42080.116585648146</v>
      </c>
      <c r="B5247" s="1">
        <v>19.0</v>
      </c>
      <c r="C5247" s="1">
        <v>19.0</v>
      </c>
      <c r="I5247" s="4">
        <v>42082.40825231482</v>
      </c>
      <c r="J5247" s="1">
        <v>6.0</v>
      </c>
      <c r="L5247" s="1">
        <v>26.9648</v>
      </c>
      <c r="O5247" s="1">
        <v>91.716</v>
      </c>
    </row>
    <row r="5248">
      <c r="A5248" s="4">
        <v>42080.12005787037</v>
      </c>
      <c r="B5248" s="1">
        <v>6.0</v>
      </c>
      <c r="C5248" s="1">
        <v>6.0</v>
      </c>
      <c r="I5248" s="4">
        <v>42082.411724537036</v>
      </c>
      <c r="J5248" s="1">
        <v>7.0</v>
      </c>
      <c r="L5248" s="1">
        <v>16.2379</v>
      </c>
      <c r="O5248" s="1">
        <v>165.37</v>
      </c>
    </row>
    <row r="5249">
      <c r="A5249" s="4">
        <v>42080.12353009259</v>
      </c>
      <c r="B5249" s="1">
        <v>18.0</v>
      </c>
      <c r="C5249" s="1">
        <v>18.0</v>
      </c>
      <c r="I5249" s="4">
        <v>42082.41519675926</v>
      </c>
      <c r="J5249" s="1">
        <v>25.0</v>
      </c>
      <c r="L5249" s="1">
        <v>15.1293</v>
      </c>
      <c r="O5249" s="1">
        <v>164.239</v>
      </c>
    </row>
    <row r="5250">
      <c r="A5250" s="4">
        <v>42080.12700231482</v>
      </c>
      <c r="B5250" s="1">
        <v>11.0</v>
      </c>
      <c r="C5250" s="1">
        <v>11.0</v>
      </c>
      <c r="I5250" s="4">
        <v>42082.41866898148</v>
      </c>
      <c r="J5250" s="1">
        <v>13.0</v>
      </c>
      <c r="L5250" s="1">
        <v>36.3099</v>
      </c>
      <c r="O5250" s="1">
        <v>170.935</v>
      </c>
    </row>
    <row r="5251">
      <c r="A5251" s="4">
        <v>42080.130474537036</v>
      </c>
      <c r="B5251" s="1">
        <v>13.0</v>
      </c>
      <c r="C5251" s="1">
        <v>13.0</v>
      </c>
      <c r="I5251" s="4">
        <v>42082.4221412037</v>
      </c>
      <c r="J5251" s="1">
        <v>8.0</v>
      </c>
      <c r="L5251" s="1">
        <v>25.6473</v>
      </c>
      <c r="O5251" s="1">
        <v>155.578</v>
      </c>
    </row>
    <row r="5252">
      <c r="A5252" s="4">
        <v>42080.13394675926</v>
      </c>
      <c r="B5252" s="1">
        <v>14.0</v>
      </c>
      <c r="C5252" s="1">
        <v>14.0</v>
      </c>
      <c r="I5252" s="4">
        <v>42082.42561342593</v>
      </c>
      <c r="J5252" s="1">
        <v>17.0</v>
      </c>
      <c r="L5252" s="1">
        <v>26.5666</v>
      </c>
      <c r="O5252" s="1">
        <v>176.527</v>
      </c>
    </row>
    <row r="5253">
      <c r="A5253" s="4">
        <v>42080.13741898148</v>
      </c>
      <c r="B5253" s="1">
        <v>13.0</v>
      </c>
      <c r="C5253" s="1">
        <v>13.0</v>
      </c>
      <c r="I5253" s="4">
        <v>42082.429085648146</v>
      </c>
      <c r="J5253" s="1">
        <v>13.0</v>
      </c>
      <c r="L5253" s="1">
        <v>29.8765</v>
      </c>
      <c r="O5253" s="1">
        <v>187.613</v>
      </c>
    </row>
    <row r="5254">
      <c r="A5254" s="4">
        <v>42080.1408912037</v>
      </c>
      <c r="B5254" s="1">
        <v>18.0</v>
      </c>
      <c r="C5254" s="1">
        <v>18.0</v>
      </c>
      <c r="I5254" s="4">
        <v>42082.43255787037</v>
      </c>
      <c r="J5254" s="1">
        <v>14.0</v>
      </c>
      <c r="L5254" s="1">
        <v>23.451</v>
      </c>
      <c r="O5254" s="1">
        <v>142.493</v>
      </c>
    </row>
    <row r="5255">
      <c r="A5255" s="4">
        <v>42080.14436342593</v>
      </c>
      <c r="B5255" s="1">
        <v>22.0</v>
      </c>
      <c r="C5255" s="1">
        <v>22.0</v>
      </c>
      <c r="I5255" s="4">
        <v>42082.43603009259</v>
      </c>
      <c r="J5255" s="1">
        <v>16.0</v>
      </c>
      <c r="L5255" s="1">
        <v>17.0559</v>
      </c>
      <c r="O5255" s="1">
        <v>108.854</v>
      </c>
    </row>
    <row r="5256">
      <c r="A5256" s="4">
        <v>42080.147835648146</v>
      </c>
      <c r="B5256" s="1">
        <v>20.0</v>
      </c>
      <c r="C5256" s="1">
        <v>20.0</v>
      </c>
      <c r="I5256" s="4">
        <v>42082.43950231482</v>
      </c>
      <c r="J5256" s="1">
        <v>8.0</v>
      </c>
      <c r="L5256" s="1">
        <v>24.1204</v>
      </c>
      <c r="O5256" s="1">
        <v>114.091</v>
      </c>
    </row>
    <row r="5257">
      <c r="A5257" s="4">
        <v>42080.15130787037</v>
      </c>
      <c r="B5257" s="1">
        <v>12.0</v>
      </c>
      <c r="C5257" s="1">
        <v>12.0</v>
      </c>
      <c r="I5257" s="4">
        <v>42082.442974537036</v>
      </c>
      <c r="J5257" s="1">
        <v>5.0</v>
      </c>
      <c r="L5257" s="1">
        <v>13.3218</v>
      </c>
      <c r="O5257" s="1">
        <v>94.8052</v>
      </c>
    </row>
    <row r="5258">
      <c r="A5258" s="4">
        <v>42080.15478009259</v>
      </c>
      <c r="B5258" s="1">
        <v>11.0</v>
      </c>
      <c r="C5258" s="1">
        <v>11.0</v>
      </c>
      <c r="I5258" s="4">
        <v>42082.44644675926</v>
      </c>
      <c r="J5258" s="1">
        <v>9.0</v>
      </c>
      <c r="L5258" s="1">
        <v>8.5504</v>
      </c>
      <c r="O5258" s="1">
        <v>66.8516</v>
      </c>
    </row>
    <row r="5259">
      <c r="A5259" s="4">
        <v>42080.15825231482</v>
      </c>
      <c r="B5259" s="1">
        <v>22.0</v>
      </c>
      <c r="C5259" s="1">
        <v>22.0</v>
      </c>
      <c r="I5259" s="4">
        <v>42082.44991898148</v>
      </c>
      <c r="J5259" s="1">
        <v>13.0</v>
      </c>
      <c r="L5259" s="1">
        <v>9.73371</v>
      </c>
      <c r="O5259" s="1">
        <v>79.1314</v>
      </c>
    </row>
    <row r="5260">
      <c r="A5260" s="4">
        <v>42080.161724537036</v>
      </c>
      <c r="B5260" s="1">
        <v>15.0</v>
      </c>
      <c r="C5260" s="1">
        <v>15.0</v>
      </c>
      <c r="I5260" s="4">
        <v>42082.4533912037</v>
      </c>
      <c r="J5260" s="1">
        <v>10.0</v>
      </c>
      <c r="L5260" s="1">
        <v>17.1454</v>
      </c>
      <c r="O5260" s="1">
        <v>48.3141</v>
      </c>
    </row>
    <row r="5261">
      <c r="A5261" s="4">
        <v>42080.16519675926</v>
      </c>
      <c r="B5261" s="1">
        <v>14.0</v>
      </c>
      <c r="C5261" s="1">
        <v>14.0</v>
      </c>
      <c r="I5261" s="4">
        <v>42082.45686342593</v>
      </c>
      <c r="J5261" s="1">
        <v>6.0</v>
      </c>
      <c r="L5261" s="1">
        <v>14.3908</v>
      </c>
      <c r="O5261" s="1">
        <v>34.7916</v>
      </c>
    </row>
    <row r="5262">
      <c r="A5262" s="4">
        <v>42080.16866898148</v>
      </c>
      <c r="B5262" s="1">
        <v>13.0</v>
      </c>
      <c r="C5262" s="1">
        <v>13.0</v>
      </c>
      <c r="I5262" s="4">
        <v>42082.460335648146</v>
      </c>
      <c r="J5262" s="1">
        <v>10.0</v>
      </c>
      <c r="L5262" s="1">
        <v>14.2762</v>
      </c>
      <c r="O5262" s="1">
        <v>54.2515</v>
      </c>
    </row>
    <row r="5263">
      <c r="A5263" s="4">
        <v>42080.1721412037</v>
      </c>
      <c r="B5263" s="1">
        <v>21.0</v>
      </c>
      <c r="C5263" s="1">
        <v>21.0</v>
      </c>
      <c r="I5263" s="4">
        <v>42082.46380787037</v>
      </c>
      <c r="J5263" s="1">
        <v>5.0</v>
      </c>
      <c r="L5263" s="1">
        <v>21.8098</v>
      </c>
      <c r="O5263" s="1">
        <v>87.3828</v>
      </c>
    </row>
    <row r="5264">
      <c r="A5264" s="4">
        <v>42080.17561342593</v>
      </c>
      <c r="B5264" s="1">
        <v>14.0</v>
      </c>
      <c r="C5264" s="1">
        <v>14.0</v>
      </c>
      <c r="I5264" s="4">
        <v>42082.46728009259</v>
      </c>
      <c r="J5264" s="1">
        <v>15.0</v>
      </c>
      <c r="L5264" s="1">
        <v>10.4464</v>
      </c>
      <c r="O5264" s="1">
        <v>105.061</v>
      </c>
    </row>
    <row r="5265">
      <c r="A5265" s="4">
        <v>42080.179085648146</v>
      </c>
      <c r="B5265" s="1">
        <v>20.0</v>
      </c>
      <c r="C5265" s="1">
        <v>20.0</v>
      </c>
      <c r="I5265" s="4">
        <v>42082.47075231482</v>
      </c>
      <c r="J5265" s="1">
        <v>20.0</v>
      </c>
      <c r="L5265" s="1">
        <v>21.2334</v>
      </c>
      <c r="O5265" s="1">
        <v>89.256</v>
      </c>
    </row>
    <row r="5266">
      <c r="A5266" s="4">
        <v>42080.18255787037</v>
      </c>
      <c r="B5266" s="1">
        <v>7.0</v>
      </c>
      <c r="C5266" s="1">
        <v>7.0</v>
      </c>
      <c r="I5266" s="4">
        <v>42082.474224537036</v>
      </c>
      <c r="J5266" s="1">
        <v>17.0</v>
      </c>
      <c r="L5266" s="1">
        <v>29.5954</v>
      </c>
      <c r="O5266" s="1">
        <v>102.343</v>
      </c>
    </row>
    <row r="5267">
      <c r="A5267" s="4">
        <v>42080.18603009259</v>
      </c>
      <c r="B5267" s="1">
        <v>24.0</v>
      </c>
      <c r="C5267" s="1">
        <v>24.0</v>
      </c>
      <c r="I5267" s="4">
        <v>42082.47769675926</v>
      </c>
      <c r="J5267" s="1">
        <v>19.0</v>
      </c>
      <c r="L5267" s="1">
        <v>21.7648</v>
      </c>
      <c r="O5267" s="1">
        <v>49.87</v>
      </c>
    </row>
    <row r="5268">
      <c r="A5268" s="4">
        <v>42080.18950231482</v>
      </c>
      <c r="B5268" s="1">
        <v>20.0</v>
      </c>
      <c r="C5268" s="1">
        <v>20.0</v>
      </c>
      <c r="I5268" s="4">
        <v>42082.48116898148</v>
      </c>
      <c r="J5268" s="1">
        <v>15.0</v>
      </c>
      <c r="L5268" s="1">
        <v>23.7594</v>
      </c>
      <c r="O5268" s="1">
        <v>57.0088</v>
      </c>
    </row>
    <row r="5269">
      <c r="A5269" s="4">
        <v>42080.192974537036</v>
      </c>
      <c r="B5269" s="1">
        <v>28.0</v>
      </c>
      <c r="C5269" s="1">
        <v>28.0</v>
      </c>
      <c r="I5269" s="4">
        <v>42082.4846412037</v>
      </c>
      <c r="J5269" s="1">
        <v>21.0</v>
      </c>
      <c r="L5269" s="1">
        <v>26.4681</v>
      </c>
      <c r="O5269" s="1">
        <v>81.663</v>
      </c>
    </row>
    <row r="5270">
      <c r="A5270" s="4">
        <v>42080.19644675926</v>
      </c>
      <c r="B5270" s="1">
        <v>37.0</v>
      </c>
      <c r="C5270" s="1">
        <v>37.0</v>
      </c>
      <c r="I5270" s="4">
        <v>42082.48811342593</v>
      </c>
      <c r="J5270" s="1">
        <v>23.0</v>
      </c>
      <c r="L5270" s="1">
        <v>30.5442</v>
      </c>
      <c r="O5270" s="1">
        <v>70.2308</v>
      </c>
    </row>
    <row r="5271">
      <c r="A5271" s="4">
        <v>42080.19991898148</v>
      </c>
      <c r="B5271" s="1">
        <v>14.0</v>
      </c>
      <c r="C5271" s="1">
        <v>14.0</v>
      </c>
      <c r="I5271" s="4">
        <v>42082.491585648146</v>
      </c>
      <c r="J5271" s="1">
        <v>4.0</v>
      </c>
      <c r="L5271" s="1">
        <v>36.4717</v>
      </c>
      <c r="O5271" s="1">
        <v>105.415</v>
      </c>
    </row>
    <row r="5272">
      <c r="A5272" s="4">
        <v>42080.2033912037</v>
      </c>
      <c r="B5272" s="1">
        <v>13.0</v>
      </c>
      <c r="C5272" s="1">
        <v>13.0</v>
      </c>
      <c r="I5272" s="4">
        <v>42082.49505787037</v>
      </c>
      <c r="J5272" s="1">
        <v>18.0</v>
      </c>
      <c r="L5272" s="1">
        <v>24.8265</v>
      </c>
      <c r="O5272" s="1">
        <v>116.275</v>
      </c>
    </row>
    <row r="5273">
      <c r="A5273" s="4">
        <v>42080.20686342593</v>
      </c>
      <c r="B5273" s="1">
        <v>14.0</v>
      </c>
      <c r="C5273" s="1">
        <v>14.0</v>
      </c>
      <c r="I5273" s="4">
        <v>42082.49853009259</v>
      </c>
      <c r="J5273" s="1">
        <v>26.0</v>
      </c>
      <c r="L5273" s="1">
        <v>28.4581</v>
      </c>
      <c r="O5273" s="1">
        <v>143.703</v>
      </c>
    </row>
    <row r="5274">
      <c r="A5274" s="4">
        <v>42080.210335648146</v>
      </c>
      <c r="B5274" s="1">
        <v>16.0</v>
      </c>
      <c r="C5274" s="1">
        <v>16.0</v>
      </c>
      <c r="I5274" s="4">
        <v>42082.50200231482</v>
      </c>
      <c r="J5274" s="1">
        <v>27.0</v>
      </c>
      <c r="L5274" s="1">
        <v>32.3852</v>
      </c>
      <c r="O5274" s="1">
        <v>160.668</v>
      </c>
    </row>
    <row r="5275">
      <c r="A5275" s="4">
        <v>42080.21380787037</v>
      </c>
      <c r="B5275" s="1">
        <v>14.0</v>
      </c>
      <c r="C5275" s="1">
        <v>14.0</v>
      </c>
      <c r="I5275" s="4">
        <v>42082.505474537036</v>
      </c>
      <c r="J5275" s="1">
        <v>17.0</v>
      </c>
      <c r="L5275" s="1">
        <v>37.1984</v>
      </c>
      <c r="O5275" s="1">
        <v>65.649</v>
      </c>
    </row>
    <row r="5276">
      <c r="A5276" s="4">
        <v>42080.21728009259</v>
      </c>
      <c r="B5276" s="1">
        <v>15.0</v>
      </c>
      <c r="C5276" s="1">
        <v>15.0</v>
      </c>
      <c r="I5276" s="4">
        <v>42082.50894675926</v>
      </c>
      <c r="J5276" s="1">
        <v>21.0</v>
      </c>
      <c r="L5276" s="1">
        <v>28.817</v>
      </c>
      <c r="O5276" s="1">
        <v>74.2018</v>
      </c>
    </row>
    <row r="5277">
      <c r="A5277" s="4">
        <v>42080.22075231482</v>
      </c>
      <c r="B5277" s="1">
        <v>17.0</v>
      </c>
      <c r="C5277" s="1">
        <v>17.0</v>
      </c>
      <c r="I5277" s="4">
        <v>42082.51241898148</v>
      </c>
      <c r="J5277" s="1">
        <v>18.0</v>
      </c>
      <c r="L5277" s="1">
        <v>37.7972</v>
      </c>
      <c r="O5277" s="1">
        <v>117.567</v>
      </c>
    </row>
    <row r="5278">
      <c r="A5278" s="4">
        <v>42080.224224537036</v>
      </c>
      <c r="B5278" s="1">
        <v>24.0</v>
      </c>
      <c r="C5278" s="1">
        <v>24.0</v>
      </c>
      <c r="I5278" s="4">
        <v>42082.5158912037</v>
      </c>
      <c r="J5278" s="1">
        <v>23.0</v>
      </c>
      <c r="L5278" s="1">
        <v>31.823</v>
      </c>
      <c r="O5278" s="1">
        <v>152.662</v>
      </c>
    </row>
    <row r="5279">
      <c r="A5279" s="4">
        <v>42080.22769675926</v>
      </c>
      <c r="B5279" s="1">
        <v>25.0</v>
      </c>
      <c r="C5279" s="1">
        <v>25.0</v>
      </c>
      <c r="I5279" s="4">
        <v>42082.51936342593</v>
      </c>
      <c r="J5279" s="1">
        <v>25.0</v>
      </c>
      <c r="L5279" s="1">
        <v>32.815</v>
      </c>
      <c r="O5279" s="1">
        <v>116.121</v>
      </c>
    </row>
    <row r="5280">
      <c r="A5280" s="4">
        <v>42080.23116898148</v>
      </c>
      <c r="B5280" s="1">
        <v>16.0</v>
      </c>
      <c r="C5280" s="1">
        <v>16.0</v>
      </c>
      <c r="I5280" s="4">
        <v>42082.522835648146</v>
      </c>
      <c r="J5280" s="1">
        <v>14.0</v>
      </c>
      <c r="L5280" s="1">
        <v>37.1502</v>
      </c>
      <c r="O5280" s="1">
        <v>144.438</v>
      </c>
    </row>
    <row r="5281">
      <c r="A5281" s="4">
        <v>42080.2346412037</v>
      </c>
      <c r="B5281" s="1">
        <v>12.0</v>
      </c>
      <c r="C5281" s="1">
        <v>12.0</v>
      </c>
      <c r="I5281" s="4">
        <v>42082.52630787037</v>
      </c>
      <c r="J5281" s="1">
        <v>11.0</v>
      </c>
      <c r="L5281" s="1">
        <v>28.9732</v>
      </c>
      <c r="O5281" s="1">
        <v>123.011</v>
      </c>
    </row>
    <row r="5282">
      <c r="A5282" s="4">
        <v>42080.23811342593</v>
      </c>
      <c r="B5282" s="1">
        <v>14.0</v>
      </c>
      <c r="C5282" s="1">
        <v>14.0</v>
      </c>
      <c r="I5282" s="4">
        <v>42082.52978009259</v>
      </c>
      <c r="J5282" s="1">
        <v>20.0</v>
      </c>
      <c r="L5282" s="1">
        <v>29.2326</v>
      </c>
      <c r="O5282" s="1">
        <v>145.89</v>
      </c>
    </row>
    <row r="5283">
      <c r="A5283" s="4">
        <v>42080.241585648146</v>
      </c>
      <c r="B5283" s="1">
        <v>14.0</v>
      </c>
      <c r="C5283" s="1">
        <v>14.0</v>
      </c>
      <c r="I5283" s="4">
        <v>42082.53325231482</v>
      </c>
      <c r="J5283" s="1">
        <v>9.0</v>
      </c>
      <c r="L5283" s="1">
        <v>30.0649</v>
      </c>
      <c r="O5283" s="1">
        <v>186.051</v>
      </c>
    </row>
    <row r="5284">
      <c r="A5284" s="4">
        <v>42080.24505787037</v>
      </c>
      <c r="B5284" s="1">
        <v>6.0</v>
      </c>
      <c r="C5284" s="1">
        <v>6.0</v>
      </c>
      <c r="I5284" s="4">
        <v>42082.536724537036</v>
      </c>
      <c r="J5284" s="1">
        <v>11.0</v>
      </c>
      <c r="L5284" s="1">
        <v>24.4732</v>
      </c>
      <c r="O5284" s="1">
        <v>155.194</v>
      </c>
    </row>
    <row r="5285">
      <c r="A5285" s="4">
        <v>42080.24853009259</v>
      </c>
      <c r="B5285" s="1">
        <v>11.0</v>
      </c>
      <c r="C5285" s="1">
        <v>11.0</v>
      </c>
      <c r="I5285" s="4">
        <v>42082.54019675926</v>
      </c>
      <c r="J5285" s="1">
        <v>31.0</v>
      </c>
      <c r="L5285" s="1">
        <v>21.1939</v>
      </c>
      <c r="O5285" s="1">
        <v>136.878</v>
      </c>
    </row>
    <row r="5286">
      <c r="A5286" s="4">
        <v>42080.25200231482</v>
      </c>
      <c r="B5286" s="1">
        <v>10.0</v>
      </c>
      <c r="C5286" s="1">
        <v>10.0</v>
      </c>
      <c r="I5286" s="4">
        <v>42082.54366898148</v>
      </c>
      <c r="J5286" s="1">
        <v>19.0</v>
      </c>
      <c r="L5286" s="1">
        <v>34.1634</v>
      </c>
      <c r="O5286" s="1">
        <v>164.289</v>
      </c>
    </row>
    <row r="5287">
      <c r="A5287" s="4">
        <v>42080.255474537036</v>
      </c>
      <c r="B5287" s="1">
        <v>10.0</v>
      </c>
      <c r="C5287" s="1">
        <v>10.0</v>
      </c>
      <c r="I5287" s="4">
        <v>42082.5471412037</v>
      </c>
      <c r="J5287" s="1">
        <v>13.0</v>
      </c>
      <c r="L5287" s="1">
        <v>22.1382</v>
      </c>
      <c r="O5287" s="1">
        <v>131.495</v>
      </c>
    </row>
    <row r="5288">
      <c r="A5288" s="4">
        <v>42080.25894675926</v>
      </c>
      <c r="B5288" s="1">
        <v>9.0</v>
      </c>
      <c r="C5288" s="1">
        <v>9.0</v>
      </c>
      <c r="I5288" s="4">
        <v>42082.55061342593</v>
      </c>
      <c r="J5288" s="1">
        <v>22.0</v>
      </c>
      <c r="L5288" s="1">
        <v>12.5208</v>
      </c>
      <c r="O5288" s="1">
        <v>81.5364</v>
      </c>
    </row>
    <row r="5289">
      <c r="A5289" s="4">
        <v>42080.26241898148</v>
      </c>
      <c r="B5289" s="1">
        <v>10.0</v>
      </c>
      <c r="C5289" s="1">
        <v>10.0</v>
      </c>
      <c r="I5289" s="4">
        <v>42082.554085648146</v>
      </c>
      <c r="J5289" s="1">
        <v>28.0</v>
      </c>
      <c r="L5289" s="1">
        <v>19.1206</v>
      </c>
      <c r="O5289" s="1">
        <v>44.4457</v>
      </c>
    </row>
    <row r="5290">
      <c r="A5290" s="4">
        <v>42080.2658912037</v>
      </c>
      <c r="B5290" s="1">
        <v>7.0</v>
      </c>
      <c r="C5290" s="1">
        <v>7.0</v>
      </c>
      <c r="I5290" s="4">
        <v>42082.55755787037</v>
      </c>
      <c r="J5290" s="1">
        <v>24.0</v>
      </c>
      <c r="L5290" s="1">
        <v>25.7913</v>
      </c>
      <c r="O5290" s="1">
        <v>32.455</v>
      </c>
    </row>
    <row r="5291">
      <c r="A5291" s="4">
        <v>42080.26936342593</v>
      </c>
      <c r="B5291" s="1">
        <v>7.0</v>
      </c>
      <c r="C5291" s="1">
        <v>7.0</v>
      </c>
      <c r="I5291" s="4">
        <v>42082.56103009259</v>
      </c>
      <c r="J5291" s="1">
        <v>27.0</v>
      </c>
      <c r="L5291" s="1">
        <v>23.178</v>
      </c>
      <c r="O5291" s="1">
        <v>26.0058</v>
      </c>
    </row>
    <row r="5292">
      <c r="A5292" s="4">
        <v>42080.272835648146</v>
      </c>
      <c r="B5292" s="1">
        <v>6.0</v>
      </c>
      <c r="C5292" s="1">
        <v>6.0</v>
      </c>
      <c r="I5292" s="4">
        <v>42082.56450231482</v>
      </c>
      <c r="J5292" s="1">
        <v>35.0</v>
      </c>
      <c r="L5292" s="1">
        <v>31.4803</v>
      </c>
      <c r="O5292" s="1">
        <v>36.8617</v>
      </c>
    </row>
    <row r="5293">
      <c r="A5293" s="4">
        <v>42080.27630787037</v>
      </c>
      <c r="B5293" s="1">
        <v>8.0</v>
      </c>
      <c r="C5293" s="1">
        <v>8.0</v>
      </c>
      <c r="I5293" s="4">
        <v>42082.567974537036</v>
      </c>
      <c r="J5293" s="1">
        <v>17.0</v>
      </c>
      <c r="L5293" s="1">
        <v>39.0081</v>
      </c>
      <c r="O5293" s="1">
        <v>47.6786</v>
      </c>
    </row>
    <row r="5294">
      <c r="A5294" s="4">
        <v>42080.27978009259</v>
      </c>
      <c r="B5294" s="1">
        <v>24.0</v>
      </c>
      <c r="C5294" s="1">
        <v>24.0</v>
      </c>
      <c r="I5294" s="4">
        <v>42082.57144675926</v>
      </c>
      <c r="J5294" s="1">
        <v>28.0</v>
      </c>
      <c r="L5294" s="1">
        <v>23.8863</v>
      </c>
      <c r="O5294" s="1">
        <v>51.9417</v>
      </c>
    </row>
    <row r="5295">
      <c r="A5295" s="4">
        <v>42080.28325231482</v>
      </c>
      <c r="B5295" s="1">
        <v>26.0</v>
      </c>
      <c r="C5295" s="1">
        <v>26.0</v>
      </c>
      <c r="I5295" s="4">
        <v>42082.57491898148</v>
      </c>
      <c r="J5295" s="1">
        <v>25.0</v>
      </c>
      <c r="L5295" s="1">
        <v>35.5646</v>
      </c>
      <c r="O5295" s="1">
        <v>73.0819</v>
      </c>
    </row>
    <row r="5296">
      <c r="A5296" s="4">
        <v>42080.286724537036</v>
      </c>
      <c r="B5296" s="1">
        <v>10.0</v>
      </c>
      <c r="C5296" s="1">
        <v>10.0</v>
      </c>
      <c r="I5296" s="4">
        <v>42082.5783912037</v>
      </c>
      <c r="J5296" s="1">
        <v>45.0</v>
      </c>
      <c r="L5296" s="1">
        <v>36.5443</v>
      </c>
      <c r="O5296" s="1">
        <v>105.603</v>
      </c>
    </row>
    <row r="5297">
      <c r="A5297" s="4">
        <v>42080.29019675926</v>
      </c>
      <c r="B5297" s="1">
        <v>13.0</v>
      </c>
      <c r="C5297" s="1">
        <v>13.0</v>
      </c>
      <c r="I5297" s="4">
        <v>42082.58186342593</v>
      </c>
      <c r="J5297" s="1">
        <v>63.0</v>
      </c>
      <c r="L5297" s="1">
        <v>45.0625</v>
      </c>
      <c r="O5297" s="1">
        <v>88.1787</v>
      </c>
    </row>
    <row r="5298">
      <c r="A5298" s="4">
        <v>42080.29366898148</v>
      </c>
      <c r="B5298" s="1">
        <v>7.0</v>
      </c>
      <c r="C5298" s="1">
        <v>7.0</v>
      </c>
      <c r="I5298" s="4">
        <v>42082.585335648146</v>
      </c>
      <c r="J5298" s="1">
        <v>38.0</v>
      </c>
      <c r="L5298" s="1">
        <v>51.9751</v>
      </c>
      <c r="O5298" s="1">
        <v>123.895</v>
      </c>
    </row>
    <row r="5299">
      <c r="A5299" s="4">
        <v>42080.2971412037</v>
      </c>
      <c r="B5299" s="1">
        <v>12.0</v>
      </c>
      <c r="C5299" s="1">
        <v>12.0</v>
      </c>
      <c r="I5299" s="4">
        <v>42082.58880787037</v>
      </c>
      <c r="J5299" s="1">
        <v>29.0</v>
      </c>
      <c r="L5299" s="1">
        <v>39.6385</v>
      </c>
      <c r="O5299" s="1">
        <v>89.5185</v>
      </c>
    </row>
    <row r="5300">
      <c r="A5300" s="4">
        <v>42080.30061342593</v>
      </c>
      <c r="B5300" s="1">
        <v>12.0</v>
      </c>
      <c r="C5300" s="1">
        <v>12.0</v>
      </c>
      <c r="I5300" s="4">
        <v>42082.59228009259</v>
      </c>
      <c r="J5300" s="1">
        <v>28.0</v>
      </c>
      <c r="L5300" s="1">
        <v>35.5356</v>
      </c>
      <c r="O5300" s="1">
        <v>69.934</v>
      </c>
    </row>
    <row r="5301">
      <c r="A5301" s="4">
        <v>42080.304085648146</v>
      </c>
      <c r="B5301" s="1">
        <v>7.0</v>
      </c>
      <c r="C5301" s="1">
        <v>7.0</v>
      </c>
      <c r="I5301" s="4">
        <v>42082.59575231482</v>
      </c>
      <c r="J5301" s="1">
        <v>29.0</v>
      </c>
      <c r="L5301" s="1">
        <v>38.8116</v>
      </c>
      <c r="O5301" s="1">
        <v>106.168</v>
      </c>
    </row>
    <row r="5302">
      <c r="A5302" s="4">
        <v>42080.30755787037</v>
      </c>
      <c r="B5302" s="1">
        <v>12.0</v>
      </c>
      <c r="C5302" s="1">
        <v>12.0</v>
      </c>
      <c r="I5302" s="4">
        <v>42082.599224537036</v>
      </c>
      <c r="J5302" s="1">
        <v>36.0</v>
      </c>
      <c r="L5302" s="1">
        <v>43.7341</v>
      </c>
      <c r="O5302" s="1">
        <v>105.615</v>
      </c>
    </row>
    <row r="5303">
      <c r="A5303" s="4">
        <v>42080.31103009259</v>
      </c>
      <c r="B5303" s="1">
        <v>16.0</v>
      </c>
      <c r="C5303" s="1">
        <v>16.0</v>
      </c>
      <c r="I5303" s="4">
        <v>42082.60269675926</v>
      </c>
      <c r="J5303" s="1">
        <v>28.0</v>
      </c>
      <c r="L5303" s="1">
        <v>42.9907</v>
      </c>
      <c r="O5303" s="1">
        <v>102.714</v>
      </c>
    </row>
    <row r="5304">
      <c r="A5304" s="4">
        <v>42080.31450231482</v>
      </c>
      <c r="B5304" s="1">
        <v>9.0</v>
      </c>
      <c r="C5304" s="1">
        <v>9.0</v>
      </c>
      <c r="I5304" s="4">
        <v>42082.60616898148</v>
      </c>
      <c r="J5304" s="1">
        <v>36.0</v>
      </c>
      <c r="L5304" s="1">
        <v>32.2952</v>
      </c>
      <c r="O5304" s="1">
        <v>117.475</v>
      </c>
    </row>
    <row r="5305">
      <c r="A5305" s="4">
        <v>42080.317974537036</v>
      </c>
      <c r="B5305" s="1">
        <v>13.0</v>
      </c>
      <c r="C5305" s="1">
        <v>13.0</v>
      </c>
      <c r="I5305" s="4">
        <v>42082.6096412037</v>
      </c>
      <c r="J5305" s="1">
        <v>31.0</v>
      </c>
      <c r="L5305" s="1">
        <v>37.1594</v>
      </c>
      <c r="O5305" s="1">
        <v>87.9971</v>
      </c>
    </row>
    <row r="5306">
      <c r="A5306" s="4">
        <v>42080.32144675926</v>
      </c>
      <c r="B5306" s="1">
        <v>15.0</v>
      </c>
      <c r="C5306" s="1">
        <v>15.0</v>
      </c>
      <c r="I5306" s="4">
        <v>42082.61311342593</v>
      </c>
      <c r="J5306" s="1">
        <v>34.0</v>
      </c>
      <c r="L5306" s="1">
        <v>33.5483</v>
      </c>
      <c r="O5306" s="1">
        <v>61.1608</v>
      </c>
    </row>
    <row r="5307">
      <c r="A5307" s="4">
        <v>42080.32491898148</v>
      </c>
      <c r="B5307" s="1">
        <v>15.0</v>
      </c>
      <c r="C5307" s="1">
        <v>15.0</v>
      </c>
      <c r="I5307" s="4">
        <v>42082.616585648146</v>
      </c>
      <c r="J5307" s="1">
        <v>23.0</v>
      </c>
      <c r="L5307" s="1">
        <v>36.405</v>
      </c>
      <c r="O5307" s="1">
        <v>45.1149</v>
      </c>
    </row>
    <row r="5308">
      <c r="A5308" s="4">
        <v>42080.3283912037</v>
      </c>
      <c r="B5308" s="1">
        <v>16.0</v>
      </c>
      <c r="C5308" s="1">
        <v>16.0</v>
      </c>
      <c r="I5308" s="4">
        <v>42082.62005787037</v>
      </c>
      <c r="J5308" s="1">
        <v>27.0</v>
      </c>
      <c r="L5308" s="1">
        <v>34.0653</v>
      </c>
      <c r="O5308" s="1">
        <v>52.4008</v>
      </c>
    </row>
    <row r="5309">
      <c r="A5309" s="4">
        <v>42080.33186342593</v>
      </c>
      <c r="B5309" s="1">
        <v>19.0</v>
      </c>
      <c r="C5309" s="1">
        <v>19.0</v>
      </c>
      <c r="I5309" s="4">
        <v>42082.62353009259</v>
      </c>
      <c r="J5309" s="1">
        <v>32.0</v>
      </c>
      <c r="L5309" s="1">
        <v>31.8399</v>
      </c>
      <c r="O5309" s="1">
        <v>51.3559</v>
      </c>
    </row>
    <row r="5310">
      <c r="A5310" s="4">
        <v>42080.335335648146</v>
      </c>
      <c r="B5310" s="1">
        <v>20.0</v>
      </c>
      <c r="C5310" s="1">
        <v>20.0</v>
      </c>
      <c r="I5310" s="4">
        <v>42082.62700231482</v>
      </c>
      <c r="J5310" s="1">
        <v>25.0</v>
      </c>
      <c r="L5310" s="1">
        <v>29.8756</v>
      </c>
      <c r="O5310" s="1">
        <v>67.8668</v>
      </c>
    </row>
    <row r="5311">
      <c r="A5311" s="4">
        <v>42080.33880787037</v>
      </c>
      <c r="B5311" s="1">
        <v>21.0</v>
      </c>
      <c r="C5311" s="1">
        <v>21.0</v>
      </c>
      <c r="I5311" s="4">
        <v>42082.630474537036</v>
      </c>
      <c r="J5311" s="1">
        <v>15.0</v>
      </c>
      <c r="L5311" s="1">
        <v>28.571</v>
      </c>
      <c r="O5311" s="1">
        <v>52.0636</v>
      </c>
    </row>
    <row r="5312">
      <c r="A5312" s="4">
        <v>42080.34228009259</v>
      </c>
      <c r="B5312" s="1">
        <v>11.0</v>
      </c>
      <c r="C5312" s="1">
        <v>11.0</v>
      </c>
      <c r="I5312" s="4">
        <v>42082.63394675926</v>
      </c>
      <c r="J5312" s="1">
        <v>42.0</v>
      </c>
      <c r="L5312" s="1">
        <v>21.7297</v>
      </c>
      <c r="O5312" s="1">
        <v>53.7412</v>
      </c>
    </row>
    <row r="5313">
      <c r="A5313" s="4">
        <v>42080.34575231482</v>
      </c>
      <c r="B5313" s="1">
        <v>17.0</v>
      </c>
      <c r="C5313" s="1">
        <v>17.0</v>
      </c>
      <c r="I5313" s="4">
        <v>42082.63741898148</v>
      </c>
      <c r="J5313" s="1">
        <v>26.0</v>
      </c>
      <c r="L5313" s="1">
        <v>36.6935</v>
      </c>
      <c r="O5313" s="1">
        <v>66.4019</v>
      </c>
    </row>
    <row r="5314">
      <c r="A5314" s="4">
        <v>42080.349224537036</v>
      </c>
      <c r="B5314" s="1">
        <v>11.0</v>
      </c>
      <c r="C5314" s="1">
        <v>11.0</v>
      </c>
      <c r="I5314" s="4">
        <v>42082.6408912037</v>
      </c>
      <c r="J5314" s="1">
        <v>17.0</v>
      </c>
      <c r="L5314" s="1">
        <v>32.6529</v>
      </c>
      <c r="O5314" s="1">
        <v>89.6523</v>
      </c>
    </row>
    <row r="5315">
      <c r="A5315" s="4">
        <v>42080.35269675926</v>
      </c>
      <c r="B5315" s="1">
        <v>12.0</v>
      </c>
      <c r="C5315" s="1">
        <v>12.0</v>
      </c>
      <c r="I5315" s="4">
        <v>42082.64436342593</v>
      </c>
      <c r="J5315" s="1">
        <v>28.0</v>
      </c>
      <c r="L5315" s="1">
        <v>25.8725</v>
      </c>
      <c r="O5315" s="1">
        <v>94.706</v>
      </c>
    </row>
    <row r="5316">
      <c r="A5316" s="4">
        <v>42080.35616898148</v>
      </c>
      <c r="B5316" s="1">
        <v>9.0</v>
      </c>
      <c r="C5316" s="1">
        <v>9.0</v>
      </c>
      <c r="I5316" s="4">
        <v>42082.647835648146</v>
      </c>
      <c r="J5316" s="1">
        <v>18.0</v>
      </c>
      <c r="L5316" s="1">
        <v>30.5052</v>
      </c>
      <c r="O5316" s="1">
        <v>96.522</v>
      </c>
    </row>
    <row r="5317">
      <c r="A5317" s="4">
        <v>42080.3596412037</v>
      </c>
      <c r="B5317" s="1">
        <v>11.0</v>
      </c>
      <c r="C5317" s="1">
        <v>11.0</v>
      </c>
      <c r="I5317" s="4">
        <v>42082.65130787037</v>
      </c>
      <c r="J5317" s="1">
        <v>35.0</v>
      </c>
      <c r="L5317" s="1">
        <v>24.4309</v>
      </c>
      <c r="O5317" s="1">
        <v>99.7012</v>
      </c>
    </row>
    <row r="5318">
      <c r="A5318" s="4">
        <v>42080.36311342593</v>
      </c>
      <c r="B5318" s="1">
        <v>13.0</v>
      </c>
      <c r="C5318" s="1">
        <v>13.0</v>
      </c>
      <c r="I5318" s="4">
        <v>42082.65478009259</v>
      </c>
      <c r="J5318" s="1">
        <v>43.0</v>
      </c>
      <c r="L5318" s="1">
        <v>26.2327</v>
      </c>
      <c r="O5318" s="1">
        <v>74.2526</v>
      </c>
    </row>
    <row r="5319">
      <c r="A5319" s="4">
        <v>42080.366585648146</v>
      </c>
      <c r="B5319" s="1">
        <v>15.0</v>
      </c>
      <c r="C5319" s="1">
        <v>15.0</v>
      </c>
      <c r="I5319" s="4">
        <v>42082.65825231482</v>
      </c>
      <c r="J5319" s="1">
        <v>45.0</v>
      </c>
      <c r="L5319" s="1">
        <v>29.0071</v>
      </c>
      <c r="O5319" s="1">
        <v>108.53</v>
      </c>
    </row>
    <row r="5320">
      <c r="A5320" s="4">
        <v>42080.37005787037</v>
      </c>
      <c r="B5320" s="1">
        <v>13.0</v>
      </c>
      <c r="C5320" s="1">
        <v>13.0</v>
      </c>
      <c r="I5320" s="4">
        <v>42082.661724537036</v>
      </c>
      <c r="J5320" s="1">
        <v>26.0</v>
      </c>
      <c r="L5320" s="1">
        <v>32.6979</v>
      </c>
      <c r="O5320" s="1">
        <v>198.594</v>
      </c>
    </row>
    <row r="5321">
      <c r="A5321" s="4">
        <v>42080.37353009259</v>
      </c>
      <c r="B5321" s="1">
        <v>15.0</v>
      </c>
      <c r="C5321" s="1">
        <v>15.0</v>
      </c>
      <c r="I5321" s="4">
        <v>42082.66519675926</v>
      </c>
      <c r="J5321" s="1">
        <v>27.0</v>
      </c>
      <c r="L5321" s="1">
        <v>23.8736</v>
      </c>
      <c r="O5321" s="1">
        <v>144.093</v>
      </c>
    </row>
    <row r="5322">
      <c r="A5322" s="4">
        <v>42080.37700231482</v>
      </c>
      <c r="B5322" s="1">
        <v>23.0</v>
      </c>
      <c r="C5322" s="1">
        <v>23.0</v>
      </c>
      <c r="I5322" s="4">
        <v>42082.66866898148</v>
      </c>
      <c r="J5322" s="1">
        <v>37.0</v>
      </c>
      <c r="L5322" s="1">
        <v>24.4639</v>
      </c>
      <c r="O5322" s="1">
        <v>102.854</v>
      </c>
    </row>
    <row r="5323">
      <c r="A5323" s="4">
        <v>42080.380474537036</v>
      </c>
      <c r="B5323" s="1">
        <v>11.0</v>
      </c>
      <c r="C5323" s="1">
        <v>11.0</v>
      </c>
      <c r="I5323" s="4">
        <v>42082.6721412037</v>
      </c>
      <c r="J5323" s="1">
        <v>23.0</v>
      </c>
      <c r="L5323" s="1">
        <v>31.2221</v>
      </c>
      <c r="O5323" s="1">
        <v>59.057</v>
      </c>
    </row>
    <row r="5324">
      <c r="A5324" s="4">
        <v>42080.38394675926</v>
      </c>
      <c r="B5324" s="1">
        <v>10.0</v>
      </c>
      <c r="C5324" s="1">
        <v>10.0</v>
      </c>
      <c r="I5324" s="4">
        <v>42082.67561342593</v>
      </c>
      <c r="J5324" s="1">
        <v>20.0</v>
      </c>
      <c r="L5324" s="1">
        <v>22.2501</v>
      </c>
      <c r="O5324" s="1">
        <v>41.8598</v>
      </c>
    </row>
    <row r="5325">
      <c r="A5325" s="4">
        <v>42080.38741898148</v>
      </c>
      <c r="B5325" s="1">
        <v>8.0</v>
      </c>
      <c r="C5325" s="1">
        <v>8.0</v>
      </c>
      <c r="I5325" s="4">
        <v>42082.679085648146</v>
      </c>
      <c r="J5325" s="1">
        <v>33.0</v>
      </c>
      <c r="L5325" s="1">
        <v>23.9732</v>
      </c>
      <c r="O5325" s="1">
        <v>51.5684</v>
      </c>
    </row>
    <row r="5326">
      <c r="A5326" s="4">
        <v>42080.3908912037</v>
      </c>
      <c r="B5326" s="1">
        <v>9.0</v>
      </c>
      <c r="C5326" s="1">
        <v>9.0</v>
      </c>
      <c r="I5326" s="4">
        <v>42082.68255787037</v>
      </c>
      <c r="J5326" s="1">
        <v>37.0</v>
      </c>
      <c r="L5326" s="1">
        <v>29.039</v>
      </c>
      <c r="O5326" s="1">
        <v>59.6916</v>
      </c>
    </row>
    <row r="5327">
      <c r="A5327" s="4">
        <v>42080.39436342593</v>
      </c>
      <c r="B5327" s="1">
        <v>12.0</v>
      </c>
      <c r="C5327" s="1">
        <v>12.0</v>
      </c>
      <c r="I5327" s="4">
        <v>42082.68603009259</v>
      </c>
      <c r="J5327" s="1">
        <v>25.0</v>
      </c>
      <c r="L5327" s="1">
        <v>26.4612</v>
      </c>
      <c r="O5327" s="1">
        <v>48.9086</v>
      </c>
    </row>
    <row r="5328">
      <c r="A5328" s="4">
        <v>42080.397835648146</v>
      </c>
      <c r="B5328" s="1">
        <v>12.0</v>
      </c>
      <c r="C5328" s="1">
        <v>12.0</v>
      </c>
      <c r="I5328" s="4">
        <v>42082.68950231482</v>
      </c>
      <c r="J5328" s="1">
        <v>29.0</v>
      </c>
      <c r="L5328" s="1">
        <v>17.3698</v>
      </c>
      <c r="O5328" s="1">
        <v>74.1457</v>
      </c>
    </row>
    <row r="5329">
      <c r="A5329" s="4">
        <v>42080.40130787037</v>
      </c>
      <c r="B5329" s="1">
        <v>9.0</v>
      </c>
      <c r="C5329" s="1">
        <v>9.0</v>
      </c>
      <c r="I5329" s="4">
        <v>42082.692974537036</v>
      </c>
      <c r="J5329" s="1">
        <v>34.0</v>
      </c>
      <c r="L5329" s="1">
        <v>23.7805</v>
      </c>
      <c r="O5329" s="1">
        <v>69.7076</v>
      </c>
    </row>
    <row r="5330">
      <c r="A5330" s="4">
        <v>42080.40478009259</v>
      </c>
      <c r="B5330" s="1">
        <v>7.0</v>
      </c>
      <c r="C5330" s="1">
        <v>7.0</v>
      </c>
      <c r="I5330" s="4">
        <v>42082.69644675926</v>
      </c>
      <c r="J5330" s="1">
        <v>21.0</v>
      </c>
      <c r="L5330" s="1">
        <v>24.6372</v>
      </c>
      <c r="O5330" s="1">
        <v>71.7052</v>
      </c>
    </row>
    <row r="5331">
      <c r="A5331" s="4">
        <v>42080.40825231482</v>
      </c>
      <c r="B5331" s="1">
        <v>9.0</v>
      </c>
      <c r="C5331" s="1">
        <v>9.0</v>
      </c>
      <c r="I5331" s="4">
        <v>42082.69991898148</v>
      </c>
      <c r="J5331" s="1">
        <v>27.0</v>
      </c>
      <c r="L5331" s="1">
        <v>18.314</v>
      </c>
      <c r="O5331" s="1">
        <v>89.2007</v>
      </c>
    </row>
    <row r="5332">
      <c r="A5332" s="4">
        <v>42080.411724537036</v>
      </c>
      <c r="B5332" s="1">
        <v>17.0</v>
      </c>
      <c r="C5332" s="1">
        <v>17.0</v>
      </c>
      <c r="I5332" s="4">
        <v>42082.7033912037</v>
      </c>
      <c r="J5332" s="1">
        <v>17.0</v>
      </c>
      <c r="L5332" s="1">
        <v>25.5292</v>
      </c>
      <c r="O5332" s="1">
        <v>80.4651</v>
      </c>
    </row>
    <row r="5333">
      <c r="A5333" s="4">
        <v>42080.41519675926</v>
      </c>
      <c r="B5333" s="1">
        <v>23.0</v>
      </c>
      <c r="C5333" s="1">
        <v>23.0</v>
      </c>
      <c r="I5333" s="4">
        <v>42082.70686342593</v>
      </c>
      <c r="J5333" s="1">
        <v>41.0</v>
      </c>
      <c r="L5333" s="1">
        <v>19.531</v>
      </c>
      <c r="O5333" s="1">
        <v>59.8736</v>
      </c>
    </row>
    <row r="5334">
      <c r="A5334" s="4">
        <v>42080.41866898148</v>
      </c>
      <c r="B5334" s="1">
        <v>17.0</v>
      </c>
      <c r="C5334" s="1">
        <v>17.0</v>
      </c>
      <c r="I5334" s="4">
        <v>42082.710335648146</v>
      </c>
      <c r="J5334" s="1">
        <v>22.0</v>
      </c>
      <c r="L5334" s="1">
        <v>26.6174</v>
      </c>
      <c r="O5334" s="1">
        <v>60.289</v>
      </c>
    </row>
    <row r="5335">
      <c r="A5335" s="4">
        <v>42080.4221412037</v>
      </c>
      <c r="B5335" s="1">
        <v>14.0</v>
      </c>
      <c r="C5335" s="1">
        <v>14.0</v>
      </c>
      <c r="I5335" s="4">
        <v>42082.71380787037</v>
      </c>
      <c r="J5335" s="1">
        <v>19.0</v>
      </c>
      <c r="L5335" s="1">
        <v>24.1556</v>
      </c>
      <c r="O5335" s="1">
        <v>70.0928</v>
      </c>
    </row>
    <row r="5336">
      <c r="A5336" s="4">
        <v>42080.42561342593</v>
      </c>
      <c r="B5336" s="1">
        <v>10.0</v>
      </c>
      <c r="C5336" s="1">
        <v>10.0</v>
      </c>
      <c r="I5336" s="4">
        <v>42082.71728009259</v>
      </c>
      <c r="J5336" s="1">
        <v>25.0</v>
      </c>
      <c r="L5336" s="1">
        <v>22.0006</v>
      </c>
      <c r="O5336" s="1">
        <v>116.835</v>
      </c>
    </row>
    <row r="5337">
      <c r="A5337" s="4">
        <v>42080.429085648146</v>
      </c>
      <c r="B5337" s="1">
        <v>14.0</v>
      </c>
      <c r="C5337" s="1">
        <v>14.0</v>
      </c>
      <c r="I5337" s="4">
        <v>42082.72075231482</v>
      </c>
      <c r="J5337" s="1">
        <v>22.0</v>
      </c>
      <c r="L5337" s="1">
        <v>24.0363</v>
      </c>
      <c r="O5337" s="1">
        <v>28.5095</v>
      </c>
    </row>
    <row r="5338">
      <c r="A5338" s="4">
        <v>42080.43255787037</v>
      </c>
      <c r="B5338" s="1">
        <v>17.0</v>
      </c>
      <c r="C5338" s="1">
        <v>17.0</v>
      </c>
      <c r="I5338" s="4">
        <v>42082.724224537036</v>
      </c>
      <c r="J5338" s="1">
        <v>32.0</v>
      </c>
      <c r="L5338" s="1">
        <v>25.0981</v>
      </c>
      <c r="O5338" s="1">
        <v>40.132</v>
      </c>
    </row>
    <row r="5339">
      <c r="A5339" s="4">
        <v>42080.43603009259</v>
      </c>
      <c r="B5339" s="1">
        <v>19.0</v>
      </c>
      <c r="C5339" s="1">
        <v>19.0</v>
      </c>
      <c r="I5339" s="4">
        <v>42082.72769675926</v>
      </c>
      <c r="J5339" s="1">
        <v>32.0</v>
      </c>
      <c r="L5339" s="1">
        <v>28.1429</v>
      </c>
      <c r="O5339" s="1">
        <v>27.9945</v>
      </c>
    </row>
    <row r="5340">
      <c r="A5340" s="4">
        <v>42080.43950231482</v>
      </c>
      <c r="B5340" s="1">
        <v>9.0</v>
      </c>
      <c r="C5340" s="1">
        <v>9.0</v>
      </c>
      <c r="I5340" s="4">
        <v>42082.73116898148</v>
      </c>
      <c r="J5340" s="1">
        <v>23.0</v>
      </c>
      <c r="L5340" s="1">
        <v>24.5697</v>
      </c>
      <c r="O5340" s="1">
        <v>38.0659</v>
      </c>
    </row>
    <row r="5341">
      <c r="A5341" s="4">
        <v>42080.442974537036</v>
      </c>
      <c r="B5341" s="1">
        <v>13.0</v>
      </c>
      <c r="C5341" s="1">
        <v>13.0</v>
      </c>
      <c r="I5341" s="4">
        <v>42082.7346412037</v>
      </c>
      <c r="J5341" s="1">
        <v>22.0</v>
      </c>
      <c r="L5341" s="1">
        <v>19.9431</v>
      </c>
      <c r="O5341" s="1">
        <v>44.3753</v>
      </c>
    </row>
    <row r="5342">
      <c r="A5342" s="4">
        <v>42080.44644675926</v>
      </c>
      <c r="B5342" s="1">
        <v>16.0</v>
      </c>
      <c r="C5342" s="1">
        <v>16.0</v>
      </c>
      <c r="I5342" s="4">
        <v>42082.73811342593</v>
      </c>
      <c r="J5342" s="1">
        <v>32.0</v>
      </c>
      <c r="L5342" s="1">
        <v>17.456</v>
      </c>
      <c r="O5342" s="1">
        <v>38.7951</v>
      </c>
    </row>
    <row r="5343">
      <c r="A5343" s="4">
        <v>42080.44991898148</v>
      </c>
      <c r="B5343" s="1">
        <v>14.0</v>
      </c>
      <c r="C5343" s="1">
        <v>14.0</v>
      </c>
      <c r="I5343" s="4">
        <v>42082.741585648146</v>
      </c>
      <c r="J5343" s="1">
        <v>27.0</v>
      </c>
      <c r="L5343" s="1">
        <v>22.518</v>
      </c>
      <c r="O5343" s="1">
        <v>53.1538</v>
      </c>
    </row>
    <row r="5344">
      <c r="A5344" s="4">
        <v>42080.4533912037</v>
      </c>
      <c r="B5344" s="1">
        <v>14.0</v>
      </c>
      <c r="C5344" s="1">
        <v>14.0</v>
      </c>
      <c r="I5344" s="4">
        <v>42082.74505787037</v>
      </c>
      <c r="J5344" s="1">
        <v>31.0</v>
      </c>
      <c r="L5344" s="1">
        <v>23.1766</v>
      </c>
      <c r="O5344" s="1">
        <v>79.0733</v>
      </c>
    </row>
    <row r="5345">
      <c r="A5345" s="4">
        <v>42080.45686342593</v>
      </c>
      <c r="B5345" s="1">
        <v>16.0</v>
      </c>
      <c r="C5345" s="1">
        <v>16.0</v>
      </c>
      <c r="I5345" s="4">
        <v>42082.74853009259</v>
      </c>
      <c r="J5345" s="1">
        <v>34.0</v>
      </c>
      <c r="L5345" s="1">
        <v>26.3846</v>
      </c>
      <c r="O5345" s="1">
        <v>81.9522</v>
      </c>
    </row>
    <row r="5346">
      <c r="A5346" s="4">
        <v>42080.460335648146</v>
      </c>
      <c r="B5346" s="1">
        <v>14.0</v>
      </c>
      <c r="C5346" s="1">
        <v>14.0</v>
      </c>
      <c r="I5346" s="4">
        <v>42082.75200231482</v>
      </c>
      <c r="J5346" s="1">
        <v>23.0</v>
      </c>
      <c r="L5346" s="1">
        <v>24.6361</v>
      </c>
      <c r="O5346" s="1">
        <v>58.2653</v>
      </c>
    </row>
    <row r="5347">
      <c r="A5347" s="4">
        <v>42080.46380787037</v>
      </c>
      <c r="B5347" s="1">
        <v>14.0</v>
      </c>
      <c r="C5347" s="1">
        <v>14.0</v>
      </c>
      <c r="I5347" s="4">
        <v>42082.755474537036</v>
      </c>
      <c r="J5347" s="1">
        <v>28.0</v>
      </c>
      <c r="L5347" s="1">
        <v>19.4964</v>
      </c>
      <c r="O5347" s="1">
        <v>65.9157</v>
      </c>
    </row>
    <row r="5348">
      <c r="A5348" s="4">
        <v>42080.46728009259</v>
      </c>
      <c r="B5348" s="1">
        <v>9.0</v>
      </c>
      <c r="C5348" s="1">
        <v>9.0</v>
      </c>
      <c r="I5348" s="4">
        <v>42082.75894675926</v>
      </c>
      <c r="J5348" s="1">
        <v>22.0</v>
      </c>
      <c r="L5348" s="1">
        <v>21.6171</v>
      </c>
      <c r="O5348" s="1">
        <v>60.1031</v>
      </c>
    </row>
    <row r="5349">
      <c r="A5349" s="4">
        <v>42080.47075231482</v>
      </c>
      <c r="B5349" s="1">
        <v>9.0</v>
      </c>
      <c r="C5349" s="1">
        <v>9.0</v>
      </c>
      <c r="I5349" s="4">
        <v>42082.76241898148</v>
      </c>
      <c r="J5349" s="1">
        <v>27.0</v>
      </c>
      <c r="L5349" s="1">
        <v>19.0496</v>
      </c>
      <c r="O5349" s="1">
        <v>37.8631</v>
      </c>
    </row>
    <row r="5350">
      <c r="A5350" s="4">
        <v>42080.474224537036</v>
      </c>
      <c r="B5350" s="1">
        <v>12.0</v>
      </c>
      <c r="C5350" s="1">
        <v>12.0</v>
      </c>
      <c r="I5350" s="4">
        <v>42082.7658912037</v>
      </c>
      <c r="J5350" s="1">
        <v>30.0</v>
      </c>
      <c r="L5350" s="1">
        <v>19.1319</v>
      </c>
      <c r="O5350" s="1">
        <v>54.7511</v>
      </c>
    </row>
    <row r="5351">
      <c r="A5351" s="4">
        <v>42080.47769675926</v>
      </c>
      <c r="B5351" s="1">
        <v>14.0</v>
      </c>
      <c r="C5351" s="1">
        <v>14.0</v>
      </c>
      <c r="I5351" s="4">
        <v>42082.76936342593</v>
      </c>
      <c r="J5351" s="1">
        <v>20.0</v>
      </c>
      <c r="L5351" s="1">
        <v>14.042</v>
      </c>
      <c r="O5351" s="1">
        <v>73.2892</v>
      </c>
    </row>
    <row r="5352">
      <c r="A5352" s="4">
        <v>42080.48116898148</v>
      </c>
      <c r="B5352" s="1">
        <v>7.0</v>
      </c>
      <c r="C5352" s="1">
        <v>7.0</v>
      </c>
      <c r="I5352" s="4">
        <v>42082.772835648146</v>
      </c>
      <c r="J5352" s="1">
        <v>16.0</v>
      </c>
      <c r="L5352" s="1">
        <v>10.2437</v>
      </c>
      <c r="O5352" s="1">
        <v>90.2902</v>
      </c>
    </row>
    <row r="5353">
      <c r="A5353" s="4">
        <v>42080.4846412037</v>
      </c>
      <c r="B5353" s="1">
        <v>3.0</v>
      </c>
      <c r="C5353" s="1">
        <v>3.0</v>
      </c>
      <c r="I5353" s="4">
        <v>42082.77630787037</v>
      </c>
      <c r="J5353" s="1">
        <v>26.0</v>
      </c>
      <c r="L5353" s="1">
        <v>11.9108</v>
      </c>
      <c r="O5353" s="1">
        <v>89.2883</v>
      </c>
    </row>
    <row r="5354">
      <c r="A5354" s="4">
        <v>42080.48811342593</v>
      </c>
      <c r="B5354" s="1">
        <v>13.0</v>
      </c>
      <c r="C5354" s="1">
        <v>13.0</v>
      </c>
      <c r="I5354" s="4">
        <v>42082.77978009259</v>
      </c>
      <c r="J5354" s="1">
        <v>24.0</v>
      </c>
      <c r="L5354" s="1">
        <v>15.627</v>
      </c>
      <c r="O5354" s="1">
        <v>65.9925</v>
      </c>
    </row>
    <row r="5355">
      <c r="A5355" s="4">
        <v>42080.491585648146</v>
      </c>
      <c r="B5355" s="1">
        <v>13.0</v>
      </c>
      <c r="C5355" s="1">
        <v>13.0</v>
      </c>
      <c r="I5355" s="4">
        <v>42082.78325231482</v>
      </c>
      <c r="J5355" s="1">
        <v>27.0</v>
      </c>
      <c r="L5355" s="1">
        <v>18.2273</v>
      </c>
      <c r="O5355" s="1">
        <v>100.112</v>
      </c>
    </row>
    <row r="5356">
      <c r="A5356" s="4">
        <v>42080.49505787037</v>
      </c>
      <c r="B5356" s="1">
        <v>14.0</v>
      </c>
      <c r="C5356" s="1">
        <v>14.0</v>
      </c>
      <c r="I5356" s="4">
        <v>42082.786724537036</v>
      </c>
      <c r="J5356" s="1">
        <v>31.0</v>
      </c>
      <c r="L5356" s="1">
        <v>17.3697</v>
      </c>
      <c r="O5356" s="1">
        <v>105.985</v>
      </c>
    </row>
    <row r="5357">
      <c r="A5357" s="4">
        <v>42080.49853009259</v>
      </c>
      <c r="B5357" s="1">
        <v>26.0</v>
      </c>
      <c r="C5357" s="1">
        <v>26.0</v>
      </c>
      <c r="I5357" s="4">
        <v>42082.79019675926</v>
      </c>
      <c r="J5357" s="1">
        <v>30.0</v>
      </c>
      <c r="L5357" s="1">
        <v>17.0476</v>
      </c>
      <c r="O5357" s="1">
        <v>100.023</v>
      </c>
    </row>
    <row r="5358">
      <c r="A5358" s="4">
        <v>42080.50200231482</v>
      </c>
      <c r="B5358" s="1">
        <v>19.0</v>
      </c>
      <c r="C5358" s="1">
        <v>19.0</v>
      </c>
      <c r="I5358" s="4">
        <v>42082.79366898148</v>
      </c>
      <c r="J5358" s="1">
        <v>23.0</v>
      </c>
      <c r="L5358" s="1">
        <v>16.1459</v>
      </c>
      <c r="O5358" s="1">
        <v>108.741</v>
      </c>
    </row>
    <row r="5359">
      <c r="A5359" s="4">
        <v>42080.505474537036</v>
      </c>
      <c r="B5359" s="1">
        <v>8.0</v>
      </c>
      <c r="C5359" s="1">
        <v>8.0</v>
      </c>
      <c r="I5359" s="4">
        <v>42082.7971412037</v>
      </c>
      <c r="J5359" s="1">
        <v>21.0</v>
      </c>
      <c r="L5359" s="1">
        <v>19.3571</v>
      </c>
      <c r="O5359" s="1">
        <v>108.73</v>
      </c>
    </row>
    <row r="5360">
      <c r="A5360" s="4">
        <v>42080.50894675926</v>
      </c>
      <c r="B5360" s="1">
        <v>11.0</v>
      </c>
      <c r="C5360" s="1">
        <v>11.0</v>
      </c>
      <c r="I5360" s="4">
        <v>42082.80061342593</v>
      </c>
      <c r="J5360" s="1">
        <v>21.0</v>
      </c>
      <c r="L5360" s="1">
        <v>18.603</v>
      </c>
      <c r="O5360" s="1">
        <v>78.055</v>
      </c>
    </row>
    <row r="5361">
      <c r="A5361" s="4">
        <v>42080.51241898148</v>
      </c>
      <c r="B5361" s="1">
        <v>22.0</v>
      </c>
      <c r="C5361" s="1">
        <v>22.0</v>
      </c>
      <c r="I5361" s="4">
        <v>42082.804085648146</v>
      </c>
      <c r="J5361" s="1">
        <v>39.0</v>
      </c>
      <c r="L5361" s="1">
        <v>19.5996</v>
      </c>
      <c r="O5361" s="1">
        <v>56.5398</v>
      </c>
    </row>
    <row r="5362">
      <c r="A5362" s="4">
        <v>42080.5158912037</v>
      </c>
      <c r="B5362" s="1">
        <v>10.0</v>
      </c>
      <c r="C5362" s="1">
        <v>10.0</v>
      </c>
      <c r="I5362" s="4">
        <v>42082.80755787037</v>
      </c>
      <c r="J5362" s="1">
        <v>33.0</v>
      </c>
      <c r="L5362" s="1">
        <v>26.6736</v>
      </c>
      <c r="O5362" s="1">
        <v>52.9832</v>
      </c>
    </row>
    <row r="5363">
      <c r="A5363" s="4">
        <v>42080.51936342593</v>
      </c>
      <c r="B5363" s="1">
        <v>15.0</v>
      </c>
      <c r="C5363" s="1">
        <v>15.0</v>
      </c>
      <c r="I5363" s="4">
        <v>42082.81103009259</v>
      </c>
      <c r="J5363" s="1">
        <v>33.0</v>
      </c>
      <c r="L5363" s="1">
        <v>20.3616</v>
      </c>
      <c r="O5363" s="1">
        <v>79.8573</v>
      </c>
    </row>
    <row r="5364">
      <c r="A5364" s="4">
        <v>42080.522835648146</v>
      </c>
      <c r="B5364" s="1">
        <v>17.0</v>
      </c>
      <c r="C5364" s="1">
        <v>17.0</v>
      </c>
      <c r="I5364" s="4">
        <v>42082.81450231482</v>
      </c>
      <c r="J5364" s="1">
        <v>24.0</v>
      </c>
      <c r="L5364" s="1">
        <v>22.304</v>
      </c>
      <c r="O5364" s="1">
        <v>123.292</v>
      </c>
    </row>
    <row r="5365">
      <c r="A5365" s="4">
        <v>42080.52630787037</v>
      </c>
      <c r="B5365" s="1">
        <v>14.0</v>
      </c>
      <c r="C5365" s="1">
        <v>14.0</v>
      </c>
      <c r="I5365" s="4">
        <v>42082.817974537036</v>
      </c>
      <c r="J5365" s="1">
        <v>29.0</v>
      </c>
      <c r="L5365" s="1">
        <v>20.7541</v>
      </c>
      <c r="O5365" s="1">
        <v>79.4906</v>
      </c>
    </row>
    <row r="5366">
      <c r="A5366" s="4">
        <v>42080.52978009259</v>
      </c>
      <c r="B5366" s="1">
        <v>21.0</v>
      </c>
      <c r="C5366" s="1">
        <v>21.0</v>
      </c>
      <c r="I5366" s="4">
        <v>42082.82144675926</v>
      </c>
      <c r="J5366" s="1">
        <v>34.0</v>
      </c>
      <c r="L5366" s="1">
        <v>24.8737</v>
      </c>
      <c r="O5366" s="1">
        <v>90.0509</v>
      </c>
    </row>
    <row r="5367">
      <c r="A5367" s="4">
        <v>42080.53325231482</v>
      </c>
      <c r="B5367" s="1">
        <v>28.0</v>
      </c>
      <c r="C5367" s="1">
        <v>28.0</v>
      </c>
      <c r="I5367" s="4">
        <v>42082.82491898148</v>
      </c>
      <c r="J5367" s="1">
        <v>46.0</v>
      </c>
      <c r="L5367" s="1">
        <v>26.1513</v>
      </c>
      <c r="O5367" s="1">
        <v>73.9917</v>
      </c>
    </row>
    <row r="5368">
      <c r="A5368" s="4">
        <v>42080.536724537036</v>
      </c>
      <c r="B5368" s="1">
        <v>33.0</v>
      </c>
      <c r="C5368" s="1">
        <v>33.0</v>
      </c>
      <c r="I5368" s="4">
        <v>42082.8283912037</v>
      </c>
      <c r="J5368" s="1">
        <v>22.0</v>
      </c>
      <c r="L5368" s="1">
        <v>28.8093</v>
      </c>
      <c r="O5368" s="1">
        <v>96.2454</v>
      </c>
    </row>
    <row r="5369">
      <c r="A5369" s="4">
        <v>42080.54019675926</v>
      </c>
      <c r="B5369" s="1">
        <v>53.0</v>
      </c>
      <c r="C5369" s="1">
        <v>53.0</v>
      </c>
      <c r="I5369" s="4">
        <v>42082.83186342593</v>
      </c>
      <c r="J5369" s="1">
        <v>34.0</v>
      </c>
      <c r="L5369" s="1">
        <v>22.3218</v>
      </c>
      <c r="O5369" s="1">
        <v>115.92</v>
      </c>
    </row>
    <row r="5370">
      <c r="A5370" s="4">
        <v>42080.54366898148</v>
      </c>
      <c r="B5370" s="1">
        <v>41.0</v>
      </c>
      <c r="C5370" s="1">
        <v>41.0</v>
      </c>
      <c r="I5370" s="4">
        <v>42082.835335648146</v>
      </c>
      <c r="J5370" s="1">
        <v>25.0</v>
      </c>
      <c r="L5370" s="1">
        <v>24.782</v>
      </c>
      <c r="O5370" s="1">
        <v>136.995</v>
      </c>
    </row>
    <row r="5371">
      <c r="A5371" s="4">
        <v>42080.5471412037</v>
      </c>
      <c r="B5371" s="1">
        <v>19.0</v>
      </c>
      <c r="C5371" s="1">
        <v>19.0</v>
      </c>
      <c r="I5371" s="4">
        <v>42082.83880787037</v>
      </c>
      <c r="J5371" s="1">
        <v>30.0</v>
      </c>
      <c r="L5371" s="1">
        <v>20.4909</v>
      </c>
      <c r="O5371" s="1">
        <v>59.4992</v>
      </c>
    </row>
    <row r="5372">
      <c r="A5372" s="4">
        <v>42080.55061342593</v>
      </c>
      <c r="B5372" s="1">
        <v>21.0</v>
      </c>
      <c r="C5372" s="1">
        <v>21.0</v>
      </c>
      <c r="I5372" s="4">
        <v>42082.84228009259</v>
      </c>
      <c r="J5372" s="1">
        <v>27.0</v>
      </c>
      <c r="L5372" s="1">
        <v>21.5916</v>
      </c>
      <c r="O5372" s="1">
        <v>61.7469</v>
      </c>
    </row>
    <row r="5373">
      <c r="A5373" s="4">
        <v>42080.554085648146</v>
      </c>
      <c r="B5373" s="1">
        <v>21.0</v>
      </c>
      <c r="C5373" s="1">
        <v>21.0</v>
      </c>
      <c r="I5373" s="4">
        <v>42082.84575231482</v>
      </c>
      <c r="J5373" s="1">
        <v>27.0</v>
      </c>
      <c r="L5373" s="1">
        <v>21.8464</v>
      </c>
      <c r="O5373" s="1">
        <v>45.3699</v>
      </c>
    </row>
    <row r="5374">
      <c r="A5374" s="4">
        <v>42080.55755787037</v>
      </c>
      <c r="B5374" s="1">
        <v>22.0</v>
      </c>
      <c r="C5374" s="1">
        <v>22.0</v>
      </c>
      <c r="I5374" s="4">
        <v>42082.849224537036</v>
      </c>
      <c r="J5374" s="1">
        <v>24.0</v>
      </c>
      <c r="L5374" s="1">
        <v>21.7482</v>
      </c>
      <c r="O5374" s="1">
        <v>88.7448</v>
      </c>
    </row>
    <row r="5375">
      <c r="A5375" s="4">
        <v>42080.56103009259</v>
      </c>
      <c r="B5375" s="1">
        <v>24.0</v>
      </c>
      <c r="C5375" s="1">
        <v>24.0</v>
      </c>
      <c r="I5375" s="4">
        <v>42082.85269675926</v>
      </c>
      <c r="J5375" s="1">
        <v>18.0</v>
      </c>
      <c r="L5375" s="1">
        <v>19.4381</v>
      </c>
      <c r="O5375" s="1">
        <v>43.0362</v>
      </c>
    </row>
    <row r="5376">
      <c r="A5376" s="4">
        <v>42080.56450231482</v>
      </c>
      <c r="B5376" s="1">
        <v>27.0</v>
      </c>
      <c r="C5376" s="1">
        <v>27.0</v>
      </c>
      <c r="I5376" s="4">
        <v>42082.85616898148</v>
      </c>
      <c r="J5376" s="1">
        <v>17.0</v>
      </c>
      <c r="L5376" s="1">
        <v>14.0042</v>
      </c>
      <c r="O5376" s="1">
        <v>33.2419</v>
      </c>
    </row>
    <row r="5377">
      <c r="A5377" s="4">
        <v>42080.567974537036</v>
      </c>
      <c r="B5377" s="1">
        <v>18.0</v>
      </c>
      <c r="C5377" s="1">
        <v>18.0</v>
      </c>
      <c r="I5377" s="4">
        <v>42082.8596412037</v>
      </c>
      <c r="J5377" s="1">
        <v>35.0</v>
      </c>
      <c r="L5377" s="1">
        <v>13.9606</v>
      </c>
      <c r="O5377" s="1">
        <v>40.3526</v>
      </c>
    </row>
    <row r="5378">
      <c r="A5378" s="4">
        <v>42080.57144675926</v>
      </c>
      <c r="B5378" s="1">
        <v>17.0</v>
      </c>
      <c r="C5378" s="1">
        <v>17.0</v>
      </c>
      <c r="I5378" s="4">
        <v>42082.86311342593</v>
      </c>
      <c r="J5378" s="1">
        <v>13.0</v>
      </c>
      <c r="L5378" s="1">
        <v>20.8822</v>
      </c>
      <c r="O5378" s="1">
        <v>95.8826</v>
      </c>
    </row>
    <row r="5379">
      <c r="A5379" s="4">
        <v>42080.57491898148</v>
      </c>
      <c r="B5379" s="1">
        <v>23.0</v>
      </c>
      <c r="C5379" s="1">
        <v>23.0</v>
      </c>
      <c r="I5379" s="4">
        <v>42082.866585648146</v>
      </c>
      <c r="J5379" s="1">
        <v>16.0</v>
      </c>
      <c r="L5379" s="1">
        <v>12.3017</v>
      </c>
      <c r="O5379" s="1">
        <v>74.5848</v>
      </c>
    </row>
    <row r="5380">
      <c r="A5380" s="4">
        <v>42080.5783912037</v>
      </c>
      <c r="B5380" s="1">
        <v>21.0</v>
      </c>
      <c r="C5380" s="1">
        <v>21.0</v>
      </c>
      <c r="I5380" s="4">
        <v>42082.87005787037</v>
      </c>
      <c r="J5380" s="1">
        <v>13.0</v>
      </c>
      <c r="L5380" s="1">
        <v>14.4853</v>
      </c>
      <c r="O5380" s="1">
        <v>78.2778</v>
      </c>
    </row>
    <row r="5381">
      <c r="A5381" s="4">
        <v>42080.58186342593</v>
      </c>
      <c r="B5381" s="1">
        <v>46.0</v>
      </c>
      <c r="C5381" s="1">
        <v>46.0</v>
      </c>
      <c r="I5381" s="4">
        <v>42082.87353009259</v>
      </c>
      <c r="J5381" s="1">
        <v>29.0</v>
      </c>
      <c r="L5381" s="1">
        <v>11.3762</v>
      </c>
      <c r="O5381" s="1">
        <v>47.0208</v>
      </c>
    </row>
    <row r="5382">
      <c r="A5382" s="4">
        <v>42080.585335648146</v>
      </c>
      <c r="B5382" s="1">
        <v>26.0</v>
      </c>
      <c r="C5382" s="1">
        <v>26.0</v>
      </c>
      <c r="I5382" s="4">
        <v>42082.87700231482</v>
      </c>
      <c r="J5382" s="1">
        <v>23.0</v>
      </c>
      <c r="L5382" s="1">
        <v>14.1772</v>
      </c>
      <c r="O5382" s="1">
        <v>52.8901</v>
      </c>
    </row>
    <row r="5383">
      <c r="A5383" s="4">
        <v>42080.58880787037</v>
      </c>
      <c r="B5383" s="1">
        <v>26.0</v>
      </c>
      <c r="C5383" s="1">
        <v>26.0</v>
      </c>
      <c r="I5383" s="4">
        <v>42082.880474537036</v>
      </c>
      <c r="J5383" s="1">
        <v>19.0</v>
      </c>
      <c r="L5383" s="1">
        <v>17.0003</v>
      </c>
      <c r="O5383" s="1">
        <v>71.7375</v>
      </c>
    </row>
    <row r="5384">
      <c r="A5384" s="4">
        <v>42080.59228009259</v>
      </c>
      <c r="B5384" s="1">
        <v>24.0</v>
      </c>
      <c r="C5384" s="1">
        <v>24.0</v>
      </c>
      <c r="I5384" s="4">
        <v>42082.88394675926</v>
      </c>
      <c r="J5384" s="1">
        <v>21.0</v>
      </c>
      <c r="L5384" s="1">
        <v>14.3535</v>
      </c>
      <c r="O5384" s="1">
        <v>92.2724</v>
      </c>
    </row>
    <row r="5385">
      <c r="A5385" s="4">
        <v>42080.59575231482</v>
      </c>
      <c r="B5385" s="1">
        <v>17.0</v>
      </c>
      <c r="C5385" s="1">
        <v>17.0</v>
      </c>
      <c r="I5385" s="4">
        <v>42082.88741898148</v>
      </c>
      <c r="J5385" s="1">
        <v>20.0</v>
      </c>
      <c r="L5385" s="1">
        <v>17.2912</v>
      </c>
      <c r="O5385" s="1">
        <v>57.292</v>
      </c>
    </row>
    <row r="5386">
      <c r="A5386" s="4">
        <v>42080.599224537036</v>
      </c>
      <c r="B5386" s="1">
        <v>33.0</v>
      </c>
      <c r="C5386" s="1">
        <v>33.0</v>
      </c>
      <c r="I5386" s="4">
        <v>42082.8908912037</v>
      </c>
      <c r="J5386" s="1">
        <v>23.0</v>
      </c>
      <c r="L5386" s="1">
        <v>16.3682</v>
      </c>
      <c r="O5386" s="1">
        <v>39.9875</v>
      </c>
    </row>
    <row r="5387">
      <c r="A5387" s="4">
        <v>42080.60269675926</v>
      </c>
      <c r="B5387" s="1">
        <v>13.0</v>
      </c>
      <c r="C5387" s="1">
        <v>13.0</v>
      </c>
      <c r="I5387" s="4">
        <v>42082.89436342593</v>
      </c>
      <c r="J5387" s="1">
        <v>24.0</v>
      </c>
      <c r="L5387" s="1">
        <v>14.9644</v>
      </c>
      <c r="O5387" s="1">
        <v>57.0114</v>
      </c>
    </row>
    <row r="5388">
      <c r="A5388" s="4">
        <v>42080.60616898148</v>
      </c>
      <c r="B5388" s="1">
        <v>23.0</v>
      </c>
      <c r="C5388" s="1">
        <v>23.0</v>
      </c>
      <c r="I5388" s="4">
        <v>42082.897835648146</v>
      </c>
      <c r="J5388" s="1">
        <v>19.0</v>
      </c>
      <c r="L5388" s="1">
        <v>15.8317</v>
      </c>
      <c r="O5388" s="1">
        <v>51.9699</v>
      </c>
    </row>
    <row r="5389">
      <c r="A5389" s="4">
        <v>42080.6096412037</v>
      </c>
      <c r="B5389" s="1">
        <v>22.0</v>
      </c>
      <c r="C5389" s="1">
        <v>22.0</v>
      </c>
      <c r="I5389" s="4">
        <v>42082.90130787037</v>
      </c>
      <c r="J5389" s="1">
        <v>28.0</v>
      </c>
      <c r="L5389" s="1">
        <v>15.3949</v>
      </c>
      <c r="O5389" s="1">
        <v>72.5756</v>
      </c>
    </row>
    <row r="5390">
      <c r="A5390" s="4">
        <v>42080.61311342593</v>
      </c>
      <c r="B5390" s="1">
        <v>26.0</v>
      </c>
      <c r="C5390" s="1">
        <v>26.0</v>
      </c>
      <c r="I5390" s="4">
        <v>42082.90478009259</v>
      </c>
      <c r="J5390" s="1">
        <v>16.0</v>
      </c>
      <c r="L5390" s="1">
        <v>19.7381</v>
      </c>
      <c r="O5390" s="1">
        <v>136.968</v>
      </c>
    </row>
    <row r="5391">
      <c r="A5391" s="4">
        <v>42080.616585648146</v>
      </c>
      <c r="B5391" s="1">
        <v>21.0</v>
      </c>
      <c r="C5391" s="1">
        <v>21.0</v>
      </c>
      <c r="I5391" s="4">
        <v>42082.90825231482</v>
      </c>
      <c r="J5391" s="1">
        <v>25.0</v>
      </c>
      <c r="L5391" s="1">
        <v>16.1552</v>
      </c>
      <c r="O5391" s="1">
        <v>64.2027</v>
      </c>
    </row>
    <row r="5392">
      <c r="A5392" s="4">
        <v>42080.62005787037</v>
      </c>
      <c r="B5392" s="1">
        <v>19.0</v>
      </c>
      <c r="C5392" s="1">
        <v>19.0</v>
      </c>
      <c r="I5392" s="4">
        <v>42082.911724537036</v>
      </c>
      <c r="J5392" s="1">
        <v>17.0</v>
      </c>
      <c r="L5392" s="1">
        <v>16.9726</v>
      </c>
      <c r="O5392" s="1">
        <v>80.7644</v>
      </c>
    </row>
    <row r="5393">
      <c r="A5393" s="4">
        <v>42080.62353009259</v>
      </c>
      <c r="B5393" s="1">
        <v>18.0</v>
      </c>
      <c r="C5393" s="1">
        <v>18.0</v>
      </c>
      <c r="I5393" s="4">
        <v>42082.91519675926</v>
      </c>
      <c r="J5393" s="1">
        <v>28.0</v>
      </c>
      <c r="L5393" s="1">
        <v>13.568</v>
      </c>
      <c r="O5393" s="1">
        <v>41.0941</v>
      </c>
    </row>
    <row r="5394">
      <c r="A5394" s="4">
        <v>42080.62700231482</v>
      </c>
      <c r="B5394" s="1">
        <v>26.0</v>
      </c>
      <c r="C5394" s="1">
        <v>26.0</v>
      </c>
      <c r="I5394" s="4">
        <v>42082.91866898148</v>
      </c>
      <c r="J5394" s="1">
        <v>12.0</v>
      </c>
      <c r="L5394" s="1">
        <v>20.2007</v>
      </c>
      <c r="O5394" s="1">
        <v>70.0001</v>
      </c>
    </row>
    <row r="5395">
      <c r="A5395" s="4">
        <v>42080.630474537036</v>
      </c>
      <c r="B5395" s="1">
        <v>22.0</v>
      </c>
      <c r="C5395" s="1">
        <v>22.0</v>
      </c>
      <c r="I5395" s="4">
        <v>42082.9221412037</v>
      </c>
      <c r="J5395" s="1">
        <v>22.0</v>
      </c>
      <c r="L5395" s="1">
        <v>12.0027</v>
      </c>
      <c r="O5395" s="1">
        <v>47.2654</v>
      </c>
    </row>
    <row r="5396">
      <c r="A5396" s="4">
        <v>42080.63394675926</v>
      </c>
      <c r="B5396" s="1">
        <v>36.0</v>
      </c>
      <c r="C5396" s="1">
        <v>36.0</v>
      </c>
      <c r="I5396" s="4">
        <v>42082.92561342593</v>
      </c>
      <c r="J5396" s="1">
        <v>38.0</v>
      </c>
      <c r="L5396" s="1">
        <v>15.7281</v>
      </c>
      <c r="O5396" s="1">
        <v>83.1812</v>
      </c>
    </row>
    <row r="5397">
      <c r="A5397" s="4">
        <v>42080.63741898148</v>
      </c>
      <c r="B5397" s="1">
        <v>34.0</v>
      </c>
      <c r="C5397" s="1">
        <v>34.0</v>
      </c>
      <c r="I5397" s="4">
        <v>42082.929085648146</v>
      </c>
      <c r="J5397" s="1">
        <v>109.0</v>
      </c>
      <c r="L5397" s="1">
        <v>25.4283</v>
      </c>
      <c r="O5397" s="1">
        <v>166.538</v>
      </c>
    </row>
    <row r="5398">
      <c r="A5398" s="4">
        <v>42080.6408912037</v>
      </c>
      <c r="B5398" s="1">
        <v>21.0</v>
      </c>
      <c r="C5398" s="1">
        <v>21.0</v>
      </c>
      <c r="I5398" s="4">
        <v>42082.93255787037</v>
      </c>
      <c r="J5398" s="1">
        <v>95.0</v>
      </c>
      <c r="L5398" s="1">
        <v>50.8494</v>
      </c>
      <c r="O5398" s="1">
        <v>223.268</v>
      </c>
    </row>
    <row r="5399">
      <c r="A5399" s="4">
        <v>42080.64436342593</v>
      </c>
      <c r="B5399" s="1">
        <v>28.0</v>
      </c>
      <c r="C5399" s="1">
        <v>28.0</v>
      </c>
      <c r="I5399" s="4">
        <v>42082.93603009259</v>
      </c>
      <c r="J5399" s="1">
        <v>75.0</v>
      </c>
      <c r="L5399" s="1">
        <v>47.9249</v>
      </c>
      <c r="O5399" s="1">
        <v>371.474</v>
      </c>
    </row>
    <row r="5400">
      <c r="A5400" s="4">
        <v>42080.647835648146</v>
      </c>
      <c r="B5400" s="1">
        <v>21.0</v>
      </c>
      <c r="C5400" s="1">
        <v>21.0</v>
      </c>
      <c r="I5400" s="4">
        <v>42082.93950231482</v>
      </c>
      <c r="J5400" s="1">
        <v>34.0</v>
      </c>
      <c r="L5400" s="1">
        <v>45.6967</v>
      </c>
      <c r="O5400" s="1">
        <v>493.759</v>
      </c>
    </row>
    <row r="5401">
      <c r="A5401" s="4">
        <v>42080.65130787037</v>
      </c>
      <c r="B5401" s="1">
        <v>33.0</v>
      </c>
      <c r="C5401" s="1">
        <v>33.0</v>
      </c>
      <c r="I5401" s="4">
        <v>42082.942974537036</v>
      </c>
      <c r="J5401" s="1">
        <v>47.0</v>
      </c>
      <c r="L5401" s="1">
        <v>34.7962</v>
      </c>
      <c r="O5401" s="1">
        <v>293.425</v>
      </c>
    </row>
    <row r="5402">
      <c r="A5402" s="4">
        <v>42080.65478009259</v>
      </c>
      <c r="B5402" s="1">
        <v>28.0</v>
      </c>
      <c r="C5402" s="1">
        <v>28.0</v>
      </c>
      <c r="I5402" s="4">
        <v>42082.94644675926</v>
      </c>
      <c r="J5402" s="1">
        <v>25.0</v>
      </c>
      <c r="L5402" s="1">
        <v>41.0429</v>
      </c>
      <c r="O5402" s="1">
        <v>212.508</v>
      </c>
    </row>
    <row r="5403">
      <c r="A5403" s="4">
        <v>42080.65825231482</v>
      </c>
      <c r="B5403" s="1">
        <v>47.0</v>
      </c>
      <c r="C5403" s="1">
        <v>47.0</v>
      </c>
      <c r="I5403" s="4">
        <v>42082.94991898148</v>
      </c>
      <c r="J5403" s="1">
        <v>39.0</v>
      </c>
      <c r="L5403" s="1">
        <v>37.0308</v>
      </c>
      <c r="O5403" s="1">
        <v>99.1405</v>
      </c>
    </row>
    <row r="5404">
      <c r="A5404" s="4">
        <v>42080.661724537036</v>
      </c>
      <c r="B5404" s="1">
        <v>37.0</v>
      </c>
      <c r="C5404" s="1">
        <v>37.0</v>
      </c>
      <c r="I5404" s="4">
        <v>42082.9533912037</v>
      </c>
      <c r="J5404" s="1">
        <v>30.0</v>
      </c>
      <c r="L5404" s="1">
        <v>37.21</v>
      </c>
      <c r="O5404" s="1">
        <v>62.9789</v>
      </c>
    </row>
    <row r="5405">
      <c r="A5405" s="4">
        <v>42080.66519675926</v>
      </c>
      <c r="B5405" s="1">
        <v>36.0</v>
      </c>
      <c r="C5405" s="1">
        <v>36.0</v>
      </c>
      <c r="I5405" s="4">
        <v>42082.95686342593</v>
      </c>
      <c r="J5405" s="1">
        <v>49.0</v>
      </c>
      <c r="L5405" s="1">
        <v>32.3703</v>
      </c>
      <c r="O5405" s="1">
        <v>103.609</v>
      </c>
    </row>
    <row r="5406">
      <c r="A5406" s="4">
        <v>42080.66866898148</v>
      </c>
      <c r="B5406" s="1">
        <v>13.0</v>
      </c>
      <c r="C5406" s="1">
        <v>13.0</v>
      </c>
      <c r="I5406" s="4">
        <v>42082.960335648146</v>
      </c>
      <c r="J5406" s="1">
        <v>24.0</v>
      </c>
      <c r="L5406" s="1">
        <v>29.5143</v>
      </c>
      <c r="O5406" s="1">
        <v>62.8908</v>
      </c>
    </row>
    <row r="5407">
      <c r="A5407" s="4">
        <v>42080.6721412037</v>
      </c>
      <c r="B5407" s="1">
        <v>31.0</v>
      </c>
      <c r="I5407" s="4">
        <v>42082.96380787037</v>
      </c>
      <c r="J5407" s="1">
        <v>36.0</v>
      </c>
      <c r="L5407" s="1">
        <v>19.6049</v>
      </c>
      <c r="O5407" s="1">
        <v>95.744</v>
      </c>
    </row>
    <row r="5408">
      <c r="A5408" s="4">
        <v>42080.67561342593</v>
      </c>
      <c r="B5408" s="1">
        <v>33.0</v>
      </c>
      <c r="I5408" s="4">
        <v>42082.96728009259</v>
      </c>
      <c r="J5408" s="1">
        <v>37.0</v>
      </c>
      <c r="L5408" s="1">
        <v>26.7613</v>
      </c>
      <c r="O5408" s="1">
        <v>131.696</v>
      </c>
    </row>
    <row r="5409">
      <c r="A5409" s="4">
        <v>42080.679085648146</v>
      </c>
      <c r="B5409" s="1">
        <v>29.0</v>
      </c>
      <c r="I5409" s="4">
        <v>42082.97075231482</v>
      </c>
      <c r="J5409" s="1">
        <v>25.0</v>
      </c>
      <c r="L5409" s="1">
        <v>29.413</v>
      </c>
      <c r="O5409" s="1">
        <v>119.578</v>
      </c>
    </row>
    <row r="5410">
      <c r="A5410" s="4">
        <v>42080.68255787037</v>
      </c>
      <c r="B5410" s="1">
        <v>31.0</v>
      </c>
      <c r="I5410" s="4">
        <v>42082.974224537036</v>
      </c>
      <c r="J5410" s="1">
        <v>17.0</v>
      </c>
      <c r="L5410" s="1">
        <v>21.2073</v>
      </c>
      <c r="O5410" s="1">
        <v>93.4841</v>
      </c>
    </row>
    <row r="5411">
      <c r="A5411" s="4">
        <v>42080.68603009259</v>
      </c>
      <c r="B5411" s="1">
        <v>30.0</v>
      </c>
      <c r="I5411" s="4">
        <v>42082.97769675926</v>
      </c>
      <c r="J5411" s="1">
        <v>16.0</v>
      </c>
      <c r="L5411" s="1">
        <v>16.7453</v>
      </c>
      <c r="O5411" s="1">
        <v>81.4787</v>
      </c>
    </row>
    <row r="5412">
      <c r="A5412" s="4">
        <v>42080.68950231482</v>
      </c>
      <c r="B5412" s="1">
        <v>17.0</v>
      </c>
      <c r="I5412" s="4">
        <v>42082.98116898148</v>
      </c>
      <c r="J5412" s="1">
        <v>39.0</v>
      </c>
      <c r="L5412" s="1">
        <v>11.3841</v>
      </c>
      <c r="O5412" s="1">
        <v>67.1066</v>
      </c>
    </row>
    <row r="5413">
      <c r="A5413" s="4">
        <v>42080.692974537036</v>
      </c>
      <c r="B5413" s="1">
        <v>30.0</v>
      </c>
      <c r="I5413" s="4">
        <v>42082.9846412037</v>
      </c>
      <c r="J5413" s="1">
        <v>23.0</v>
      </c>
      <c r="L5413" s="1">
        <v>22.9984</v>
      </c>
      <c r="O5413" s="1">
        <v>65.8347</v>
      </c>
    </row>
    <row r="5414">
      <c r="A5414" s="4">
        <v>42080.69644675926</v>
      </c>
      <c r="B5414" s="1">
        <v>36.0</v>
      </c>
      <c r="I5414" s="4">
        <v>42082.98811342593</v>
      </c>
      <c r="J5414" s="1">
        <v>28.0</v>
      </c>
      <c r="L5414" s="1">
        <v>24.6594</v>
      </c>
      <c r="O5414" s="1">
        <v>71.0852</v>
      </c>
    </row>
    <row r="5415">
      <c r="A5415" s="4">
        <v>42080.69991898148</v>
      </c>
      <c r="B5415" s="1">
        <v>29.0</v>
      </c>
      <c r="I5415" s="4">
        <v>42082.991585648146</v>
      </c>
      <c r="J5415" s="1">
        <v>37.0</v>
      </c>
      <c r="L5415" s="1">
        <v>29.2498</v>
      </c>
      <c r="O5415" s="1">
        <v>102.314</v>
      </c>
    </row>
    <row r="5416">
      <c r="A5416" s="4">
        <v>42080.7033912037</v>
      </c>
      <c r="B5416" s="1">
        <v>60.0</v>
      </c>
      <c r="I5416" s="4">
        <v>42082.99505787037</v>
      </c>
      <c r="J5416" s="1">
        <v>41.0</v>
      </c>
      <c r="L5416" s="1">
        <v>25.8658</v>
      </c>
      <c r="O5416" s="1">
        <v>41.0295</v>
      </c>
    </row>
    <row r="5417">
      <c r="A5417" s="4">
        <v>42080.70686342593</v>
      </c>
      <c r="B5417" s="1">
        <v>47.0</v>
      </c>
      <c r="I5417" s="4">
        <v>42082.99853009259</v>
      </c>
      <c r="J5417" s="1">
        <v>32.0</v>
      </c>
      <c r="L5417" s="1">
        <v>25.0467</v>
      </c>
      <c r="O5417" s="1">
        <v>73.7688</v>
      </c>
    </row>
    <row r="5418">
      <c r="A5418" s="4">
        <v>42080.710335648146</v>
      </c>
      <c r="B5418" s="1">
        <v>40.0</v>
      </c>
      <c r="I5418" s="4">
        <v>42083.00200231482</v>
      </c>
      <c r="J5418" s="1">
        <v>21.0</v>
      </c>
      <c r="L5418" s="1">
        <v>18.08</v>
      </c>
      <c r="O5418" s="1">
        <v>115.167</v>
      </c>
    </row>
    <row r="5419">
      <c r="A5419" s="4">
        <v>42080.71380787037</v>
      </c>
      <c r="B5419" s="1">
        <v>36.0</v>
      </c>
      <c r="I5419" s="4">
        <v>42083.005474537036</v>
      </c>
      <c r="J5419" s="1">
        <v>20.0</v>
      </c>
      <c r="L5419" s="1">
        <v>12.9673</v>
      </c>
      <c r="O5419" s="1">
        <v>106.3</v>
      </c>
    </row>
    <row r="5420">
      <c r="A5420" s="4">
        <v>42080.71728009259</v>
      </c>
      <c r="B5420" s="1">
        <v>27.0</v>
      </c>
      <c r="I5420" s="4">
        <v>42083.00894675926</v>
      </c>
      <c r="J5420" s="1">
        <v>25.0</v>
      </c>
      <c r="L5420" s="1">
        <v>10.0162</v>
      </c>
      <c r="O5420" s="1">
        <v>65.6227</v>
      </c>
    </row>
    <row r="5421">
      <c r="A5421" s="4">
        <v>42080.72075231482</v>
      </c>
      <c r="B5421" s="1">
        <v>42.0</v>
      </c>
      <c r="I5421" s="4">
        <v>42083.01241898148</v>
      </c>
      <c r="J5421" s="1">
        <v>9.0</v>
      </c>
      <c r="L5421" s="1">
        <v>8.74763</v>
      </c>
      <c r="O5421" s="1">
        <v>68.9866</v>
      </c>
    </row>
    <row r="5422">
      <c r="A5422" s="4">
        <v>42080.724224537036</v>
      </c>
      <c r="B5422" s="1">
        <v>71.0</v>
      </c>
      <c r="I5422" s="4">
        <v>42083.0158912037</v>
      </c>
      <c r="J5422" s="1">
        <v>18.0</v>
      </c>
      <c r="L5422" s="1">
        <v>2.17695</v>
      </c>
      <c r="O5422" s="1">
        <v>81.3654</v>
      </c>
    </row>
    <row r="5423">
      <c r="A5423" s="4">
        <v>42080.72769675926</v>
      </c>
      <c r="B5423" s="1">
        <v>48.0</v>
      </c>
      <c r="I5423" s="4">
        <v>42083.01936342593</v>
      </c>
      <c r="J5423" s="1">
        <v>22.0</v>
      </c>
      <c r="L5423" s="1">
        <v>5.10071</v>
      </c>
      <c r="O5423" s="1">
        <v>113.531</v>
      </c>
    </row>
    <row r="5424">
      <c r="A5424" s="4">
        <v>42080.73116898148</v>
      </c>
      <c r="B5424" s="1">
        <v>31.0</v>
      </c>
      <c r="I5424" s="4">
        <v>42083.022835648146</v>
      </c>
      <c r="J5424" s="1">
        <v>23.0</v>
      </c>
      <c r="L5424" s="1">
        <v>15.0986</v>
      </c>
      <c r="O5424" s="1">
        <v>81.635</v>
      </c>
    </row>
    <row r="5425">
      <c r="A5425" s="4">
        <v>42080.7346412037</v>
      </c>
      <c r="B5425" s="1">
        <v>46.0</v>
      </c>
      <c r="I5425" s="4">
        <v>42083.02630787037</v>
      </c>
      <c r="J5425" s="1">
        <v>29.0</v>
      </c>
      <c r="L5425" s="1">
        <v>14.0489</v>
      </c>
      <c r="O5425" s="1">
        <v>123.498</v>
      </c>
    </row>
    <row r="5426">
      <c r="A5426" s="4">
        <v>42080.73811342593</v>
      </c>
      <c r="B5426" s="1">
        <v>59.0</v>
      </c>
      <c r="I5426" s="4">
        <v>42083.02978009259</v>
      </c>
      <c r="J5426" s="1">
        <v>36.0</v>
      </c>
      <c r="L5426" s="1">
        <v>17.7322</v>
      </c>
      <c r="O5426" s="1">
        <v>139.471</v>
      </c>
    </row>
    <row r="5427">
      <c r="A5427" s="4">
        <v>42080.741585648146</v>
      </c>
      <c r="B5427" s="1">
        <v>34.0</v>
      </c>
      <c r="I5427" s="4">
        <v>42083.03325231482</v>
      </c>
      <c r="J5427" s="1">
        <v>22.0</v>
      </c>
      <c r="L5427" s="1">
        <v>18.5586</v>
      </c>
      <c r="O5427" s="1">
        <v>116.436</v>
      </c>
    </row>
    <row r="5428">
      <c r="A5428" s="4">
        <v>42080.74505787037</v>
      </c>
      <c r="B5428" s="1">
        <v>27.0</v>
      </c>
      <c r="I5428" s="4">
        <v>42083.036724537036</v>
      </c>
      <c r="J5428" s="1">
        <v>28.0</v>
      </c>
      <c r="L5428" s="1">
        <v>13.6769</v>
      </c>
      <c r="O5428" s="1">
        <v>135.814</v>
      </c>
    </row>
    <row r="5429">
      <c r="A5429" s="4">
        <v>42080.74853009259</v>
      </c>
      <c r="B5429" s="1">
        <v>36.0</v>
      </c>
      <c r="I5429" s="4">
        <v>42083.04019675926</v>
      </c>
      <c r="J5429" s="1">
        <v>16.0</v>
      </c>
      <c r="L5429" s="1">
        <v>14.7658</v>
      </c>
      <c r="O5429" s="1">
        <v>139.309</v>
      </c>
    </row>
    <row r="5430">
      <c r="A5430" s="4">
        <v>42080.75200231482</v>
      </c>
      <c r="B5430" s="1">
        <v>33.0</v>
      </c>
      <c r="I5430" s="4">
        <v>42083.04366898148</v>
      </c>
      <c r="J5430" s="1">
        <v>14.0</v>
      </c>
      <c r="L5430" s="1">
        <v>13.5842</v>
      </c>
      <c r="O5430" s="1">
        <v>63.8888</v>
      </c>
    </row>
    <row r="5431">
      <c r="A5431" s="4">
        <v>42080.755474537036</v>
      </c>
      <c r="B5431" s="1">
        <v>25.0</v>
      </c>
      <c r="I5431" s="4">
        <v>42083.0471412037</v>
      </c>
      <c r="J5431" s="1">
        <v>26.0</v>
      </c>
      <c r="L5431" s="1">
        <v>9.72545</v>
      </c>
      <c r="O5431" s="1">
        <v>75.9026</v>
      </c>
    </row>
    <row r="5432">
      <c r="A5432" s="4">
        <v>42080.75894675926</v>
      </c>
      <c r="B5432" s="1">
        <v>41.0</v>
      </c>
      <c r="I5432" s="4">
        <v>42083.05061342593</v>
      </c>
      <c r="J5432" s="1">
        <v>16.0</v>
      </c>
      <c r="L5432" s="1">
        <v>18.3258</v>
      </c>
      <c r="O5432" s="1">
        <v>38.332</v>
      </c>
    </row>
    <row r="5433">
      <c r="A5433" s="4">
        <v>42080.76241898148</v>
      </c>
      <c r="B5433" s="1">
        <v>20.0</v>
      </c>
      <c r="I5433" s="4">
        <v>42083.054085648146</v>
      </c>
      <c r="J5433" s="1">
        <v>14.0</v>
      </c>
      <c r="L5433" s="1">
        <v>15.7925</v>
      </c>
      <c r="O5433" s="1">
        <v>44.4073</v>
      </c>
    </row>
    <row r="5434">
      <c r="A5434" s="4">
        <v>42080.7658912037</v>
      </c>
      <c r="B5434" s="1">
        <v>31.0</v>
      </c>
      <c r="I5434" s="4">
        <v>42083.05755787037</v>
      </c>
      <c r="J5434" s="1">
        <v>9.0</v>
      </c>
      <c r="L5434" s="1">
        <v>17.512</v>
      </c>
      <c r="O5434" s="1">
        <v>64.7889</v>
      </c>
    </row>
    <row r="5435">
      <c r="A5435" s="4">
        <v>42080.76936342593</v>
      </c>
      <c r="B5435" s="1">
        <v>38.0</v>
      </c>
      <c r="I5435" s="4">
        <v>42083.06103009259</v>
      </c>
      <c r="J5435" s="1">
        <v>16.0</v>
      </c>
      <c r="L5435" s="1">
        <v>10.7021</v>
      </c>
      <c r="O5435" s="1">
        <v>31.6969</v>
      </c>
    </row>
    <row r="5436">
      <c r="A5436" s="4">
        <v>42080.772835648146</v>
      </c>
      <c r="B5436" s="1">
        <v>29.0</v>
      </c>
      <c r="I5436" s="4">
        <v>42083.06450231482</v>
      </c>
      <c r="J5436" s="1">
        <v>18.0</v>
      </c>
      <c r="L5436" s="1">
        <v>12.637</v>
      </c>
      <c r="O5436" s="1">
        <v>32.2804</v>
      </c>
    </row>
    <row r="5437">
      <c r="A5437" s="4">
        <v>42080.77630787037</v>
      </c>
      <c r="B5437" s="1">
        <v>12.0</v>
      </c>
      <c r="I5437" s="4">
        <v>42083.067974537036</v>
      </c>
      <c r="J5437" s="1">
        <v>18.0</v>
      </c>
      <c r="L5437" s="1">
        <v>8.16698</v>
      </c>
      <c r="O5437" s="1">
        <v>55.016</v>
      </c>
    </row>
    <row r="5438">
      <c r="A5438" s="4">
        <v>42080.77978009259</v>
      </c>
      <c r="B5438" s="1">
        <v>22.0</v>
      </c>
      <c r="I5438" s="4">
        <v>42083.07144675926</v>
      </c>
      <c r="J5438" s="1">
        <v>13.0</v>
      </c>
      <c r="L5438" s="1">
        <v>14.606</v>
      </c>
      <c r="O5438" s="1">
        <v>37.5047</v>
      </c>
    </row>
    <row r="5439">
      <c r="A5439" s="4">
        <v>42080.78325231482</v>
      </c>
      <c r="B5439" s="1">
        <v>19.0</v>
      </c>
      <c r="I5439" s="4">
        <v>42083.07491898148</v>
      </c>
      <c r="J5439" s="1">
        <v>19.0</v>
      </c>
      <c r="L5439" s="1">
        <v>14.9319</v>
      </c>
      <c r="O5439" s="1">
        <v>58.2309</v>
      </c>
    </row>
    <row r="5440">
      <c r="A5440" s="4">
        <v>42080.786724537036</v>
      </c>
      <c r="B5440" s="1">
        <v>14.0</v>
      </c>
      <c r="I5440" s="4">
        <v>42083.0783912037</v>
      </c>
      <c r="J5440" s="1">
        <v>20.0</v>
      </c>
      <c r="L5440" s="1">
        <v>18.3783</v>
      </c>
      <c r="O5440" s="1">
        <v>64.2499</v>
      </c>
    </row>
    <row r="5441">
      <c r="A5441" s="4">
        <v>42080.79019675926</v>
      </c>
      <c r="B5441" s="1">
        <v>33.0</v>
      </c>
      <c r="I5441" s="4">
        <v>42083.08186342593</v>
      </c>
      <c r="J5441" s="1">
        <v>14.0</v>
      </c>
      <c r="L5441" s="1">
        <v>19.9324</v>
      </c>
      <c r="O5441" s="1">
        <v>23.6903</v>
      </c>
    </row>
    <row r="5442">
      <c r="A5442" s="4">
        <v>42080.79366898148</v>
      </c>
      <c r="B5442" s="1">
        <v>41.0</v>
      </c>
      <c r="I5442" s="4">
        <v>42083.085335648146</v>
      </c>
      <c r="J5442" s="1">
        <v>21.0</v>
      </c>
      <c r="L5442" s="1">
        <v>14.0781</v>
      </c>
      <c r="O5442" s="1">
        <v>19.4276</v>
      </c>
    </row>
    <row r="5443">
      <c r="A5443" s="4">
        <v>42080.7971412037</v>
      </c>
      <c r="B5443" s="1">
        <v>63.0</v>
      </c>
      <c r="I5443" s="4">
        <v>42083.08880787037</v>
      </c>
      <c r="J5443" s="1">
        <v>14.0</v>
      </c>
      <c r="L5443" s="1">
        <v>17.4121</v>
      </c>
      <c r="O5443" s="1">
        <v>14.2014</v>
      </c>
    </row>
    <row r="5444">
      <c r="A5444" s="4">
        <v>42080.80061342593</v>
      </c>
      <c r="B5444" s="1">
        <v>51.0</v>
      </c>
      <c r="I5444" s="4">
        <v>42083.09228009259</v>
      </c>
      <c r="J5444" s="1">
        <v>21.0</v>
      </c>
      <c r="L5444" s="1">
        <v>18.8556</v>
      </c>
      <c r="O5444" s="1">
        <v>20.383</v>
      </c>
    </row>
    <row r="5445">
      <c r="A5445" s="4">
        <v>42080.804085648146</v>
      </c>
      <c r="B5445" s="1">
        <v>46.0</v>
      </c>
      <c r="I5445" s="4">
        <v>42083.09575231482</v>
      </c>
      <c r="J5445" s="1">
        <v>13.0</v>
      </c>
      <c r="L5445" s="1">
        <v>25.2445</v>
      </c>
      <c r="O5445" s="1">
        <v>32.4204</v>
      </c>
    </row>
    <row r="5446">
      <c r="A5446" s="4">
        <v>42080.80755787037</v>
      </c>
      <c r="B5446" s="1">
        <v>33.0</v>
      </c>
      <c r="I5446" s="4">
        <v>42083.099224537036</v>
      </c>
      <c r="J5446" s="1">
        <v>28.0</v>
      </c>
      <c r="L5446" s="1">
        <v>18.005</v>
      </c>
      <c r="O5446" s="1">
        <v>47.8148</v>
      </c>
    </row>
    <row r="5447">
      <c r="A5447" s="4">
        <v>42080.81103009259</v>
      </c>
      <c r="B5447" s="1">
        <v>30.0</v>
      </c>
      <c r="I5447" s="4">
        <v>42083.10269675926</v>
      </c>
      <c r="J5447" s="1">
        <v>22.0</v>
      </c>
      <c r="L5447" s="1">
        <v>20.2459</v>
      </c>
      <c r="O5447" s="1">
        <v>52.1549</v>
      </c>
    </row>
    <row r="5448">
      <c r="A5448" s="4">
        <v>42080.81450231482</v>
      </c>
      <c r="B5448" s="1">
        <v>34.0</v>
      </c>
      <c r="I5448" s="4">
        <v>42083.10616898148</v>
      </c>
      <c r="J5448" s="1">
        <v>13.0</v>
      </c>
      <c r="L5448" s="1">
        <v>16.2938</v>
      </c>
      <c r="O5448" s="1">
        <v>59.0868</v>
      </c>
    </row>
    <row r="5449">
      <c r="A5449" s="4">
        <v>42080.817974537036</v>
      </c>
      <c r="B5449" s="1">
        <v>37.0</v>
      </c>
      <c r="I5449" s="4">
        <v>42083.1096412037</v>
      </c>
      <c r="J5449" s="1">
        <v>10.0</v>
      </c>
      <c r="L5449" s="1">
        <v>11.2685</v>
      </c>
      <c r="O5449" s="1">
        <v>42.8755</v>
      </c>
    </row>
    <row r="5450">
      <c r="A5450" s="4">
        <v>42080.82144675926</v>
      </c>
      <c r="B5450" s="1">
        <v>28.0</v>
      </c>
      <c r="I5450" s="4">
        <v>42083.11311342593</v>
      </c>
      <c r="J5450" s="1">
        <v>4.0</v>
      </c>
      <c r="L5450" s="1">
        <v>8.79985</v>
      </c>
      <c r="O5450" s="1">
        <v>24.2344</v>
      </c>
    </row>
    <row r="5451">
      <c r="A5451" s="4">
        <v>42080.82491898148</v>
      </c>
      <c r="B5451" s="1">
        <v>32.0</v>
      </c>
      <c r="I5451" s="4">
        <v>42083.116585648146</v>
      </c>
      <c r="J5451" s="1">
        <v>10.0</v>
      </c>
      <c r="L5451" s="1">
        <v>-1.24998</v>
      </c>
      <c r="O5451" s="1">
        <v>37.8301</v>
      </c>
    </row>
    <row r="5452">
      <c r="A5452" s="4">
        <v>42080.8283912037</v>
      </c>
      <c r="B5452" s="1">
        <v>63.0</v>
      </c>
      <c r="I5452" s="4">
        <v>42083.12005787037</v>
      </c>
      <c r="J5452" s="1">
        <v>10.0</v>
      </c>
      <c r="L5452" s="1">
        <v>-3.84246</v>
      </c>
      <c r="O5452" s="1">
        <v>55.8158</v>
      </c>
    </row>
    <row r="5453">
      <c r="A5453" s="4">
        <v>42080.83186342593</v>
      </c>
      <c r="B5453" s="1">
        <v>51.0</v>
      </c>
      <c r="I5453" s="4">
        <v>42083.12353009259</v>
      </c>
      <c r="J5453" s="1">
        <v>9.0</v>
      </c>
      <c r="L5453" s="1">
        <v>-3.94049</v>
      </c>
      <c r="O5453" s="1">
        <v>93.5747</v>
      </c>
    </row>
    <row r="5454">
      <c r="A5454" s="4">
        <v>42080.835335648146</v>
      </c>
      <c r="B5454" s="1">
        <v>40.0</v>
      </c>
      <c r="I5454" s="4">
        <v>42083.12700231482</v>
      </c>
      <c r="J5454" s="1">
        <v>11.0</v>
      </c>
      <c r="L5454" s="1">
        <v>0.704428</v>
      </c>
      <c r="O5454" s="1">
        <v>122.704</v>
      </c>
    </row>
    <row r="5455">
      <c r="A5455" s="4">
        <v>42080.83880787037</v>
      </c>
      <c r="B5455" s="1">
        <v>62.0</v>
      </c>
      <c r="I5455" s="4">
        <v>42083.130474537036</v>
      </c>
      <c r="J5455" s="1">
        <v>18.0</v>
      </c>
      <c r="L5455" s="1">
        <v>3.65559</v>
      </c>
      <c r="O5455" s="1">
        <v>129.127</v>
      </c>
    </row>
    <row r="5456">
      <c r="A5456" s="4">
        <v>42080.84228009259</v>
      </c>
      <c r="B5456" s="1">
        <v>37.0</v>
      </c>
      <c r="I5456" s="4">
        <v>42083.13394675926</v>
      </c>
      <c r="J5456" s="1">
        <v>14.0</v>
      </c>
      <c r="L5456" s="1">
        <v>7.82355</v>
      </c>
      <c r="O5456" s="1">
        <v>117.514</v>
      </c>
    </row>
    <row r="5457">
      <c r="A5457" s="4">
        <v>42080.84575231482</v>
      </c>
      <c r="B5457" s="1">
        <v>47.0</v>
      </c>
      <c r="I5457" s="4">
        <v>42083.13741898148</v>
      </c>
      <c r="J5457" s="1">
        <v>12.0</v>
      </c>
      <c r="L5457" s="1">
        <v>3.07522</v>
      </c>
      <c r="O5457" s="1">
        <v>105.493</v>
      </c>
    </row>
    <row r="5458">
      <c r="A5458" s="4">
        <v>42080.849224537036</v>
      </c>
      <c r="B5458" s="1">
        <v>40.0</v>
      </c>
      <c r="I5458" s="4">
        <v>42083.1408912037</v>
      </c>
      <c r="J5458" s="1">
        <v>10.0</v>
      </c>
      <c r="L5458" s="1">
        <v>2.29599</v>
      </c>
      <c r="O5458" s="1">
        <v>101.461</v>
      </c>
    </row>
    <row r="5459">
      <c r="A5459" s="4">
        <v>42080.85269675926</v>
      </c>
      <c r="B5459" s="1">
        <v>44.0</v>
      </c>
      <c r="I5459" s="4">
        <v>42083.14436342593</v>
      </c>
      <c r="J5459" s="1">
        <v>7.0</v>
      </c>
      <c r="L5459" s="1">
        <v>3.97978</v>
      </c>
      <c r="O5459" s="1">
        <v>90.8494</v>
      </c>
    </row>
    <row r="5460">
      <c r="A5460" s="4">
        <v>42080.85616898148</v>
      </c>
      <c r="B5460" s="1">
        <v>37.0</v>
      </c>
      <c r="I5460" s="4">
        <v>42083.147835648146</v>
      </c>
      <c r="J5460" s="1">
        <v>7.0</v>
      </c>
      <c r="L5460" s="1">
        <v>3.42042</v>
      </c>
      <c r="O5460" s="1">
        <v>75.3721</v>
      </c>
    </row>
    <row r="5461">
      <c r="A5461" s="4">
        <v>42080.8596412037</v>
      </c>
      <c r="B5461" s="1">
        <v>45.0</v>
      </c>
      <c r="I5461" s="4">
        <v>42083.15130787037</v>
      </c>
      <c r="J5461" s="1">
        <v>10.0</v>
      </c>
      <c r="L5461" s="1">
        <v>0.648055</v>
      </c>
      <c r="O5461" s="1">
        <v>56.3878</v>
      </c>
    </row>
    <row r="5462">
      <c r="A5462" s="4">
        <v>42080.86311342593</v>
      </c>
      <c r="B5462" s="1">
        <v>54.0</v>
      </c>
      <c r="I5462" s="4">
        <v>42083.15478009259</v>
      </c>
      <c r="J5462" s="1">
        <v>8.0</v>
      </c>
      <c r="L5462" s="1">
        <v>5.1376</v>
      </c>
      <c r="O5462" s="1">
        <v>44.3859</v>
      </c>
    </row>
    <row r="5463">
      <c r="A5463" s="4">
        <v>42080.866585648146</v>
      </c>
      <c r="B5463" s="1">
        <v>35.0</v>
      </c>
      <c r="I5463" s="4">
        <v>42083.15825231482</v>
      </c>
      <c r="J5463" s="1">
        <v>7.0</v>
      </c>
      <c r="L5463" s="1">
        <v>5.49911</v>
      </c>
      <c r="O5463" s="1">
        <v>49.5998</v>
      </c>
    </row>
    <row r="5464">
      <c r="A5464" s="4">
        <v>42080.87005787037</v>
      </c>
      <c r="B5464" s="1">
        <v>46.0</v>
      </c>
      <c r="I5464" s="4">
        <v>42083.161724537036</v>
      </c>
      <c r="J5464" s="1">
        <v>13.0</v>
      </c>
      <c r="L5464" s="1">
        <v>8.09422</v>
      </c>
      <c r="O5464" s="1">
        <v>78.1425</v>
      </c>
    </row>
    <row r="5465">
      <c r="A5465" s="4">
        <v>42080.87353009259</v>
      </c>
      <c r="B5465" s="1">
        <v>54.0</v>
      </c>
      <c r="I5465" s="4">
        <v>42083.16519675926</v>
      </c>
      <c r="J5465" s="1">
        <v>17.0</v>
      </c>
      <c r="L5465" s="1">
        <v>7.84267</v>
      </c>
      <c r="O5465" s="1">
        <v>34.9212</v>
      </c>
    </row>
    <row r="5466">
      <c r="A5466" s="4">
        <v>42080.87700231482</v>
      </c>
      <c r="B5466" s="1">
        <v>31.0</v>
      </c>
      <c r="I5466" s="4">
        <v>42083.16866898148</v>
      </c>
      <c r="J5466" s="1">
        <v>5.0</v>
      </c>
      <c r="L5466" s="1">
        <v>11.9493</v>
      </c>
      <c r="O5466" s="1">
        <v>38.0501</v>
      </c>
    </row>
    <row r="5467">
      <c r="A5467" s="4">
        <v>42080.880474537036</v>
      </c>
      <c r="B5467" s="1">
        <v>14.0</v>
      </c>
      <c r="I5467" s="4">
        <v>42083.1721412037</v>
      </c>
      <c r="J5467" s="1">
        <v>9.0</v>
      </c>
      <c r="L5467" s="1">
        <v>2.74851</v>
      </c>
      <c r="O5467" s="1">
        <v>40.8883</v>
      </c>
    </row>
    <row r="5468">
      <c r="A5468" s="4">
        <v>42080.88394675926</v>
      </c>
      <c r="B5468" s="1">
        <v>30.0</v>
      </c>
      <c r="I5468" s="4">
        <v>42083.17561342593</v>
      </c>
      <c r="J5468" s="1">
        <v>12.0</v>
      </c>
      <c r="L5468" s="1">
        <v>4.14272</v>
      </c>
      <c r="O5468" s="1">
        <v>70.3159</v>
      </c>
    </row>
    <row r="5469">
      <c r="A5469" s="4">
        <v>42080.88741898148</v>
      </c>
      <c r="B5469" s="1">
        <v>31.0</v>
      </c>
      <c r="I5469" s="4">
        <v>42083.179085648146</v>
      </c>
      <c r="J5469" s="1">
        <v>14.0</v>
      </c>
      <c r="L5469" s="1">
        <v>6.69346</v>
      </c>
      <c r="O5469" s="1">
        <v>69.8302</v>
      </c>
    </row>
    <row r="5470">
      <c r="A5470" s="4">
        <v>42080.8908912037</v>
      </c>
      <c r="B5470" s="1">
        <v>26.0</v>
      </c>
      <c r="I5470" s="4">
        <v>42083.18255787037</v>
      </c>
      <c r="J5470" s="1">
        <v>7.0</v>
      </c>
      <c r="L5470" s="1">
        <v>6.23398</v>
      </c>
      <c r="O5470" s="1">
        <v>58.1598</v>
      </c>
    </row>
    <row r="5471">
      <c r="A5471" s="4">
        <v>42080.89436342593</v>
      </c>
      <c r="B5471" s="1">
        <v>31.0</v>
      </c>
      <c r="I5471" s="4">
        <v>42083.18603009259</v>
      </c>
      <c r="J5471" s="1">
        <v>6.0</v>
      </c>
      <c r="L5471" s="1">
        <v>1.35042</v>
      </c>
      <c r="O5471" s="1">
        <v>74.5497</v>
      </c>
    </row>
    <row r="5472">
      <c r="A5472" s="4">
        <v>42080.897835648146</v>
      </c>
      <c r="B5472" s="1">
        <v>21.0</v>
      </c>
      <c r="I5472" s="4">
        <v>42083.18950231482</v>
      </c>
      <c r="J5472" s="1">
        <v>9.0</v>
      </c>
      <c r="L5472" s="1">
        <v>7.0929</v>
      </c>
      <c r="O5472" s="1">
        <v>49.6671</v>
      </c>
    </row>
    <row r="5473">
      <c r="A5473" s="4">
        <v>42080.90130787037</v>
      </c>
      <c r="B5473" s="1">
        <v>29.0</v>
      </c>
      <c r="I5473" s="4">
        <v>42083.192974537036</v>
      </c>
      <c r="J5473" s="1">
        <v>6.0</v>
      </c>
      <c r="L5473" s="1">
        <v>12.6298</v>
      </c>
      <c r="O5473" s="1">
        <v>26.8614</v>
      </c>
    </row>
    <row r="5474">
      <c r="A5474" s="4">
        <v>42080.90478009259</v>
      </c>
      <c r="B5474" s="1">
        <v>26.0</v>
      </c>
      <c r="I5474" s="4">
        <v>42083.19644675926</v>
      </c>
      <c r="J5474" s="1">
        <v>14.0</v>
      </c>
      <c r="L5474" s="1">
        <v>8.86716</v>
      </c>
      <c r="O5474" s="1">
        <v>42.0282</v>
      </c>
    </row>
    <row r="5475">
      <c r="A5475" s="4">
        <v>42080.90825231482</v>
      </c>
      <c r="B5475" s="1">
        <v>65.0</v>
      </c>
      <c r="I5475" s="4">
        <v>42083.19991898148</v>
      </c>
      <c r="J5475" s="1">
        <v>12.0</v>
      </c>
      <c r="L5475" s="1">
        <v>16.2029</v>
      </c>
      <c r="O5475" s="1">
        <v>28.4863</v>
      </c>
    </row>
    <row r="5476">
      <c r="A5476" s="4">
        <v>42080.911724537036</v>
      </c>
      <c r="B5476" s="1">
        <v>58.0</v>
      </c>
      <c r="I5476" s="4">
        <v>42083.2033912037</v>
      </c>
      <c r="J5476" s="1">
        <v>9.0</v>
      </c>
      <c r="L5476" s="1">
        <v>8.69845</v>
      </c>
      <c r="O5476" s="1">
        <v>29.0511</v>
      </c>
    </row>
    <row r="5477">
      <c r="A5477" s="4">
        <v>42080.91519675926</v>
      </c>
      <c r="B5477" s="1">
        <v>50.0</v>
      </c>
      <c r="I5477" s="4">
        <v>42083.20686342593</v>
      </c>
      <c r="J5477" s="1">
        <v>9.0</v>
      </c>
      <c r="L5477" s="1">
        <v>6.29137</v>
      </c>
      <c r="O5477" s="1">
        <v>36.3637</v>
      </c>
    </row>
    <row r="5478">
      <c r="A5478" s="4">
        <v>42080.91866898148</v>
      </c>
      <c r="B5478" s="1">
        <v>40.0</v>
      </c>
      <c r="I5478" s="4">
        <v>42083.210335648146</v>
      </c>
      <c r="J5478" s="1">
        <v>12.0</v>
      </c>
      <c r="L5478" s="1">
        <v>6.38888</v>
      </c>
      <c r="O5478" s="1">
        <v>28.7445</v>
      </c>
    </row>
    <row r="5479">
      <c r="A5479" s="4">
        <v>42080.9221412037</v>
      </c>
      <c r="B5479" s="1">
        <v>32.0</v>
      </c>
      <c r="I5479" s="4">
        <v>42083.21380787037</v>
      </c>
      <c r="J5479" s="1">
        <v>8.0</v>
      </c>
      <c r="L5479" s="1">
        <v>10.3917</v>
      </c>
      <c r="O5479" s="1">
        <v>27.263</v>
      </c>
    </row>
    <row r="5480">
      <c r="A5480" s="4">
        <v>42080.92561342593</v>
      </c>
      <c r="B5480" s="1">
        <v>43.0</v>
      </c>
      <c r="I5480" s="4">
        <v>42083.21728009259</v>
      </c>
      <c r="J5480" s="1">
        <v>10.0</v>
      </c>
      <c r="L5480" s="1">
        <v>4.50032</v>
      </c>
      <c r="O5480" s="1">
        <v>36.2679</v>
      </c>
    </row>
    <row r="5481">
      <c r="A5481" s="4">
        <v>42080.929085648146</v>
      </c>
      <c r="B5481" s="1">
        <v>24.0</v>
      </c>
      <c r="I5481" s="4">
        <v>42083.22075231482</v>
      </c>
      <c r="J5481" s="1">
        <v>11.0</v>
      </c>
      <c r="L5481" s="1">
        <v>8.65589</v>
      </c>
      <c r="O5481" s="1">
        <v>35.0202</v>
      </c>
    </row>
    <row r="5482">
      <c r="A5482" s="4">
        <v>42080.93255787037</v>
      </c>
      <c r="B5482" s="1">
        <v>14.0</v>
      </c>
      <c r="I5482" s="4">
        <v>42083.224224537036</v>
      </c>
      <c r="J5482" s="1">
        <v>3.0</v>
      </c>
      <c r="L5482" s="1">
        <v>10.4341</v>
      </c>
      <c r="O5482" s="1">
        <v>39.6401</v>
      </c>
    </row>
    <row r="5483">
      <c r="A5483" s="4">
        <v>42080.93603009259</v>
      </c>
      <c r="B5483" s="1">
        <v>29.0</v>
      </c>
      <c r="I5483" s="4">
        <v>42083.22769675926</v>
      </c>
      <c r="J5483" s="1">
        <v>10.0</v>
      </c>
      <c r="L5483" s="1">
        <v>6.61901</v>
      </c>
      <c r="O5483" s="1">
        <v>19.6744</v>
      </c>
    </row>
    <row r="5484">
      <c r="A5484" s="4">
        <v>42080.93950231482</v>
      </c>
      <c r="B5484" s="1">
        <v>17.0</v>
      </c>
      <c r="I5484" s="4">
        <v>42083.23116898148</v>
      </c>
      <c r="J5484" s="1">
        <v>13.0</v>
      </c>
      <c r="L5484" s="1">
        <v>12.7238</v>
      </c>
      <c r="O5484" s="1">
        <v>25.5651</v>
      </c>
    </row>
    <row r="5485">
      <c r="A5485" s="4">
        <v>42080.942974537036</v>
      </c>
      <c r="B5485" s="1">
        <v>29.0</v>
      </c>
      <c r="I5485" s="4">
        <v>42083.2346412037</v>
      </c>
      <c r="J5485" s="1">
        <v>11.0</v>
      </c>
      <c r="L5485" s="1">
        <v>15.2586</v>
      </c>
      <c r="O5485" s="1">
        <v>30.2881</v>
      </c>
    </row>
    <row r="5486">
      <c r="A5486" s="4">
        <v>42080.94644675926</v>
      </c>
      <c r="B5486" s="1">
        <v>24.0</v>
      </c>
      <c r="I5486" s="4">
        <v>42083.23811342593</v>
      </c>
      <c r="J5486" s="1">
        <v>11.0</v>
      </c>
      <c r="L5486" s="1">
        <v>10.8938</v>
      </c>
      <c r="O5486" s="1">
        <v>25.1041</v>
      </c>
    </row>
    <row r="5487">
      <c r="A5487" s="4">
        <v>42080.94991898148</v>
      </c>
      <c r="B5487" s="1">
        <v>23.0</v>
      </c>
      <c r="I5487" s="4">
        <v>42083.241585648146</v>
      </c>
      <c r="J5487" s="1">
        <v>8.0</v>
      </c>
      <c r="L5487" s="1">
        <v>14.2584</v>
      </c>
      <c r="O5487" s="1">
        <v>17.2048</v>
      </c>
    </row>
    <row r="5488">
      <c r="A5488" s="4">
        <v>42080.9533912037</v>
      </c>
      <c r="B5488" s="1">
        <v>22.0</v>
      </c>
      <c r="I5488" s="4">
        <v>42083.24505787037</v>
      </c>
      <c r="J5488" s="1">
        <v>9.0</v>
      </c>
      <c r="L5488" s="1">
        <v>14.1241</v>
      </c>
      <c r="O5488" s="1">
        <v>29.6774</v>
      </c>
    </row>
    <row r="5489">
      <c r="A5489" s="4">
        <v>42080.95686342593</v>
      </c>
      <c r="B5489" s="1">
        <v>27.0</v>
      </c>
      <c r="I5489" s="4">
        <v>42083.24853009259</v>
      </c>
      <c r="J5489" s="1">
        <v>10.0</v>
      </c>
      <c r="L5489" s="1">
        <v>14.3377</v>
      </c>
      <c r="O5489" s="1">
        <v>33.7859</v>
      </c>
    </row>
    <row r="5490">
      <c r="A5490" s="4">
        <v>42080.960335648146</v>
      </c>
      <c r="B5490" s="1">
        <v>17.0</v>
      </c>
      <c r="I5490" s="4">
        <v>42083.25200231482</v>
      </c>
      <c r="J5490" s="1">
        <v>8.0</v>
      </c>
      <c r="L5490" s="1">
        <v>12.5656</v>
      </c>
      <c r="O5490" s="1">
        <v>53.6467</v>
      </c>
    </row>
    <row r="5491">
      <c r="A5491" s="4">
        <v>42080.96380787037</v>
      </c>
      <c r="B5491" s="1">
        <v>24.0</v>
      </c>
      <c r="I5491" s="4">
        <v>42083.255474537036</v>
      </c>
      <c r="J5491" s="1">
        <v>9.0</v>
      </c>
      <c r="L5491" s="1">
        <v>11.6067</v>
      </c>
      <c r="O5491" s="1">
        <v>45.2472</v>
      </c>
    </row>
    <row r="5492">
      <c r="A5492" s="4">
        <v>42080.96728009259</v>
      </c>
      <c r="B5492" s="1">
        <v>29.0</v>
      </c>
      <c r="I5492" s="4">
        <v>42083.25894675926</v>
      </c>
      <c r="J5492" s="1">
        <v>9.0</v>
      </c>
      <c r="L5492" s="1">
        <v>12.8371</v>
      </c>
      <c r="O5492" s="1">
        <v>40.098</v>
      </c>
    </row>
    <row r="5493">
      <c r="A5493" s="4">
        <v>42080.97075231482</v>
      </c>
      <c r="B5493" s="1">
        <v>58.0</v>
      </c>
      <c r="I5493" s="4">
        <v>42083.26241898148</v>
      </c>
      <c r="J5493" s="1">
        <v>8.0</v>
      </c>
      <c r="L5493" s="1">
        <v>12.6053</v>
      </c>
      <c r="O5493" s="1">
        <v>38.3619</v>
      </c>
    </row>
    <row r="5494">
      <c r="A5494" s="4">
        <v>42080.974224537036</v>
      </c>
      <c r="B5494" s="1">
        <v>20.0</v>
      </c>
      <c r="I5494" s="4">
        <v>42083.2658912037</v>
      </c>
      <c r="J5494" s="1">
        <v>11.0</v>
      </c>
      <c r="L5494" s="1">
        <v>14.3709</v>
      </c>
      <c r="O5494" s="1">
        <v>34.5196</v>
      </c>
    </row>
    <row r="5495">
      <c r="A5495" s="4">
        <v>42080.97769675926</v>
      </c>
      <c r="B5495" s="1">
        <v>17.0</v>
      </c>
      <c r="I5495" s="4">
        <v>42083.26936342593</v>
      </c>
      <c r="J5495" s="1">
        <v>6.0</v>
      </c>
      <c r="L5495" s="1">
        <v>15.0014</v>
      </c>
      <c r="O5495" s="1">
        <v>44.9077</v>
      </c>
    </row>
    <row r="5496">
      <c r="A5496" s="4">
        <v>42080.98116898148</v>
      </c>
      <c r="B5496" s="1">
        <v>15.0</v>
      </c>
      <c r="I5496" s="4">
        <v>42083.272835648146</v>
      </c>
      <c r="J5496" s="1">
        <v>7.0</v>
      </c>
      <c r="L5496" s="1">
        <v>9.56484</v>
      </c>
      <c r="O5496" s="1">
        <v>58.2091</v>
      </c>
    </row>
    <row r="5497">
      <c r="A5497" s="4">
        <v>42080.9846412037</v>
      </c>
      <c r="B5497" s="1">
        <v>18.0</v>
      </c>
      <c r="I5497" s="4">
        <v>42083.27630787037</v>
      </c>
      <c r="J5497" s="1">
        <v>9.0</v>
      </c>
      <c r="L5497" s="1">
        <v>8.21719</v>
      </c>
      <c r="O5497" s="1">
        <v>46.7718</v>
      </c>
    </row>
    <row r="5498">
      <c r="A5498" s="4">
        <v>42080.98811342593</v>
      </c>
      <c r="B5498" s="1">
        <v>26.0</v>
      </c>
      <c r="I5498" s="4">
        <v>42083.27978009259</v>
      </c>
      <c r="J5498" s="1">
        <v>8.0</v>
      </c>
      <c r="L5498" s="1">
        <v>11.4772</v>
      </c>
      <c r="O5498" s="1">
        <v>42.9608</v>
      </c>
    </row>
    <row r="5499">
      <c r="A5499" s="4">
        <v>42080.991585648146</v>
      </c>
      <c r="B5499" s="1">
        <v>26.0</v>
      </c>
      <c r="I5499" s="4">
        <v>42083.28325231482</v>
      </c>
      <c r="J5499" s="1">
        <v>23.0</v>
      </c>
      <c r="L5499" s="1">
        <v>6.86543</v>
      </c>
      <c r="O5499" s="1">
        <v>38.8241</v>
      </c>
    </row>
    <row r="5500">
      <c r="A5500" s="4">
        <v>42080.99505787037</v>
      </c>
      <c r="B5500" s="1">
        <v>24.0</v>
      </c>
      <c r="I5500" s="4">
        <v>42083.286724537036</v>
      </c>
      <c r="J5500" s="1">
        <v>11.0</v>
      </c>
      <c r="L5500" s="1">
        <v>19.3908</v>
      </c>
      <c r="O5500" s="1">
        <v>32.8357</v>
      </c>
    </row>
    <row r="5501">
      <c r="A5501" s="4">
        <v>42080.99853009259</v>
      </c>
      <c r="B5501" s="1">
        <v>14.0</v>
      </c>
      <c r="I5501" s="4">
        <v>42083.29019675926</v>
      </c>
      <c r="J5501" s="1">
        <v>11.0</v>
      </c>
      <c r="L5501" s="1">
        <v>11.8713</v>
      </c>
      <c r="O5501" s="1">
        <v>30.3658</v>
      </c>
    </row>
    <row r="5502">
      <c r="A5502" s="4">
        <v>42081.00200231482</v>
      </c>
      <c r="B5502" s="1">
        <v>18.0</v>
      </c>
      <c r="I5502" s="4">
        <v>42083.29366898148</v>
      </c>
      <c r="J5502" s="1">
        <v>7.0</v>
      </c>
      <c r="L5502" s="1">
        <v>15.6068</v>
      </c>
      <c r="O5502" s="1">
        <v>33.073</v>
      </c>
    </row>
    <row r="5503">
      <c r="A5503" s="4">
        <v>42081.005474537036</v>
      </c>
      <c r="B5503" s="1">
        <v>18.0</v>
      </c>
      <c r="I5503" s="4">
        <v>42083.2971412037</v>
      </c>
      <c r="J5503" s="1">
        <v>9.0</v>
      </c>
      <c r="L5503" s="1">
        <v>17.0061</v>
      </c>
      <c r="O5503" s="1">
        <v>49.3649</v>
      </c>
    </row>
    <row r="5504">
      <c r="A5504" s="4">
        <v>42081.00894675926</v>
      </c>
      <c r="B5504" s="1">
        <v>9.0</v>
      </c>
      <c r="I5504" s="4">
        <v>42083.30061342593</v>
      </c>
      <c r="J5504" s="1">
        <v>5.0</v>
      </c>
      <c r="L5504" s="1">
        <v>22.1714</v>
      </c>
      <c r="O5504" s="1">
        <v>62.4895</v>
      </c>
    </row>
    <row r="5505">
      <c r="A5505" s="4">
        <v>42081.01241898148</v>
      </c>
      <c r="B5505" s="1">
        <v>9.0</v>
      </c>
      <c r="I5505" s="4">
        <v>42083.304085648146</v>
      </c>
      <c r="J5505" s="1">
        <v>6.0</v>
      </c>
      <c r="L5505" s="1">
        <v>17.1627</v>
      </c>
      <c r="O5505" s="1">
        <v>103.951</v>
      </c>
    </row>
    <row r="5506">
      <c r="A5506" s="4">
        <v>42081.0158912037</v>
      </c>
      <c r="B5506" s="1">
        <v>18.0</v>
      </c>
      <c r="I5506" s="4">
        <v>42083.30755787037</v>
      </c>
      <c r="J5506" s="1">
        <v>10.0</v>
      </c>
      <c r="L5506" s="1">
        <v>11.8998</v>
      </c>
      <c r="O5506" s="1">
        <v>107.764</v>
      </c>
    </row>
    <row r="5507">
      <c r="A5507" s="4">
        <v>42081.01936342593</v>
      </c>
      <c r="B5507" s="1">
        <v>22.0</v>
      </c>
      <c r="I5507" s="4">
        <v>42083.31103009259</v>
      </c>
      <c r="J5507" s="1">
        <v>5.0</v>
      </c>
      <c r="L5507" s="1">
        <v>18.3433</v>
      </c>
      <c r="O5507" s="1">
        <v>119.316</v>
      </c>
    </row>
    <row r="5508">
      <c r="A5508" s="4">
        <v>42081.022835648146</v>
      </c>
      <c r="B5508" s="1">
        <v>12.0</v>
      </c>
      <c r="I5508" s="4">
        <v>42083.31450231482</v>
      </c>
      <c r="J5508" s="1">
        <v>7.0</v>
      </c>
      <c r="L5508" s="1">
        <v>8.87353</v>
      </c>
      <c r="O5508" s="1">
        <v>98.0631</v>
      </c>
    </row>
    <row r="5509">
      <c r="A5509" s="4">
        <v>42081.02630787037</v>
      </c>
      <c r="B5509" s="1">
        <v>13.0</v>
      </c>
      <c r="I5509" s="4">
        <v>42083.317974537036</v>
      </c>
      <c r="J5509" s="1">
        <v>5.0</v>
      </c>
      <c r="L5509" s="1">
        <v>10.6742</v>
      </c>
      <c r="O5509" s="1">
        <v>63.9138</v>
      </c>
    </row>
    <row r="5510">
      <c r="A5510" s="4">
        <v>42081.02978009259</v>
      </c>
      <c r="B5510" s="1">
        <v>10.0</v>
      </c>
      <c r="I5510" s="4">
        <v>42083.32144675926</v>
      </c>
      <c r="J5510" s="1">
        <v>7.0</v>
      </c>
      <c r="L5510" s="1">
        <v>9.37424</v>
      </c>
      <c r="O5510" s="1">
        <v>76.5536</v>
      </c>
    </row>
    <row r="5511">
      <c r="A5511" s="4">
        <v>42081.03325231482</v>
      </c>
      <c r="B5511" s="1">
        <v>25.0</v>
      </c>
      <c r="I5511" s="4">
        <v>42083.32491898148</v>
      </c>
      <c r="J5511" s="1">
        <v>9.0</v>
      </c>
      <c r="L5511" s="1">
        <v>11.3054</v>
      </c>
      <c r="O5511" s="1">
        <v>46.1794</v>
      </c>
    </row>
    <row r="5512">
      <c r="A5512" s="4">
        <v>42081.036724537036</v>
      </c>
      <c r="B5512" s="1">
        <v>14.0</v>
      </c>
      <c r="I5512" s="4">
        <v>42083.3283912037</v>
      </c>
      <c r="J5512" s="1">
        <v>6.0</v>
      </c>
      <c r="L5512" s="1">
        <v>15.3494</v>
      </c>
      <c r="O5512" s="1">
        <v>54.3884</v>
      </c>
    </row>
    <row r="5513">
      <c r="A5513" s="4">
        <v>42081.04019675926</v>
      </c>
      <c r="B5513" s="1">
        <v>13.0</v>
      </c>
      <c r="I5513" s="4">
        <v>42083.33186342593</v>
      </c>
      <c r="J5513" s="1">
        <v>7.0</v>
      </c>
      <c r="L5513" s="1">
        <v>13.6709</v>
      </c>
      <c r="O5513" s="1">
        <v>41.7827</v>
      </c>
    </row>
    <row r="5514">
      <c r="A5514" s="4">
        <v>42081.04366898148</v>
      </c>
      <c r="B5514" s="1">
        <v>9.0</v>
      </c>
      <c r="I5514" s="4">
        <v>42083.335335648146</v>
      </c>
      <c r="J5514" s="1">
        <v>8.0</v>
      </c>
      <c r="L5514" s="1">
        <v>10.8498</v>
      </c>
      <c r="O5514" s="1">
        <v>53.4612</v>
      </c>
    </row>
    <row r="5515">
      <c r="A5515" s="4">
        <v>42081.0471412037</v>
      </c>
      <c r="B5515" s="1">
        <v>15.0</v>
      </c>
      <c r="I5515" s="4">
        <v>42083.33880787037</v>
      </c>
      <c r="J5515" s="1">
        <v>7.0</v>
      </c>
      <c r="L5515" s="1">
        <v>15.449</v>
      </c>
      <c r="O5515" s="1">
        <v>71.5588</v>
      </c>
    </row>
    <row r="5516">
      <c r="A5516" s="4">
        <v>42081.05061342593</v>
      </c>
      <c r="B5516" s="1">
        <v>16.0</v>
      </c>
      <c r="I5516" s="4">
        <v>42083.34228009259</v>
      </c>
      <c r="J5516" s="1">
        <v>11.0</v>
      </c>
      <c r="L5516" s="1">
        <v>21.2705</v>
      </c>
      <c r="O5516" s="1">
        <v>75.4715</v>
      </c>
    </row>
    <row r="5517">
      <c r="A5517" s="4">
        <v>42081.054085648146</v>
      </c>
      <c r="B5517" s="1">
        <v>39.0</v>
      </c>
      <c r="I5517" s="4">
        <v>42083.34575231482</v>
      </c>
      <c r="J5517" s="1">
        <v>4.0</v>
      </c>
      <c r="L5517" s="1">
        <v>25.7271</v>
      </c>
      <c r="O5517" s="1">
        <v>85.2635</v>
      </c>
    </row>
    <row r="5518">
      <c r="A5518" s="4">
        <v>42081.05755787037</v>
      </c>
      <c r="B5518" s="1">
        <v>47.0</v>
      </c>
      <c r="I5518" s="4">
        <v>42083.349224537036</v>
      </c>
      <c r="J5518" s="1">
        <v>7.0</v>
      </c>
      <c r="L5518" s="1">
        <v>13.6141</v>
      </c>
      <c r="O5518" s="1">
        <v>117.925</v>
      </c>
    </row>
    <row r="5519">
      <c r="A5519" s="4">
        <v>42081.06103009259</v>
      </c>
      <c r="B5519" s="1">
        <v>58.0</v>
      </c>
      <c r="I5519" s="4">
        <v>42083.35269675926</v>
      </c>
      <c r="J5519" s="1">
        <v>7.0</v>
      </c>
      <c r="L5519" s="1">
        <v>14.9765</v>
      </c>
      <c r="O5519" s="1">
        <v>127.468</v>
      </c>
    </row>
    <row r="5520">
      <c r="A5520" s="4">
        <v>42081.06450231482</v>
      </c>
      <c r="B5520" s="1">
        <v>25.0</v>
      </c>
      <c r="I5520" s="4">
        <v>42083.35616898148</v>
      </c>
      <c r="J5520" s="1">
        <v>7.0</v>
      </c>
      <c r="L5520" s="1">
        <v>12.189</v>
      </c>
      <c r="O5520" s="1">
        <v>127.893</v>
      </c>
    </row>
    <row r="5521">
      <c r="A5521" s="4">
        <v>42081.067974537036</v>
      </c>
      <c r="B5521" s="1">
        <v>20.0</v>
      </c>
      <c r="I5521" s="4">
        <v>42083.3596412037</v>
      </c>
      <c r="J5521" s="1">
        <v>7.0</v>
      </c>
      <c r="L5521" s="1">
        <v>12.8205</v>
      </c>
      <c r="O5521" s="1">
        <v>66.5843</v>
      </c>
    </row>
    <row r="5522">
      <c r="A5522" s="4">
        <v>42081.07144675926</v>
      </c>
      <c r="B5522" s="1">
        <v>22.0</v>
      </c>
      <c r="I5522" s="4">
        <v>42083.36311342593</v>
      </c>
      <c r="J5522" s="1">
        <v>7.0</v>
      </c>
      <c r="L5522" s="1">
        <v>15.5119</v>
      </c>
      <c r="O5522" s="1">
        <v>67.6258</v>
      </c>
    </row>
    <row r="5523">
      <c r="A5523" s="4">
        <v>42081.07491898148</v>
      </c>
      <c r="B5523" s="1">
        <v>15.0</v>
      </c>
      <c r="I5523" s="4">
        <v>42083.366585648146</v>
      </c>
      <c r="J5523" s="1">
        <v>10.0</v>
      </c>
      <c r="L5523" s="1">
        <v>10.9022</v>
      </c>
      <c r="O5523" s="1">
        <v>56.1436</v>
      </c>
    </row>
    <row r="5524">
      <c r="A5524" s="4">
        <v>42081.0783912037</v>
      </c>
      <c r="B5524" s="1">
        <v>18.0</v>
      </c>
      <c r="I5524" s="4">
        <v>42083.37005787037</v>
      </c>
      <c r="J5524" s="1">
        <v>5.0</v>
      </c>
      <c r="L5524" s="1">
        <v>12.3128</v>
      </c>
      <c r="O5524" s="1">
        <v>57.935</v>
      </c>
    </row>
    <row r="5525">
      <c r="A5525" s="4">
        <v>42081.08186342593</v>
      </c>
      <c r="B5525" s="1">
        <v>18.0</v>
      </c>
      <c r="I5525" s="4">
        <v>42083.37353009259</v>
      </c>
      <c r="J5525" s="1">
        <v>5.0</v>
      </c>
      <c r="L5525" s="1">
        <v>13.1952</v>
      </c>
      <c r="O5525" s="1">
        <v>59.575</v>
      </c>
    </row>
    <row r="5526">
      <c r="A5526" s="4">
        <v>42081.085335648146</v>
      </c>
      <c r="B5526" s="1">
        <v>12.0</v>
      </c>
      <c r="I5526" s="4">
        <v>42083.37700231482</v>
      </c>
      <c r="J5526" s="1">
        <v>10.0</v>
      </c>
      <c r="L5526" s="1">
        <v>16.9654</v>
      </c>
      <c r="O5526" s="1">
        <v>48.903</v>
      </c>
    </row>
    <row r="5527">
      <c r="A5527" s="4">
        <v>42081.08880787037</v>
      </c>
      <c r="B5527" s="1">
        <v>15.0</v>
      </c>
      <c r="I5527" s="4">
        <v>42083.380474537036</v>
      </c>
      <c r="J5527" s="1">
        <v>6.0</v>
      </c>
      <c r="L5527" s="1">
        <v>24.2834</v>
      </c>
      <c r="O5527" s="1">
        <v>86.0508</v>
      </c>
    </row>
    <row r="5528">
      <c r="A5528" s="4">
        <v>42081.09228009259</v>
      </c>
      <c r="B5528" s="1">
        <v>16.0</v>
      </c>
      <c r="I5528" s="4">
        <v>42083.38394675926</v>
      </c>
      <c r="J5528" s="1">
        <v>10.0</v>
      </c>
      <c r="L5528" s="1">
        <v>18.1887</v>
      </c>
      <c r="O5528" s="1">
        <v>98.4323</v>
      </c>
    </row>
    <row r="5529">
      <c r="A5529" s="4">
        <v>42081.09575231482</v>
      </c>
      <c r="B5529" s="1">
        <v>15.0</v>
      </c>
      <c r="I5529" s="4">
        <v>42083.38741898148</v>
      </c>
      <c r="J5529" s="1">
        <v>11.0</v>
      </c>
      <c r="L5529" s="1">
        <v>16.1815</v>
      </c>
      <c r="O5529" s="1">
        <v>104.27</v>
      </c>
    </row>
    <row r="5530">
      <c r="A5530" s="4">
        <v>42081.099224537036</v>
      </c>
      <c r="B5530" s="1">
        <v>11.0</v>
      </c>
      <c r="I5530" s="4">
        <v>42083.3908912037</v>
      </c>
      <c r="J5530" s="1">
        <v>7.0</v>
      </c>
      <c r="L5530" s="1">
        <v>21.9535</v>
      </c>
      <c r="O5530" s="1">
        <v>123.016</v>
      </c>
    </row>
    <row r="5531">
      <c r="A5531" s="4">
        <v>42081.10269675926</v>
      </c>
      <c r="B5531" s="1">
        <v>10.0</v>
      </c>
      <c r="I5531" s="4">
        <v>42083.39436342593</v>
      </c>
      <c r="J5531" s="1">
        <v>7.0</v>
      </c>
      <c r="L5531" s="1">
        <v>14.8799</v>
      </c>
      <c r="O5531" s="1">
        <v>86.086</v>
      </c>
    </row>
    <row r="5532">
      <c r="A5532" s="4">
        <v>42081.10616898148</v>
      </c>
      <c r="B5532" s="1">
        <v>8.0</v>
      </c>
      <c r="I5532" s="4">
        <v>42083.397835648146</v>
      </c>
      <c r="J5532" s="1">
        <v>10.0</v>
      </c>
      <c r="L5532" s="1">
        <v>20.9335</v>
      </c>
      <c r="O5532" s="1">
        <v>92.2797</v>
      </c>
    </row>
    <row r="5533">
      <c r="A5533" s="4">
        <v>42081.1096412037</v>
      </c>
      <c r="B5533" s="1">
        <v>9.0</v>
      </c>
      <c r="I5533" s="4">
        <v>42083.40130787037</v>
      </c>
      <c r="J5533" s="1">
        <v>8.0</v>
      </c>
      <c r="L5533" s="1">
        <v>22.6585</v>
      </c>
      <c r="O5533" s="1">
        <v>119.979</v>
      </c>
    </row>
    <row r="5534">
      <c r="A5534" s="4">
        <v>42081.11311342593</v>
      </c>
      <c r="B5534" s="1">
        <v>8.0</v>
      </c>
      <c r="I5534" s="4">
        <v>42083.40478009259</v>
      </c>
      <c r="J5534" s="1">
        <v>10.0</v>
      </c>
      <c r="L5534" s="1">
        <v>19.431</v>
      </c>
      <c r="O5534" s="1">
        <v>103.068</v>
      </c>
    </row>
    <row r="5535">
      <c r="A5535" s="4">
        <v>42081.116585648146</v>
      </c>
      <c r="B5535" s="1">
        <v>14.0</v>
      </c>
      <c r="I5535" s="4">
        <v>42083.40825231482</v>
      </c>
      <c r="J5535" s="1">
        <v>13.0</v>
      </c>
      <c r="L5535" s="1">
        <v>20.3504</v>
      </c>
      <c r="O5535" s="1">
        <v>113.922</v>
      </c>
    </row>
    <row r="5536">
      <c r="A5536" s="4">
        <v>42081.12005787037</v>
      </c>
      <c r="B5536" s="1">
        <v>9.0</v>
      </c>
      <c r="I5536" s="4">
        <v>42083.411724537036</v>
      </c>
      <c r="J5536" s="1">
        <v>11.0</v>
      </c>
      <c r="L5536" s="1">
        <v>28.0597</v>
      </c>
      <c r="O5536" s="1">
        <v>118.687</v>
      </c>
    </row>
    <row r="5537">
      <c r="A5537" s="4">
        <v>42081.12353009259</v>
      </c>
      <c r="B5537" s="1">
        <v>14.0</v>
      </c>
      <c r="I5537" s="4">
        <v>42083.41519675926</v>
      </c>
      <c r="J5537" s="1">
        <v>14.0</v>
      </c>
      <c r="L5537" s="1">
        <v>24.4338</v>
      </c>
      <c r="O5537" s="1">
        <v>104.328</v>
      </c>
    </row>
    <row r="5538">
      <c r="A5538" s="4">
        <v>42081.12700231482</v>
      </c>
      <c r="B5538" s="1">
        <v>14.0</v>
      </c>
      <c r="I5538" s="4">
        <v>42083.41866898148</v>
      </c>
      <c r="J5538" s="1">
        <v>11.0</v>
      </c>
      <c r="L5538" s="1">
        <v>27.3734</v>
      </c>
      <c r="O5538" s="1">
        <v>117.821</v>
      </c>
    </row>
    <row r="5539">
      <c r="A5539" s="4">
        <v>42081.130474537036</v>
      </c>
      <c r="B5539" s="1">
        <v>11.0</v>
      </c>
      <c r="I5539" s="4">
        <v>42083.4221412037</v>
      </c>
      <c r="J5539" s="1">
        <v>8.0</v>
      </c>
      <c r="L5539" s="1">
        <v>26.5907</v>
      </c>
      <c r="O5539" s="1">
        <v>150.877</v>
      </c>
    </row>
    <row r="5540">
      <c r="A5540" s="4">
        <v>42081.13394675926</v>
      </c>
      <c r="B5540" s="1">
        <v>11.0</v>
      </c>
      <c r="I5540" s="4">
        <v>42083.42561342593</v>
      </c>
      <c r="J5540" s="1">
        <v>14.0</v>
      </c>
      <c r="L5540" s="1">
        <v>24.1036</v>
      </c>
      <c r="O5540" s="1">
        <v>138.14</v>
      </c>
    </row>
    <row r="5541">
      <c r="A5541" s="4">
        <v>42081.13741898148</v>
      </c>
      <c r="B5541" s="1">
        <v>9.0</v>
      </c>
      <c r="I5541" s="4">
        <v>42083.429085648146</v>
      </c>
      <c r="J5541" s="1">
        <v>11.0</v>
      </c>
      <c r="L5541" s="1">
        <v>32.677</v>
      </c>
      <c r="O5541" s="1">
        <v>163.15</v>
      </c>
    </row>
    <row r="5542">
      <c r="A5542" s="4">
        <v>42081.1408912037</v>
      </c>
      <c r="B5542" s="1">
        <v>14.0</v>
      </c>
      <c r="I5542" s="4">
        <v>42083.43255787037</v>
      </c>
      <c r="J5542" s="1">
        <v>8.0</v>
      </c>
      <c r="L5542" s="1">
        <v>31.1853</v>
      </c>
      <c r="O5542" s="1">
        <v>171.213</v>
      </c>
    </row>
    <row r="5543">
      <c r="A5543" s="4">
        <v>42081.14436342593</v>
      </c>
      <c r="B5543" s="1">
        <v>13.0</v>
      </c>
      <c r="I5543" s="4">
        <v>42083.43603009259</v>
      </c>
      <c r="J5543" s="1">
        <v>15.0</v>
      </c>
      <c r="L5543" s="1">
        <v>25.0355</v>
      </c>
      <c r="O5543" s="1">
        <v>161.851</v>
      </c>
    </row>
    <row r="5544">
      <c r="A5544" s="4">
        <v>42081.147835648146</v>
      </c>
      <c r="B5544" s="1">
        <v>11.0</v>
      </c>
      <c r="I5544" s="4">
        <v>42083.43950231482</v>
      </c>
      <c r="J5544" s="1">
        <v>14.0</v>
      </c>
      <c r="L5544" s="1">
        <v>29.0098</v>
      </c>
      <c r="O5544" s="1">
        <v>191.345</v>
      </c>
    </row>
    <row r="5545">
      <c r="A5545" s="4">
        <v>42081.15130787037</v>
      </c>
      <c r="B5545" s="1">
        <v>15.0</v>
      </c>
      <c r="I5545" s="4">
        <v>42083.442974537036</v>
      </c>
      <c r="J5545" s="1">
        <v>6.0</v>
      </c>
      <c r="L5545" s="1">
        <v>29.5443</v>
      </c>
      <c r="O5545" s="1">
        <v>176.412</v>
      </c>
    </row>
    <row r="5546">
      <c r="A5546" s="4">
        <v>42081.15478009259</v>
      </c>
      <c r="B5546" s="1">
        <v>18.0</v>
      </c>
      <c r="I5546" s="4">
        <v>42083.44644675926</v>
      </c>
      <c r="J5546" s="1">
        <v>8.0</v>
      </c>
      <c r="L5546" s="1">
        <v>22.0468</v>
      </c>
      <c r="O5546" s="1">
        <v>146.307</v>
      </c>
    </row>
    <row r="5547">
      <c r="A5547" s="4">
        <v>42081.15825231482</v>
      </c>
      <c r="B5547" s="1">
        <v>9.0</v>
      </c>
      <c r="I5547" s="4">
        <v>42083.44991898148</v>
      </c>
      <c r="J5547" s="1">
        <v>16.0</v>
      </c>
      <c r="L5547" s="1">
        <v>26.0944</v>
      </c>
      <c r="O5547" s="1">
        <v>168.86</v>
      </c>
    </row>
    <row r="5548">
      <c r="A5548" s="4">
        <v>42081.161724537036</v>
      </c>
      <c r="B5548" s="1">
        <v>11.0</v>
      </c>
      <c r="I5548" s="4">
        <v>42083.4533912037</v>
      </c>
      <c r="J5548" s="1">
        <v>3.0</v>
      </c>
      <c r="L5548" s="1">
        <v>31.0452</v>
      </c>
      <c r="O5548" s="1">
        <v>184.552</v>
      </c>
    </row>
    <row r="5549">
      <c r="A5549" s="4">
        <v>42081.16519675926</v>
      </c>
      <c r="B5549" s="1">
        <v>8.0</v>
      </c>
      <c r="I5549" s="4">
        <v>42083.45686342593</v>
      </c>
      <c r="J5549" s="1">
        <v>12.0</v>
      </c>
      <c r="L5549" s="1">
        <v>17.5506</v>
      </c>
      <c r="O5549" s="1">
        <v>148.112</v>
      </c>
    </row>
    <row r="5550">
      <c r="A5550" s="4">
        <v>42081.16866898148</v>
      </c>
      <c r="B5550" s="1">
        <v>12.0</v>
      </c>
      <c r="I5550" s="4">
        <v>42083.460335648146</v>
      </c>
      <c r="J5550" s="1">
        <v>7.0</v>
      </c>
      <c r="L5550" s="1">
        <v>22.3206</v>
      </c>
      <c r="O5550" s="1">
        <v>150.935</v>
      </c>
    </row>
    <row r="5551">
      <c r="A5551" s="4">
        <v>42081.1721412037</v>
      </c>
      <c r="B5551" s="1">
        <v>13.0</v>
      </c>
      <c r="I5551" s="4">
        <v>42083.46380787037</v>
      </c>
      <c r="J5551" s="1">
        <v>7.0</v>
      </c>
      <c r="L5551" s="1">
        <v>19.9053</v>
      </c>
      <c r="O5551" s="1">
        <v>172.379</v>
      </c>
    </row>
    <row r="5552">
      <c r="A5552" s="4">
        <v>42081.17561342593</v>
      </c>
      <c r="B5552" s="1">
        <v>10.0</v>
      </c>
      <c r="I5552" s="4">
        <v>42083.46728009259</v>
      </c>
      <c r="J5552" s="1">
        <v>10.0</v>
      </c>
      <c r="L5552" s="1">
        <v>15.3196</v>
      </c>
      <c r="O5552" s="1">
        <v>99.2943</v>
      </c>
    </row>
    <row r="5553">
      <c r="A5553" s="4">
        <v>42081.179085648146</v>
      </c>
      <c r="B5553" s="1">
        <v>14.0</v>
      </c>
      <c r="I5553" s="4">
        <v>42083.47075231482</v>
      </c>
      <c r="J5553" s="1">
        <v>6.0</v>
      </c>
      <c r="L5553" s="1">
        <v>17.7953</v>
      </c>
      <c r="O5553" s="1">
        <v>122.433</v>
      </c>
    </row>
    <row r="5554">
      <c r="A5554" s="4">
        <v>42081.18255787037</v>
      </c>
      <c r="B5554" s="1">
        <v>13.0</v>
      </c>
      <c r="I5554" s="4">
        <v>42083.474224537036</v>
      </c>
      <c r="J5554" s="1">
        <v>9.0</v>
      </c>
      <c r="L5554" s="1">
        <v>13.7723</v>
      </c>
      <c r="O5554" s="1">
        <v>95.9429</v>
      </c>
    </row>
    <row r="5555">
      <c r="A5555" s="4">
        <v>42081.18603009259</v>
      </c>
      <c r="B5555" s="1">
        <v>11.0</v>
      </c>
      <c r="I5555" s="4">
        <v>42083.47769675926</v>
      </c>
      <c r="J5555" s="1">
        <v>20.0</v>
      </c>
      <c r="L5555" s="1">
        <v>16.2612</v>
      </c>
      <c r="O5555" s="1">
        <v>69.9477</v>
      </c>
    </row>
    <row r="5556">
      <c r="A5556" s="4">
        <v>42081.18950231482</v>
      </c>
      <c r="B5556" s="1">
        <v>15.0</v>
      </c>
      <c r="I5556" s="4">
        <v>42083.48116898148</v>
      </c>
      <c r="J5556" s="1">
        <v>8.0</v>
      </c>
      <c r="L5556" s="1">
        <v>30.7312</v>
      </c>
      <c r="O5556" s="1">
        <v>91.7069</v>
      </c>
    </row>
    <row r="5557">
      <c r="A5557" s="4">
        <v>42081.192974537036</v>
      </c>
      <c r="B5557" s="1">
        <v>15.0</v>
      </c>
      <c r="I5557" s="4">
        <v>42083.4846412037</v>
      </c>
      <c r="J5557" s="1">
        <v>14.0</v>
      </c>
      <c r="L5557" s="1">
        <v>18.6635</v>
      </c>
      <c r="O5557" s="1">
        <v>97.0009</v>
      </c>
    </row>
    <row r="5558">
      <c r="A5558" s="4">
        <v>42081.19644675926</v>
      </c>
      <c r="B5558" s="1">
        <v>14.0</v>
      </c>
      <c r="I5558" s="4">
        <v>42083.48811342593</v>
      </c>
      <c r="J5558" s="1">
        <v>10.0</v>
      </c>
      <c r="L5558" s="1">
        <v>26.9687</v>
      </c>
      <c r="O5558" s="1">
        <v>119.905</v>
      </c>
    </row>
    <row r="5559">
      <c r="A5559" s="4">
        <v>42081.19991898148</v>
      </c>
      <c r="B5559" s="1">
        <v>14.0</v>
      </c>
      <c r="I5559" s="4">
        <v>42083.491585648146</v>
      </c>
      <c r="J5559" s="1">
        <v>17.0</v>
      </c>
      <c r="L5559" s="1">
        <v>23.3179</v>
      </c>
      <c r="O5559" s="1">
        <v>188.871</v>
      </c>
    </row>
    <row r="5560">
      <c r="A5560" s="4">
        <v>42081.2033912037</v>
      </c>
      <c r="B5560" s="1">
        <v>7.0</v>
      </c>
      <c r="I5560" s="4">
        <v>42083.49505787037</v>
      </c>
      <c r="J5560" s="1">
        <v>14.0</v>
      </c>
      <c r="L5560" s="1">
        <v>33.0256</v>
      </c>
      <c r="O5560" s="1">
        <v>101.221</v>
      </c>
    </row>
    <row r="5561">
      <c r="A5561" s="4">
        <v>42081.20686342593</v>
      </c>
      <c r="B5561" s="1">
        <v>14.0</v>
      </c>
      <c r="I5561" s="4">
        <v>42083.49853009259</v>
      </c>
      <c r="J5561" s="1">
        <v>15.0</v>
      </c>
      <c r="L5561" s="1">
        <v>32.2008</v>
      </c>
      <c r="O5561" s="1">
        <v>142.08</v>
      </c>
    </row>
    <row r="5562">
      <c r="A5562" s="4">
        <v>42081.210335648146</v>
      </c>
      <c r="B5562" s="1">
        <v>9.0</v>
      </c>
      <c r="I5562" s="4">
        <v>42083.50200231482</v>
      </c>
      <c r="J5562" s="1">
        <v>15.0</v>
      </c>
      <c r="L5562" s="1">
        <v>32.3629</v>
      </c>
      <c r="O5562" s="1">
        <v>134.113</v>
      </c>
    </row>
    <row r="5563">
      <c r="A5563" s="4">
        <v>42081.21380787037</v>
      </c>
      <c r="B5563" s="1">
        <v>28.0</v>
      </c>
      <c r="I5563" s="4">
        <v>42083.505474537036</v>
      </c>
      <c r="J5563" s="1">
        <v>22.0</v>
      </c>
      <c r="L5563" s="1">
        <v>38.088</v>
      </c>
      <c r="O5563" s="1">
        <v>178.518</v>
      </c>
    </row>
    <row r="5564">
      <c r="A5564" s="4">
        <v>42081.21728009259</v>
      </c>
      <c r="B5564" s="1">
        <v>23.0</v>
      </c>
      <c r="I5564" s="4">
        <v>42083.50894675926</v>
      </c>
      <c r="J5564" s="1">
        <v>11.0</v>
      </c>
      <c r="L5564" s="1">
        <v>43.2937</v>
      </c>
      <c r="O5564" s="1">
        <v>185.361</v>
      </c>
    </row>
    <row r="5565">
      <c r="A5565" s="4">
        <v>42081.22075231482</v>
      </c>
      <c r="B5565" s="1">
        <v>18.0</v>
      </c>
      <c r="I5565" s="4">
        <v>42083.51241898148</v>
      </c>
      <c r="J5565" s="1">
        <v>14.0</v>
      </c>
      <c r="L5565" s="1">
        <v>30.0463</v>
      </c>
      <c r="O5565" s="1">
        <v>198.349</v>
      </c>
    </row>
    <row r="5566">
      <c r="A5566" s="4">
        <v>42081.224224537036</v>
      </c>
      <c r="B5566" s="1">
        <v>19.0</v>
      </c>
      <c r="I5566" s="4">
        <v>42083.5158912037</v>
      </c>
      <c r="J5566" s="1">
        <v>17.0</v>
      </c>
      <c r="L5566" s="1">
        <v>34.2074</v>
      </c>
      <c r="O5566" s="1">
        <v>210.533</v>
      </c>
    </row>
    <row r="5567">
      <c r="A5567" s="4">
        <v>42081.22769675926</v>
      </c>
      <c r="B5567" s="1">
        <v>37.0</v>
      </c>
      <c r="I5567" s="4">
        <v>42083.51936342593</v>
      </c>
      <c r="J5567" s="1">
        <v>30.0</v>
      </c>
      <c r="L5567" s="1">
        <v>36.681</v>
      </c>
      <c r="O5567" s="1">
        <v>218.409</v>
      </c>
    </row>
    <row r="5568">
      <c r="A5568" s="4">
        <v>42081.23116898148</v>
      </c>
      <c r="B5568" s="1">
        <v>17.0</v>
      </c>
      <c r="I5568" s="4">
        <v>42083.522835648146</v>
      </c>
      <c r="J5568" s="1">
        <v>7.0</v>
      </c>
      <c r="L5568" s="1">
        <v>47.0243</v>
      </c>
      <c r="O5568" s="1">
        <v>169.193</v>
      </c>
    </row>
    <row r="5569">
      <c r="A5569" s="4">
        <v>42081.2346412037</v>
      </c>
      <c r="B5569" s="1">
        <v>15.0</v>
      </c>
      <c r="I5569" s="4">
        <v>42083.52630787037</v>
      </c>
      <c r="J5569" s="1">
        <v>12.0</v>
      </c>
      <c r="L5569" s="1">
        <v>26.6873</v>
      </c>
      <c r="O5569" s="1">
        <v>217.895</v>
      </c>
    </row>
    <row r="5570">
      <c r="A5570" s="4">
        <v>42081.23811342593</v>
      </c>
      <c r="B5570" s="1">
        <v>13.0</v>
      </c>
      <c r="I5570" s="4">
        <v>42083.52978009259</v>
      </c>
      <c r="J5570" s="1">
        <v>17.0</v>
      </c>
      <c r="L5570" s="1">
        <v>30.0482</v>
      </c>
      <c r="O5570" s="1">
        <v>202.987</v>
      </c>
    </row>
    <row r="5571">
      <c r="A5571" s="4">
        <v>42081.241585648146</v>
      </c>
      <c r="B5571" s="1">
        <v>10.0</v>
      </c>
      <c r="I5571" s="4">
        <v>42083.53325231482</v>
      </c>
      <c r="J5571" s="1">
        <v>22.0</v>
      </c>
      <c r="L5571" s="1">
        <v>37.132</v>
      </c>
      <c r="O5571" s="1">
        <v>249.161</v>
      </c>
    </row>
    <row r="5572">
      <c r="A5572" s="4">
        <v>42081.24505787037</v>
      </c>
      <c r="B5572" s="1">
        <v>13.0</v>
      </c>
      <c r="I5572" s="4">
        <v>42083.536724537036</v>
      </c>
      <c r="J5572" s="1">
        <v>15.0</v>
      </c>
      <c r="L5572" s="1">
        <v>38.3291</v>
      </c>
      <c r="O5572" s="1">
        <v>151.487</v>
      </c>
    </row>
    <row r="5573">
      <c r="A5573" s="4">
        <v>42081.24853009259</v>
      </c>
      <c r="B5573" s="1">
        <v>10.0</v>
      </c>
      <c r="I5573" s="4">
        <v>42083.54019675926</v>
      </c>
      <c r="J5573" s="1">
        <v>31.0</v>
      </c>
      <c r="L5573" s="1">
        <v>35.3482</v>
      </c>
      <c r="O5573" s="1">
        <v>195.58</v>
      </c>
    </row>
    <row r="5574">
      <c r="A5574" s="4">
        <v>42081.25200231482</v>
      </c>
      <c r="B5574" s="1">
        <v>10.0</v>
      </c>
      <c r="I5574" s="4">
        <v>42083.54366898148</v>
      </c>
      <c r="J5574" s="1">
        <v>21.0</v>
      </c>
      <c r="L5574" s="1">
        <v>46.6718</v>
      </c>
      <c r="O5574" s="1">
        <v>204.414</v>
      </c>
    </row>
    <row r="5575">
      <c r="A5575" s="4">
        <v>42081.255474537036</v>
      </c>
      <c r="B5575" s="1">
        <v>12.0</v>
      </c>
      <c r="I5575" s="4">
        <v>42083.5471412037</v>
      </c>
      <c r="J5575" s="1">
        <v>27.0</v>
      </c>
      <c r="L5575" s="1">
        <v>39.3112</v>
      </c>
      <c r="O5575" s="1">
        <v>170.016</v>
      </c>
    </row>
    <row r="5576">
      <c r="A5576" s="4">
        <v>42081.25894675926</v>
      </c>
      <c r="B5576" s="1">
        <v>27.0</v>
      </c>
      <c r="I5576" s="4">
        <v>42083.55061342593</v>
      </c>
      <c r="J5576" s="1">
        <v>30.0</v>
      </c>
      <c r="L5576" s="1">
        <v>43.0473</v>
      </c>
      <c r="O5576" s="1">
        <v>132.078</v>
      </c>
    </row>
    <row r="5577">
      <c r="A5577" s="4">
        <v>42081.26241898148</v>
      </c>
      <c r="B5577" s="1">
        <v>19.0</v>
      </c>
      <c r="I5577" s="4">
        <v>42083.554085648146</v>
      </c>
      <c r="J5577" s="1">
        <v>20.0</v>
      </c>
      <c r="L5577" s="1">
        <v>50.4739</v>
      </c>
      <c r="O5577" s="1">
        <v>196.189</v>
      </c>
    </row>
    <row r="5578">
      <c r="A5578" s="4">
        <v>42081.2658912037</v>
      </c>
      <c r="B5578" s="1">
        <v>12.0</v>
      </c>
      <c r="I5578" s="4">
        <v>42083.55755787037</v>
      </c>
      <c r="J5578" s="1">
        <v>22.0</v>
      </c>
      <c r="L5578" s="1">
        <v>41.3002</v>
      </c>
      <c r="O5578" s="1">
        <v>168.635</v>
      </c>
    </row>
    <row r="5579">
      <c r="A5579" s="4">
        <v>42081.26936342593</v>
      </c>
      <c r="B5579" s="1">
        <v>16.0</v>
      </c>
      <c r="I5579" s="4">
        <v>42083.56103009259</v>
      </c>
      <c r="J5579" s="1">
        <v>25.0</v>
      </c>
      <c r="L5579" s="1">
        <v>42.8168</v>
      </c>
      <c r="O5579" s="1">
        <v>200.028</v>
      </c>
    </row>
    <row r="5580">
      <c r="A5580" s="4">
        <v>42081.272835648146</v>
      </c>
      <c r="B5580" s="1">
        <v>9.0</v>
      </c>
      <c r="I5580" s="4">
        <v>42083.56450231482</v>
      </c>
      <c r="J5580" s="1">
        <v>17.0</v>
      </c>
      <c r="L5580" s="1">
        <v>42.3385</v>
      </c>
      <c r="O5580" s="1">
        <v>240.768</v>
      </c>
    </row>
    <row r="5581">
      <c r="A5581" s="4">
        <v>42081.27630787037</v>
      </c>
      <c r="B5581" s="1">
        <v>12.0</v>
      </c>
      <c r="I5581" s="4">
        <v>42083.567974537036</v>
      </c>
      <c r="J5581" s="1">
        <v>16.0</v>
      </c>
      <c r="L5581" s="1">
        <v>36.3214</v>
      </c>
      <c r="O5581" s="1">
        <v>201.65</v>
      </c>
    </row>
    <row r="5582">
      <c r="A5582" s="4">
        <v>42081.27978009259</v>
      </c>
      <c r="B5582" s="1">
        <v>20.0</v>
      </c>
      <c r="I5582" s="4">
        <v>42083.57144675926</v>
      </c>
      <c r="J5582" s="1">
        <v>23.0</v>
      </c>
      <c r="L5582" s="1">
        <v>31.8856</v>
      </c>
      <c r="O5582" s="1">
        <v>196.811</v>
      </c>
    </row>
    <row r="5583">
      <c r="A5583" s="4">
        <v>42081.28325231482</v>
      </c>
      <c r="B5583" s="1">
        <v>35.0</v>
      </c>
      <c r="I5583" s="4">
        <v>42083.57491898148</v>
      </c>
      <c r="J5583" s="1">
        <v>32.0</v>
      </c>
      <c r="L5583" s="1">
        <v>39.8182</v>
      </c>
      <c r="O5583" s="1">
        <v>187.907</v>
      </c>
    </row>
    <row r="5584">
      <c r="A5584" s="4">
        <v>42081.286724537036</v>
      </c>
      <c r="B5584" s="1">
        <v>22.0</v>
      </c>
      <c r="I5584" s="4">
        <v>42083.5783912037</v>
      </c>
      <c r="J5584" s="1">
        <v>38.0</v>
      </c>
      <c r="L5584" s="1">
        <v>44.632</v>
      </c>
      <c r="O5584" s="1">
        <v>147.761</v>
      </c>
    </row>
    <row r="5585">
      <c r="A5585" s="4">
        <v>42081.29019675926</v>
      </c>
      <c r="B5585" s="1">
        <v>14.0</v>
      </c>
      <c r="I5585" s="4">
        <v>42083.58186342593</v>
      </c>
      <c r="J5585" s="1">
        <v>52.0</v>
      </c>
      <c r="L5585" s="1">
        <v>46.1913</v>
      </c>
      <c r="O5585" s="1">
        <v>69.413</v>
      </c>
    </row>
    <row r="5586">
      <c r="A5586" s="4">
        <v>42081.29366898148</v>
      </c>
      <c r="B5586" s="1">
        <v>18.0</v>
      </c>
      <c r="I5586" s="4">
        <v>42083.585335648146</v>
      </c>
      <c r="J5586" s="1">
        <v>34.0</v>
      </c>
      <c r="L5586" s="1">
        <v>52.6881</v>
      </c>
      <c r="O5586" s="1">
        <v>58.0463</v>
      </c>
    </row>
    <row r="5587">
      <c r="A5587" s="4">
        <v>42081.2971412037</v>
      </c>
      <c r="B5587" s="1">
        <v>12.0</v>
      </c>
      <c r="I5587" s="4">
        <v>42083.58880787037</v>
      </c>
      <c r="J5587" s="1">
        <v>36.0</v>
      </c>
      <c r="L5587" s="1">
        <v>45.0408</v>
      </c>
      <c r="O5587" s="1">
        <v>89.5813</v>
      </c>
    </row>
    <row r="5588">
      <c r="A5588" s="4">
        <v>42081.30061342593</v>
      </c>
      <c r="B5588" s="1">
        <v>19.0</v>
      </c>
      <c r="I5588" s="4">
        <v>42083.59228009259</v>
      </c>
      <c r="J5588" s="1">
        <v>32.0</v>
      </c>
      <c r="L5588" s="1">
        <v>45.7297</v>
      </c>
      <c r="O5588" s="1">
        <v>96.7296</v>
      </c>
    </row>
    <row r="5589">
      <c r="A5589" s="4">
        <v>42081.304085648146</v>
      </c>
      <c r="B5589" s="1">
        <v>20.0</v>
      </c>
      <c r="I5589" s="4">
        <v>42083.59575231482</v>
      </c>
      <c r="J5589" s="1">
        <v>18.0</v>
      </c>
      <c r="L5589" s="1">
        <v>44.3854</v>
      </c>
      <c r="O5589" s="1">
        <v>127.949</v>
      </c>
    </row>
    <row r="5590">
      <c r="A5590" s="4">
        <v>42081.30755787037</v>
      </c>
      <c r="B5590" s="1">
        <v>13.0</v>
      </c>
      <c r="I5590" s="4">
        <v>42083.599224537036</v>
      </c>
      <c r="J5590" s="1">
        <v>17.0</v>
      </c>
      <c r="L5590" s="1">
        <v>40.8086</v>
      </c>
      <c r="O5590" s="1">
        <v>153.932</v>
      </c>
    </row>
    <row r="5591">
      <c r="A5591" s="4">
        <v>42081.31103009259</v>
      </c>
      <c r="B5591" s="1">
        <v>11.0</v>
      </c>
      <c r="I5591" s="4">
        <v>42083.60269675926</v>
      </c>
      <c r="J5591" s="1">
        <v>23.0</v>
      </c>
      <c r="L5591" s="1">
        <v>33.2787</v>
      </c>
      <c r="O5591" s="1">
        <v>236.25</v>
      </c>
    </row>
    <row r="5592">
      <c r="A5592" s="4">
        <v>42081.31450231482</v>
      </c>
      <c r="B5592" s="1">
        <v>17.0</v>
      </c>
      <c r="I5592" s="4">
        <v>42083.60616898148</v>
      </c>
      <c r="J5592" s="1">
        <v>31.0</v>
      </c>
      <c r="L5592" s="1">
        <v>34.6337</v>
      </c>
      <c r="O5592" s="1">
        <v>201.158</v>
      </c>
    </row>
    <row r="5593">
      <c r="A5593" s="4">
        <v>42081.317974537036</v>
      </c>
      <c r="B5593" s="1">
        <v>16.0</v>
      </c>
      <c r="I5593" s="4">
        <v>42083.6096412037</v>
      </c>
      <c r="J5593" s="1">
        <v>26.0</v>
      </c>
      <c r="L5593" s="1">
        <v>37.652</v>
      </c>
      <c r="O5593" s="1">
        <v>144.99</v>
      </c>
    </row>
    <row r="5594">
      <c r="A5594" s="4">
        <v>42081.32144675926</v>
      </c>
      <c r="B5594" s="1">
        <v>17.0</v>
      </c>
      <c r="I5594" s="4">
        <v>42083.61311342593</v>
      </c>
      <c r="J5594" s="1">
        <v>30.0</v>
      </c>
      <c r="L5594" s="1">
        <v>28.6132</v>
      </c>
      <c r="O5594" s="1">
        <v>92.4977</v>
      </c>
    </row>
    <row r="5595">
      <c r="A5595" s="4">
        <v>42081.32491898148</v>
      </c>
      <c r="B5595" s="1">
        <v>13.0</v>
      </c>
      <c r="I5595" s="4">
        <v>42083.616585648146</v>
      </c>
      <c r="J5595" s="1">
        <v>41.0</v>
      </c>
      <c r="L5595" s="1">
        <v>31.8649</v>
      </c>
      <c r="O5595" s="1">
        <v>64.525</v>
      </c>
    </row>
    <row r="5596">
      <c r="A5596" s="4">
        <v>42081.3283912037</v>
      </c>
      <c r="B5596" s="1">
        <v>8.0</v>
      </c>
      <c r="I5596" s="4">
        <v>42083.62005787037</v>
      </c>
      <c r="J5596" s="1">
        <v>18.0</v>
      </c>
      <c r="L5596" s="1">
        <v>38.8566</v>
      </c>
      <c r="O5596" s="1">
        <v>74.4511</v>
      </c>
    </row>
    <row r="5597">
      <c r="A5597" s="4">
        <v>42081.33186342593</v>
      </c>
      <c r="B5597" s="1">
        <v>15.0</v>
      </c>
      <c r="I5597" s="4">
        <v>42083.62353009259</v>
      </c>
      <c r="J5597" s="1">
        <v>62.0</v>
      </c>
      <c r="L5597" s="1">
        <v>22.9972</v>
      </c>
      <c r="O5597" s="1">
        <v>69.8207</v>
      </c>
    </row>
    <row r="5598">
      <c r="A5598" s="4">
        <v>42081.335335648146</v>
      </c>
      <c r="B5598" s="1">
        <v>6.0</v>
      </c>
      <c r="I5598" s="4">
        <v>42083.62700231482</v>
      </c>
      <c r="J5598" s="1">
        <v>64.0</v>
      </c>
      <c r="L5598" s="1">
        <v>46.5061</v>
      </c>
      <c r="O5598" s="1">
        <v>81.3712</v>
      </c>
    </row>
    <row r="5599">
      <c r="A5599" s="4">
        <v>42081.33880787037</v>
      </c>
      <c r="B5599" s="1">
        <v>11.0</v>
      </c>
      <c r="I5599" s="4">
        <v>42083.630474537036</v>
      </c>
      <c r="J5599" s="1">
        <v>43.0</v>
      </c>
      <c r="L5599" s="1">
        <v>50.9413</v>
      </c>
      <c r="O5599" s="1">
        <v>111.246</v>
      </c>
    </row>
    <row r="5600">
      <c r="A5600" s="4">
        <v>42081.34228009259</v>
      </c>
      <c r="B5600" s="1">
        <v>12.0</v>
      </c>
      <c r="I5600" s="4">
        <v>42083.63394675926</v>
      </c>
      <c r="J5600" s="1">
        <v>30.0</v>
      </c>
      <c r="L5600" s="1">
        <v>39.9948</v>
      </c>
      <c r="O5600" s="1">
        <v>142.143</v>
      </c>
    </row>
    <row r="5601">
      <c r="A5601" s="4">
        <v>42081.34575231482</v>
      </c>
      <c r="B5601" s="1">
        <v>17.0</v>
      </c>
      <c r="I5601" s="4">
        <v>42083.63741898148</v>
      </c>
      <c r="J5601" s="1">
        <v>36.0</v>
      </c>
      <c r="L5601" s="1">
        <v>38.6987</v>
      </c>
      <c r="O5601" s="1">
        <v>116.488</v>
      </c>
    </row>
    <row r="5602">
      <c r="A5602" s="4">
        <v>42081.349224537036</v>
      </c>
      <c r="B5602" s="1">
        <v>18.0</v>
      </c>
      <c r="I5602" s="4">
        <v>42083.6408912037</v>
      </c>
      <c r="J5602" s="1">
        <v>44.0</v>
      </c>
      <c r="L5602" s="1">
        <v>46.7476</v>
      </c>
      <c r="O5602" s="1">
        <v>69.8946</v>
      </c>
    </row>
    <row r="5603">
      <c r="A5603" s="4">
        <v>42081.35269675926</v>
      </c>
      <c r="B5603" s="1">
        <v>17.0</v>
      </c>
      <c r="I5603" s="4">
        <v>42083.64436342593</v>
      </c>
      <c r="J5603" s="1">
        <v>52.0</v>
      </c>
      <c r="L5603" s="1">
        <v>48.755</v>
      </c>
      <c r="O5603" s="1">
        <v>56.8155</v>
      </c>
    </row>
    <row r="5604">
      <c r="A5604" s="4">
        <v>42081.35616898148</v>
      </c>
      <c r="B5604" s="1">
        <v>19.0</v>
      </c>
      <c r="I5604" s="4">
        <v>42083.647835648146</v>
      </c>
      <c r="J5604" s="1">
        <v>39.0</v>
      </c>
      <c r="L5604" s="1">
        <v>49.3523</v>
      </c>
      <c r="O5604" s="1">
        <v>35.8801</v>
      </c>
    </row>
    <row r="5605">
      <c r="A5605" s="4">
        <v>42081.3596412037</v>
      </c>
      <c r="B5605" s="1">
        <v>13.0</v>
      </c>
      <c r="I5605" s="4">
        <v>42083.65130787037</v>
      </c>
      <c r="J5605" s="1">
        <v>38.0</v>
      </c>
      <c r="L5605" s="1">
        <v>43.0427</v>
      </c>
      <c r="O5605" s="1">
        <v>47.7893</v>
      </c>
    </row>
    <row r="5606">
      <c r="A5606" s="4">
        <v>42081.36311342593</v>
      </c>
      <c r="B5606" s="1">
        <v>12.0</v>
      </c>
      <c r="I5606" s="4">
        <v>42083.65478009259</v>
      </c>
      <c r="J5606" s="1">
        <v>54.0</v>
      </c>
      <c r="L5606" s="1">
        <v>35.6121</v>
      </c>
      <c r="O5606" s="1">
        <v>62.1077</v>
      </c>
    </row>
    <row r="5607">
      <c r="A5607" s="4">
        <v>42081.366585648146</v>
      </c>
      <c r="B5607" s="1">
        <v>13.0</v>
      </c>
      <c r="I5607" s="4">
        <v>42083.65825231482</v>
      </c>
      <c r="J5607" s="1">
        <v>33.0</v>
      </c>
      <c r="L5607" s="1">
        <v>39.0173</v>
      </c>
      <c r="O5607" s="1">
        <v>72.5556</v>
      </c>
    </row>
    <row r="5608">
      <c r="A5608" s="4">
        <v>42081.37005787037</v>
      </c>
      <c r="B5608" s="1">
        <v>8.0</v>
      </c>
      <c r="I5608" s="4">
        <v>42083.661724537036</v>
      </c>
      <c r="J5608" s="1">
        <v>27.0</v>
      </c>
      <c r="L5608" s="1">
        <v>31.7573</v>
      </c>
      <c r="O5608" s="1">
        <v>81.9559</v>
      </c>
    </row>
    <row r="5609">
      <c r="A5609" s="4">
        <v>42081.37353009259</v>
      </c>
      <c r="B5609" s="1">
        <v>13.0</v>
      </c>
      <c r="I5609" s="4">
        <v>42083.66519675926</v>
      </c>
      <c r="J5609" s="1">
        <v>37.0</v>
      </c>
      <c r="L5609" s="1">
        <v>30.0805</v>
      </c>
      <c r="O5609" s="1">
        <v>88.679</v>
      </c>
    </row>
    <row r="5610">
      <c r="A5610" s="4">
        <v>42081.37700231482</v>
      </c>
      <c r="B5610" s="1">
        <v>14.0</v>
      </c>
      <c r="I5610" s="4">
        <v>42083.66866898148</v>
      </c>
      <c r="J5610" s="1">
        <v>28.0</v>
      </c>
      <c r="L5610" s="1">
        <v>30.0837</v>
      </c>
      <c r="O5610" s="1">
        <v>60.2152</v>
      </c>
    </row>
    <row r="5611">
      <c r="A5611" s="4">
        <v>42081.380474537036</v>
      </c>
      <c r="B5611" s="1">
        <v>16.0</v>
      </c>
      <c r="I5611" s="4">
        <v>42083.6721412037</v>
      </c>
      <c r="J5611" s="1">
        <v>39.0</v>
      </c>
      <c r="L5611" s="1">
        <v>30.1704</v>
      </c>
      <c r="O5611" s="1">
        <v>52.2817</v>
      </c>
    </row>
    <row r="5612">
      <c r="A5612" s="4">
        <v>42081.38394675926</v>
      </c>
      <c r="B5612" s="1">
        <v>12.0</v>
      </c>
      <c r="I5612" s="4">
        <v>42083.67561342593</v>
      </c>
      <c r="J5612" s="1">
        <v>53.0</v>
      </c>
      <c r="L5612" s="1">
        <v>31.225</v>
      </c>
      <c r="O5612" s="1">
        <v>73.3633</v>
      </c>
    </row>
    <row r="5613">
      <c r="A5613" s="4">
        <v>42081.38741898148</v>
      </c>
      <c r="B5613" s="1">
        <v>10.0</v>
      </c>
      <c r="I5613" s="4">
        <v>42083.679085648146</v>
      </c>
      <c r="J5613" s="1">
        <v>40.0</v>
      </c>
      <c r="L5613" s="1">
        <v>37.2816</v>
      </c>
      <c r="O5613" s="1">
        <v>75.5645</v>
      </c>
    </row>
    <row r="5614">
      <c r="A5614" s="4">
        <v>42081.3908912037</v>
      </c>
      <c r="B5614" s="1">
        <v>15.0</v>
      </c>
      <c r="I5614" s="4">
        <v>42083.68255787037</v>
      </c>
      <c r="J5614" s="1">
        <v>39.0</v>
      </c>
      <c r="L5614" s="1">
        <v>39.7103</v>
      </c>
      <c r="O5614" s="1">
        <v>77.1798</v>
      </c>
    </row>
    <row r="5615">
      <c r="A5615" s="4">
        <v>42081.39436342593</v>
      </c>
      <c r="B5615" s="1">
        <v>16.0</v>
      </c>
      <c r="I5615" s="4">
        <v>42083.68603009259</v>
      </c>
      <c r="J5615" s="1">
        <v>40.0</v>
      </c>
      <c r="L5615" s="1">
        <v>34.6973</v>
      </c>
      <c r="O5615" s="1">
        <v>115.993</v>
      </c>
    </row>
    <row r="5616">
      <c r="A5616" s="4">
        <v>42081.397835648146</v>
      </c>
      <c r="B5616" s="1">
        <v>22.0</v>
      </c>
      <c r="I5616" s="4">
        <v>42083.68950231482</v>
      </c>
      <c r="J5616" s="1">
        <v>22.0</v>
      </c>
      <c r="L5616" s="1">
        <v>33.9929</v>
      </c>
      <c r="O5616" s="1">
        <v>35.6024</v>
      </c>
    </row>
    <row r="5617">
      <c r="A5617" s="4">
        <v>42081.40130787037</v>
      </c>
      <c r="B5617" s="1">
        <v>10.0</v>
      </c>
      <c r="I5617" s="4">
        <v>42083.692974537036</v>
      </c>
      <c r="J5617" s="1">
        <v>26.0</v>
      </c>
      <c r="L5617" s="1">
        <v>25.2977</v>
      </c>
      <c r="O5617" s="1">
        <v>43.9782</v>
      </c>
    </row>
    <row r="5618">
      <c r="A5618" s="4">
        <v>42081.40478009259</v>
      </c>
      <c r="B5618" s="1">
        <v>17.0</v>
      </c>
      <c r="I5618" s="4">
        <v>42083.69644675926</v>
      </c>
      <c r="J5618" s="1">
        <v>34.0</v>
      </c>
      <c r="L5618" s="1">
        <v>22.2419</v>
      </c>
      <c r="O5618" s="1">
        <v>68.5975</v>
      </c>
    </row>
    <row r="5619">
      <c r="A5619" s="4">
        <v>42081.40825231482</v>
      </c>
      <c r="B5619" s="1">
        <v>16.0</v>
      </c>
      <c r="I5619" s="4">
        <v>42083.69991898148</v>
      </c>
      <c r="J5619" s="1">
        <v>22.0</v>
      </c>
      <c r="L5619" s="1">
        <v>24.3446</v>
      </c>
      <c r="O5619" s="1">
        <v>84.2756</v>
      </c>
    </row>
    <row r="5620">
      <c r="A5620" s="4">
        <v>42081.411724537036</v>
      </c>
      <c r="B5620" s="1">
        <v>18.0</v>
      </c>
      <c r="I5620" s="4">
        <v>42083.7033912037</v>
      </c>
      <c r="J5620" s="1">
        <v>22.0</v>
      </c>
      <c r="L5620" s="1">
        <v>21.1748</v>
      </c>
      <c r="O5620" s="1">
        <v>44.5608</v>
      </c>
    </row>
    <row r="5621">
      <c r="A5621" s="4">
        <v>42081.41519675926</v>
      </c>
      <c r="B5621" s="1">
        <v>13.0</v>
      </c>
      <c r="I5621" s="4">
        <v>42083.70686342593</v>
      </c>
      <c r="J5621" s="1">
        <v>24.0</v>
      </c>
      <c r="L5621" s="1">
        <v>17.3879</v>
      </c>
      <c r="O5621" s="1">
        <v>59.7754</v>
      </c>
    </row>
    <row r="5622">
      <c r="A5622" s="4">
        <v>42081.41866898148</v>
      </c>
      <c r="B5622" s="1">
        <v>7.0</v>
      </c>
      <c r="I5622" s="4">
        <v>42083.710335648146</v>
      </c>
      <c r="J5622" s="1">
        <v>26.0</v>
      </c>
      <c r="L5622" s="1">
        <v>17.9195</v>
      </c>
      <c r="O5622" s="1">
        <v>33.1587</v>
      </c>
    </row>
    <row r="5623">
      <c r="A5623" s="4">
        <v>42081.4221412037</v>
      </c>
      <c r="B5623" s="1">
        <v>9.0</v>
      </c>
      <c r="I5623" s="4">
        <v>42083.71380787037</v>
      </c>
      <c r="J5623" s="1">
        <v>18.0</v>
      </c>
      <c r="L5623" s="1">
        <v>20.4482</v>
      </c>
      <c r="O5623" s="1">
        <v>39.537</v>
      </c>
    </row>
    <row r="5624">
      <c r="A5624" s="4">
        <v>42081.42561342593</v>
      </c>
      <c r="B5624" s="1">
        <v>6.0</v>
      </c>
      <c r="I5624" s="4">
        <v>42083.71728009259</v>
      </c>
      <c r="J5624" s="1">
        <v>21.0</v>
      </c>
      <c r="L5624" s="1">
        <v>15.2881</v>
      </c>
      <c r="O5624" s="1">
        <v>50.5826</v>
      </c>
    </row>
    <row r="5625">
      <c r="A5625" s="4">
        <v>42081.429085648146</v>
      </c>
      <c r="B5625" s="1">
        <v>12.0</v>
      </c>
      <c r="I5625" s="4">
        <v>42083.72075231482</v>
      </c>
      <c r="J5625" s="1">
        <v>18.0</v>
      </c>
      <c r="L5625" s="1">
        <v>17.523</v>
      </c>
      <c r="O5625" s="1">
        <v>48.2802</v>
      </c>
    </row>
    <row r="5626">
      <c r="A5626" s="4">
        <v>42081.43255787037</v>
      </c>
      <c r="B5626" s="1">
        <v>21.0</v>
      </c>
      <c r="I5626" s="4">
        <v>42083.724224537036</v>
      </c>
      <c r="J5626" s="1">
        <v>24.0</v>
      </c>
      <c r="L5626" s="1">
        <v>16.9231</v>
      </c>
      <c r="O5626" s="1">
        <v>18.7759</v>
      </c>
    </row>
    <row r="5627">
      <c r="A5627" s="4">
        <v>42081.43603009259</v>
      </c>
      <c r="B5627" s="1">
        <v>27.0</v>
      </c>
      <c r="I5627" s="4">
        <v>42083.72769675926</v>
      </c>
      <c r="J5627" s="1">
        <v>29.0</v>
      </c>
      <c r="L5627" s="1">
        <v>13.5022</v>
      </c>
      <c r="O5627" s="1">
        <v>44.6889</v>
      </c>
    </row>
    <row r="5628">
      <c r="A5628" s="4">
        <v>42081.43950231482</v>
      </c>
      <c r="B5628" s="1">
        <v>20.0</v>
      </c>
      <c r="I5628" s="4">
        <v>42083.73116898148</v>
      </c>
      <c r="J5628" s="1">
        <v>21.0</v>
      </c>
      <c r="L5628" s="1">
        <v>18.5258</v>
      </c>
      <c r="O5628" s="1">
        <v>66.0827</v>
      </c>
    </row>
    <row r="5629">
      <c r="A5629" s="4">
        <v>42081.442974537036</v>
      </c>
      <c r="B5629" s="1">
        <v>20.0</v>
      </c>
      <c r="I5629" s="4">
        <v>42083.7346412037</v>
      </c>
      <c r="J5629" s="1">
        <v>28.0</v>
      </c>
      <c r="L5629" s="1">
        <v>13.3898</v>
      </c>
      <c r="O5629" s="1">
        <v>101.829</v>
      </c>
    </row>
    <row r="5630">
      <c r="A5630" s="4">
        <v>42081.44644675926</v>
      </c>
      <c r="B5630" s="1">
        <v>17.0</v>
      </c>
      <c r="I5630" s="4">
        <v>42083.73811342593</v>
      </c>
      <c r="J5630" s="1">
        <v>24.0</v>
      </c>
      <c r="L5630" s="1">
        <v>17.7319</v>
      </c>
      <c r="O5630" s="1">
        <v>104.902</v>
      </c>
    </row>
    <row r="5631">
      <c r="A5631" s="4">
        <v>42081.44991898148</v>
      </c>
      <c r="B5631" s="1">
        <v>14.0</v>
      </c>
      <c r="I5631" s="4">
        <v>42083.741585648146</v>
      </c>
      <c r="J5631" s="1">
        <v>38.0</v>
      </c>
      <c r="L5631" s="1">
        <v>16.4368</v>
      </c>
      <c r="O5631" s="1">
        <v>87.8269</v>
      </c>
    </row>
    <row r="5632">
      <c r="A5632" s="4">
        <v>42081.4533912037</v>
      </c>
      <c r="B5632" s="1">
        <v>18.0</v>
      </c>
      <c r="I5632" s="4">
        <v>42083.74505787037</v>
      </c>
      <c r="J5632" s="1">
        <v>31.0</v>
      </c>
      <c r="L5632" s="1">
        <v>24.0254</v>
      </c>
      <c r="O5632" s="1">
        <v>146.594</v>
      </c>
    </row>
    <row r="5633">
      <c r="A5633" s="4">
        <v>42081.45686342593</v>
      </c>
      <c r="B5633" s="1">
        <v>27.0</v>
      </c>
      <c r="I5633" s="4">
        <v>42083.74853009259</v>
      </c>
      <c r="J5633" s="1">
        <v>25.0</v>
      </c>
      <c r="L5633" s="1">
        <v>21.0603</v>
      </c>
      <c r="O5633" s="1">
        <v>121.406</v>
      </c>
    </row>
    <row r="5634">
      <c r="A5634" s="4">
        <v>42081.460335648146</v>
      </c>
      <c r="B5634" s="1">
        <v>13.0</v>
      </c>
      <c r="I5634" s="4">
        <v>42083.75200231482</v>
      </c>
      <c r="J5634" s="1">
        <v>18.0</v>
      </c>
      <c r="L5634" s="1">
        <v>18.7976</v>
      </c>
      <c r="O5634" s="1">
        <v>123.315</v>
      </c>
    </row>
    <row r="5635">
      <c r="A5635" s="4">
        <v>42081.46380787037</v>
      </c>
      <c r="B5635" s="1">
        <v>18.0</v>
      </c>
      <c r="I5635" s="4">
        <v>42083.755474537036</v>
      </c>
      <c r="J5635" s="1">
        <v>40.0</v>
      </c>
      <c r="L5635" s="1">
        <v>17.6396</v>
      </c>
      <c r="O5635" s="1">
        <v>63.6729</v>
      </c>
    </row>
    <row r="5636">
      <c r="A5636" s="4">
        <v>42081.46728009259</v>
      </c>
      <c r="B5636" s="1">
        <v>19.0</v>
      </c>
      <c r="I5636" s="4">
        <v>42083.75894675926</v>
      </c>
      <c r="J5636" s="1">
        <v>28.0</v>
      </c>
      <c r="L5636" s="1">
        <v>22.2791</v>
      </c>
      <c r="O5636" s="1">
        <v>65.1324</v>
      </c>
    </row>
    <row r="5637">
      <c r="A5637" s="4">
        <v>42081.47075231482</v>
      </c>
      <c r="B5637" s="1">
        <v>15.0</v>
      </c>
      <c r="I5637" s="4">
        <v>42083.76241898148</v>
      </c>
      <c r="J5637" s="1">
        <v>31.0</v>
      </c>
      <c r="L5637" s="1">
        <v>16.6629</v>
      </c>
      <c r="O5637" s="1">
        <v>84.3709</v>
      </c>
    </row>
    <row r="5638">
      <c r="A5638" s="4">
        <v>42081.474224537036</v>
      </c>
      <c r="B5638" s="1">
        <v>13.0</v>
      </c>
      <c r="I5638" s="4">
        <v>42083.7658912037</v>
      </c>
      <c r="J5638" s="1">
        <v>22.0</v>
      </c>
      <c r="L5638" s="1">
        <v>17.6068</v>
      </c>
      <c r="O5638" s="1">
        <v>154.88</v>
      </c>
    </row>
    <row r="5639">
      <c r="A5639" s="4">
        <v>42081.47769675926</v>
      </c>
      <c r="B5639" s="1">
        <v>15.0</v>
      </c>
      <c r="I5639" s="4">
        <v>42083.76936342593</v>
      </c>
      <c r="J5639" s="1">
        <v>29.0</v>
      </c>
      <c r="L5639" s="1">
        <v>18.0938</v>
      </c>
      <c r="O5639" s="1">
        <v>99.1917</v>
      </c>
    </row>
    <row r="5640">
      <c r="A5640" s="4">
        <v>42081.48116898148</v>
      </c>
      <c r="B5640" s="1">
        <v>20.0</v>
      </c>
      <c r="I5640" s="4">
        <v>42083.772835648146</v>
      </c>
      <c r="J5640" s="1">
        <v>28.0</v>
      </c>
      <c r="L5640" s="1">
        <v>18.5322</v>
      </c>
      <c r="O5640" s="1">
        <v>109.412</v>
      </c>
    </row>
    <row r="5641">
      <c r="A5641" s="4">
        <v>42081.4846412037</v>
      </c>
      <c r="B5641" s="1">
        <v>16.0</v>
      </c>
      <c r="I5641" s="4">
        <v>42083.77630787037</v>
      </c>
      <c r="J5641" s="1">
        <v>23.0</v>
      </c>
      <c r="L5641" s="1">
        <v>21.8128</v>
      </c>
      <c r="O5641" s="1">
        <v>70.4139</v>
      </c>
    </row>
    <row r="5642">
      <c r="A5642" s="4">
        <v>42081.48811342593</v>
      </c>
      <c r="B5642" s="1">
        <v>23.0</v>
      </c>
      <c r="I5642" s="4">
        <v>42083.77978009259</v>
      </c>
      <c r="J5642" s="1">
        <v>26.0</v>
      </c>
      <c r="L5642" s="1">
        <v>18.9932</v>
      </c>
      <c r="O5642" s="1">
        <v>81.4092</v>
      </c>
    </row>
    <row r="5643">
      <c r="A5643" s="4">
        <v>42081.491585648146</v>
      </c>
      <c r="B5643" s="1">
        <v>28.0</v>
      </c>
      <c r="I5643" s="4">
        <v>42083.78325231482</v>
      </c>
      <c r="J5643" s="1">
        <v>31.0</v>
      </c>
      <c r="L5643" s="1">
        <v>17.7735</v>
      </c>
      <c r="O5643" s="1">
        <v>68.6727</v>
      </c>
    </row>
    <row r="5644">
      <c r="A5644" s="4">
        <v>42081.49505787037</v>
      </c>
      <c r="B5644" s="1">
        <v>13.0</v>
      </c>
      <c r="I5644" s="4">
        <v>42083.786724537036</v>
      </c>
      <c r="J5644" s="1">
        <v>31.0</v>
      </c>
      <c r="L5644" s="1">
        <v>21.5003</v>
      </c>
      <c r="O5644" s="1">
        <v>61.7218</v>
      </c>
    </row>
    <row r="5645">
      <c r="A5645" s="4">
        <v>42081.49853009259</v>
      </c>
      <c r="B5645" s="1">
        <v>29.0</v>
      </c>
      <c r="I5645" s="4">
        <v>42083.79019675926</v>
      </c>
      <c r="J5645" s="1">
        <v>31.0</v>
      </c>
      <c r="L5645" s="1">
        <v>25.3372</v>
      </c>
      <c r="O5645" s="1">
        <v>103.533</v>
      </c>
    </row>
    <row r="5646">
      <c r="A5646" s="4">
        <v>42081.50200231482</v>
      </c>
      <c r="B5646" s="1">
        <v>23.0</v>
      </c>
      <c r="I5646" s="4">
        <v>42083.79366898148</v>
      </c>
      <c r="J5646" s="1">
        <v>24.0</v>
      </c>
      <c r="L5646" s="1">
        <v>23.0181</v>
      </c>
      <c r="O5646" s="1">
        <v>93.7125</v>
      </c>
    </row>
    <row r="5647">
      <c r="A5647" s="4">
        <v>42081.505474537036</v>
      </c>
      <c r="B5647" s="1">
        <v>13.0</v>
      </c>
      <c r="I5647" s="4">
        <v>42083.7971412037</v>
      </c>
      <c r="J5647" s="1">
        <v>28.0</v>
      </c>
      <c r="L5647" s="1">
        <v>21.4678</v>
      </c>
      <c r="O5647" s="1">
        <v>63.483</v>
      </c>
    </row>
    <row r="5648">
      <c r="A5648" s="4">
        <v>42081.50894675926</v>
      </c>
      <c r="B5648" s="1">
        <v>7.0</v>
      </c>
      <c r="I5648" s="4">
        <v>42083.80061342593</v>
      </c>
      <c r="J5648" s="1">
        <v>26.0</v>
      </c>
      <c r="L5648" s="1">
        <v>20.3949</v>
      </c>
      <c r="O5648" s="1">
        <v>44.2663</v>
      </c>
    </row>
    <row r="5649">
      <c r="A5649" s="4">
        <v>42081.51241898148</v>
      </c>
      <c r="B5649" s="1">
        <v>10.0</v>
      </c>
      <c r="I5649" s="4">
        <v>42083.804085648146</v>
      </c>
      <c r="J5649" s="1">
        <v>14.0</v>
      </c>
      <c r="L5649" s="1">
        <v>19.7871</v>
      </c>
      <c r="O5649" s="1">
        <v>40.5214</v>
      </c>
    </row>
    <row r="5650">
      <c r="A5650" s="4">
        <v>42081.5158912037</v>
      </c>
      <c r="B5650" s="1">
        <v>16.0</v>
      </c>
      <c r="I5650" s="4">
        <v>42083.80755787037</v>
      </c>
      <c r="J5650" s="1">
        <v>18.0</v>
      </c>
      <c r="L5650" s="1">
        <v>16.681</v>
      </c>
      <c r="O5650" s="1">
        <v>67.116</v>
      </c>
    </row>
    <row r="5651">
      <c r="A5651" s="4">
        <v>42081.51936342593</v>
      </c>
      <c r="B5651" s="1">
        <v>13.0</v>
      </c>
      <c r="I5651" s="4">
        <v>42083.81103009259</v>
      </c>
      <c r="J5651" s="1">
        <v>24.0</v>
      </c>
      <c r="L5651" s="1">
        <v>12.4717</v>
      </c>
      <c r="O5651" s="1">
        <v>53.9483</v>
      </c>
    </row>
    <row r="5652">
      <c r="A5652" s="4">
        <v>42081.522835648146</v>
      </c>
      <c r="B5652" s="1">
        <v>14.0</v>
      </c>
      <c r="I5652" s="4">
        <v>42083.81450231482</v>
      </c>
      <c r="J5652" s="1">
        <v>22.0</v>
      </c>
      <c r="L5652" s="1">
        <v>10.9697</v>
      </c>
      <c r="O5652" s="1">
        <v>61.1926</v>
      </c>
    </row>
    <row r="5653">
      <c r="A5653" s="4">
        <v>42081.52630787037</v>
      </c>
      <c r="B5653" s="1">
        <v>13.0</v>
      </c>
      <c r="I5653" s="4">
        <v>42083.817974537036</v>
      </c>
      <c r="J5653" s="1">
        <v>19.0</v>
      </c>
      <c r="L5653" s="1">
        <v>10.8374</v>
      </c>
      <c r="O5653" s="1">
        <v>70.0842</v>
      </c>
    </row>
    <row r="5654">
      <c r="A5654" s="4">
        <v>42081.52978009259</v>
      </c>
      <c r="B5654" s="1">
        <v>17.0</v>
      </c>
      <c r="I5654" s="4">
        <v>42083.82144675926</v>
      </c>
      <c r="J5654" s="1">
        <v>17.0</v>
      </c>
      <c r="L5654" s="1">
        <v>12.0925</v>
      </c>
      <c r="O5654" s="1">
        <v>100.437</v>
      </c>
    </row>
    <row r="5655">
      <c r="A5655" s="4">
        <v>42081.53325231482</v>
      </c>
      <c r="B5655" s="1">
        <v>13.0</v>
      </c>
      <c r="I5655" s="4">
        <v>42083.82491898148</v>
      </c>
      <c r="J5655" s="1">
        <v>22.0</v>
      </c>
      <c r="L5655" s="1">
        <v>10.9268</v>
      </c>
      <c r="O5655" s="1">
        <v>89.497</v>
      </c>
    </row>
    <row r="5656">
      <c r="A5656" s="4">
        <v>42081.536724537036</v>
      </c>
      <c r="B5656" s="1">
        <v>20.0</v>
      </c>
      <c r="I5656" s="4">
        <v>42083.8283912037</v>
      </c>
      <c r="J5656" s="1">
        <v>16.0</v>
      </c>
      <c r="L5656" s="1">
        <v>12.3898</v>
      </c>
      <c r="O5656" s="1">
        <v>73.1294</v>
      </c>
    </row>
    <row r="5657">
      <c r="A5657" s="4">
        <v>42081.54019675926</v>
      </c>
      <c r="B5657" s="1">
        <v>27.0</v>
      </c>
      <c r="I5657" s="4">
        <v>42083.83186342593</v>
      </c>
      <c r="J5657" s="1">
        <v>37.0</v>
      </c>
      <c r="L5657" s="1">
        <v>4.60492</v>
      </c>
      <c r="O5657" s="1">
        <v>92.465</v>
      </c>
    </row>
    <row r="5658">
      <c r="A5658" s="4">
        <v>42081.54366898148</v>
      </c>
      <c r="B5658" s="1">
        <v>24.0</v>
      </c>
      <c r="I5658" s="4">
        <v>42083.835335648146</v>
      </c>
      <c r="J5658" s="1">
        <v>26.0</v>
      </c>
      <c r="L5658" s="1">
        <v>13.5545</v>
      </c>
      <c r="O5658" s="1">
        <v>132.359</v>
      </c>
    </row>
    <row r="5659">
      <c r="A5659" s="4">
        <v>42081.5471412037</v>
      </c>
      <c r="B5659" s="1">
        <v>14.0</v>
      </c>
      <c r="I5659" s="4">
        <v>42083.83880787037</v>
      </c>
      <c r="J5659" s="1">
        <v>30.0</v>
      </c>
      <c r="L5659" s="1">
        <v>13.5104</v>
      </c>
      <c r="O5659" s="1">
        <v>153.007</v>
      </c>
    </row>
    <row r="5660">
      <c r="A5660" s="4">
        <v>42081.55061342593</v>
      </c>
      <c r="B5660" s="1">
        <v>25.0</v>
      </c>
      <c r="I5660" s="4">
        <v>42083.84228009259</v>
      </c>
      <c r="J5660" s="1">
        <v>28.0</v>
      </c>
      <c r="L5660" s="1">
        <v>15.1133</v>
      </c>
      <c r="O5660" s="1">
        <v>212.783</v>
      </c>
    </row>
    <row r="5661">
      <c r="A5661" s="4">
        <v>42081.554085648146</v>
      </c>
      <c r="B5661" s="1">
        <v>22.0</v>
      </c>
      <c r="I5661" s="4">
        <v>42083.84575231482</v>
      </c>
      <c r="J5661" s="1">
        <v>25.0</v>
      </c>
      <c r="L5661" s="1">
        <v>16.0569</v>
      </c>
      <c r="O5661" s="1">
        <v>133.967</v>
      </c>
    </row>
    <row r="5662">
      <c r="A5662" s="4">
        <v>42081.55755787037</v>
      </c>
      <c r="B5662" s="1">
        <v>23.0</v>
      </c>
      <c r="I5662" s="4">
        <v>42083.849224537036</v>
      </c>
      <c r="J5662" s="1">
        <v>17.0</v>
      </c>
      <c r="L5662" s="1">
        <v>17.6044</v>
      </c>
      <c r="O5662" s="1">
        <v>123.109</v>
      </c>
    </row>
    <row r="5663">
      <c r="A5663" s="4">
        <v>42081.56103009259</v>
      </c>
      <c r="B5663" s="1">
        <v>20.0</v>
      </c>
      <c r="I5663" s="4">
        <v>42083.85269675926</v>
      </c>
      <c r="J5663" s="1">
        <v>23.0</v>
      </c>
      <c r="L5663" s="1">
        <v>12.8973</v>
      </c>
      <c r="O5663" s="1">
        <v>89.6879</v>
      </c>
    </row>
    <row r="5664">
      <c r="A5664" s="4">
        <v>42081.56450231482</v>
      </c>
      <c r="B5664" s="1">
        <v>17.0</v>
      </c>
      <c r="I5664" s="4">
        <v>42083.85616898148</v>
      </c>
      <c r="J5664" s="1">
        <v>27.0</v>
      </c>
      <c r="L5664" s="1">
        <v>16.4077</v>
      </c>
      <c r="O5664" s="1">
        <v>68.3836</v>
      </c>
    </row>
    <row r="5665">
      <c r="A5665" s="4">
        <v>42081.567974537036</v>
      </c>
      <c r="B5665" s="1">
        <v>41.0</v>
      </c>
      <c r="I5665" s="4">
        <v>42083.8596412037</v>
      </c>
      <c r="J5665" s="1">
        <v>15.0</v>
      </c>
      <c r="L5665" s="1">
        <v>17.0106</v>
      </c>
      <c r="O5665" s="1">
        <v>79.3208</v>
      </c>
    </row>
    <row r="5666">
      <c r="A5666" s="4">
        <v>42081.57144675926</v>
      </c>
      <c r="B5666" s="1">
        <v>16.0</v>
      </c>
      <c r="I5666" s="4">
        <v>42083.86311342593</v>
      </c>
      <c r="J5666" s="1">
        <v>15.0</v>
      </c>
      <c r="L5666" s="1">
        <v>6.30313</v>
      </c>
      <c r="O5666" s="1">
        <v>104.703</v>
      </c>
    </row>
    <row r="5667">
      <c r="A5667" s="4">
        <v>42081.57491898148</v>
      </c>
      <c r="B5667" s="1">
        <v>22.0</v>
      </c>
      <c r="I5667" s="4">
        <v>42083.866585648146</v>
      </c>
      <c r="J5667" s="1">
        <v>9.0</v>
      </c>
      <c r="L5667" s="1">
        <v>6.49052</v>
      </c>
      <c r="O5667" s="1">
        <v>72.5272</v>
      </c>
    </row>
    <row r="5668">
      <c r="A5668" s="4">
        <v>42081.5783912037</v>
      </c>
      <c r="B5668" s="1">
        <v>24.0</v>
      </c>
      <c r="I5668" s="4">
        <v>42083.87005787037</v>
      </c>
      <c r="J5668" s="1">
        <v>23.0</v>
      </c>
      <c r="L5668" s="1">
        <v>5.14197</v>
      </c>
      <c r="O5668" s="1">
        <v>46.0482</v>
      </c>
    </row>
    <row r="5669">
      <c r="A5669" s="4">
        <v>42081.58186342593</v>
      </c>
      <c r="B5669" s="1">
        <v>60.0</v>
      </c>
      <c r="I5669" s="4">
        <v>42083.87353009259</v>
      </c>
      <c r="J5669" s="1">
        <v>26.0</v>
      </c>
      <c r="L5669" s="1">
        <v>9.81537</v>
      </c>
      <c r="O5669" s="1">
        <v>89.7136</v>
      </c>
    </row>
    <row r="5670">
      <c r="A5670" s="4">
        <v>42081.585335648146</v>
      </c>
      <c r="B5670" s="1">
        <v>27.0</v>
      </c>
      <c r="I5670" s="4">
        <v>42083.87700231482</v>
      </c>
      <c r="J5670" s="1">
        <v>14.0</v>
      </c>
      <c r="L5670" s="1">
        <v>15.1205</v>
      </c>
      <c r="O5670" s="1">
        <v>84.1265</v>
      </c>
    </row>
    <row r="5671">
      <c r="A5671" s="4">
        <v>42081.58880787037</v>
      </c>
      <c r="B5671" s="1">
        <v>27.0</v>
      </c>
      <c r="I5671" s="4">
        <v>42083.880474537036</v>
      </c>
      <c r="J5671" s="1">
        <v>13.0</v>
      </c>
      <c r="L5671" s="1">
        <v>10.8694</v>
      </c>
      <c r="O5671" s="1">
        <v>95.753</v>
      </c>
    </row>
    <row r="5672">
      <c r="A5672" s="4">
        <v>42081.59228009259</v>
      </c>
      <c r="B5672" s="1">
        <v>19.0</v>
      </c>
      <c r="I5672" s="4">
        <v>42083.88394675926</v>
      </c>
      <c r="J5672" s="1">
        <v>20.0</v>
      </c>
      <c r="L5672" s="1">
        <v>8.52953</v>
      </c>
      <c r="O5672" s="1">
        <v>83.8316</v>
      </c>
    </row>
    <row r="5673">
      <c r="A5673" s="4">
        <v>42081.59575231482</v>
      </c>
      <c r="B5673" s="1">
        <v>28.0</v>
      </c>
      <c r="I5673" s="4">
        <v>42083.88741898148</v>
      </c>
      <c r="J5673" s="1">
        <v>21.0</v>
      </c>
      <c r="L5673" s="1">
        <v>13.4909</v>
      </c>
      <c r="O5673" s="1">
        <v>48.0635</v>
      </c>
    </row>
    <row r="5674">
      <c r="A5674" s="4">
        <v>42081.599224537036</v>
      </c>
      <c r="B5674" s="1">
        <v>17.0</v>
      </c>
      <c r="I5674" s="4">
        <v>42083.8908912037</v>
      </c>
      <c r="J5674" s="1">
        <v>26.0</v>
      </c>
      <c r="L5674" s="1">
        <v>18.4835</v>
      </c>
      <c r="O5674" s="1">
        <v>54.198</v>
      </c>
    </row>
    <row r="5675">
      <c r="A5675" s="4">
        <v>42081.60269675926</v>
      </c>
      <c r="B5675" s="1">
        <v>35.0</v>
      </c>
      <c r="I5675" s="4">
        <v>42083.89436342593</v>
      </c>
      <c r="J5675" s="1">
        <v>14.0</v>
      </c>
      <c r="L5675" s="1">
        <v>19.7703</v>
      </c>
      <c r="O5675" s="1">
        <v>57.262</v>
      </c>
    </row>
    <row r="5676">
      <c r="A5676" s="4">
        <v>42081.60616898148</v>
      </c>
      <c r="B5676" s="1">
        <v>11.0</v>
      </c>
      <c r="I5676" s="4">
        <v>42083.897835648146</v>
      </c>
      <c r="J5676" s="1">
        <v>20.0</v>
      </c>
      <c r="L5676" s="1">
        <v>16.4595</v>
      </c>
      <c r="O5676" s="1">
        <v>69.7601</v>
      </c>
    </row>
    <row r="5677">
      <c r="A5677" s="4">
        <v>42081.6096412037</v>
      </c>
      <c r="B5677" s="1">
        <v>23.0</v>
      </c>
      <c r="I5677" s="4">
        <v>42083.90130787037</v>
      </c>
      <c r="J5677" s="1">
        <v>15.0</v>
      </c>
      <c r="L5677" s="1">
        <v>17.48</v>
      </c>
      <c r="O5677" s="1">
        <v>61.6046</v>
      </c>
    </row>
    <row r="5678">
      <c r="A5678" s="4">
        <v>42081.61311342593</v>
      </c>
      <c r="B5678" s="1">
        <v>17.0</v>
      </c>
      <c r="I5678" s="4">
        <v>42083.90478009259</v>
      </c>
      <c r="J5678" s="1">
        <v>23.0</v>
      </c>
      <c r="L5678" s="1">
        <v>15.4493</v>
      </c>
      <c r="O5678" s="1">
        <v>40.2256</v>
      </c>
    </row>
    <row r="5679">
      <c r="A5679" s="4">
        <v>42081.616585648146</v>
      </c>
      <c r="B5679" s="1">
        <v>30.0</v>
      </c>
      <c r="I5679" s="4">
        <v>42083.90825231482</v>
      </c>
      <c r="J5679" s="1">
        <v>15.0</v>
      </c>
      <c r="L5679" s="1">
        <v>20.7916</v>
      </c>
      <c r="O5679" s="1">
        <v>30.1519</v>
      </c>
    </row>
    <row r="5680">
      <c r="A5680" s="4">
        <v>42081.62005787037</v>
      </c>
      <c r="B5680" s="1">
        <v>37.0</v>
      </c>
      <c r="I5680" s="4">
        <v>42083.911724537036</v>
      </c>
      <c r="J5680" s="1">
        <v>10.0</v>
      </c>
      <c r="L5680" s="1">
        <v>16.5307</v>
      </c>
      <c r="O5680" s="1">
        <v>30.4143</v>
      </c>
    </row>
    <row r="5681">
      <c r="A5681" s="4">
        <v>42081.62353009259</v>
      </c>
      <c r="B5681" s="1">
        <v>49.0</v>
      </c>
      <c r="I5681" s="4">
        <v>42083.91519675926</v>
      </c>
      <c r="J5681" s="1">
        <v>14.0</v>
      </c>
      <c r="L5681" s="1">
        <v>10.8912</v>
      </c>
      <c r="O5681" s="1">
        <v>20.5633</v>
      </c>
    </row>
    <row r="5682">
      <c r="A5682" s="4">
        <v>42081.62700231482</v>
      </c>
      <c r="B5682" s="1">
        <v>30.0</v>
      </c>
      <c r="I5682" s="4">
        <v>42083.91866898148</v>
      </c>
      <c r="J5682" s="1">
        <v>9.0</v>
      </c>
      <c r="L5682" s="1">
        <v>9.44268</v>
      </c>
      <c r="O5682" s="1">
        <v>26.4986</v>
      </c>
    </row>
    <row r="5683">
      <c r="A5683" s="4">
        <v>42081.630474537036</v>
      </c>
      <c r="B5683" s="1">
        <v>54.0</v>
      </c>
      <c r="I5683" s="4">
        <v>42083.9221412037</v>
      </c>
      <c r="J5683" s="1">
        <v>12.0</v>
      </c>
      <c r="L5683" s="1">
        <v>8.90131</v>
      </c>
      <c r="O5683" s="1">
        <v>24.5287</v>
      </c>
    </row>
    <row r="5684">
      <c r="A5684" s="4">
        <v>42081.63394675926</v>
      </c>
      <c r="B5684" s="1">
        <v>43.0</v>
      </c>
      <c r="I5684" s="4">
        <v>42083.92561342593</v>
      </c>
      <c r="J5684" s="1">
        <v>14.0</v>
      </c>
      <c r="L5684" s="1">
        <v>9.06698</v>
      </c>
      <c r="O5684" s="1">
        <v>28.4099</v>
      </c>
    </row>
    <row r="5685">
      <c r="A5685" s="4">
        <v>42081.63741898148</v>
      </c>
      <c r="B5685" s="1">
        <v>49.0</v>
      </c>
      <c r="I5685" s="4">
        <v>42083.929085648146</v>
      </c>
      <c r="J5685" s="1">
        <v>11.0</v>
      </c>
      <c r="L5685" s="1">
        <v>10.4244</v>
      </c>
      <c r="O5685" s="1">
        <v>15.871</v>
      </c>
    </row>
    <row r="5686">
      <c r="A5686" s="4">
        <v>42081.6408912037</v>
      </c>
      <c r="B5686" s="1">
        <v>58.0</v>
      </c>
      <c r="I5686" s="4">
        <v>42083.93255787037</v>
      </c>
      <c r="J5686" s="1">
        <v>9.0</v>
      </c>
      <c r="L5686" s="1">
        <v>9.01647</v>
      </c>
      <c r="O5686" s="1">
        <v>19.1238</v>
      </c>
    </row>
    <row r="5687">
      <c r="A5687" s="4">
        <v>42081.64436342593</v>
      </c>
      <c r="B5687" s="1">
        <v>33.0</v>
      </c>
      <c r="I5687" s="4">
        <v>42083.93603009259</v>
      </c>
      <c r="J5687" s="1">
        <v>18.0</v>
      </c>
      <c r="L5687" s="1">
        <v>8.60658</v>
      </c>
      <c r="O5687" s="1">
        <v>30.8852</v>
      </c>
    </row>
    <row r="5688">
      <c r="A5688" s="4">
        <v>42081.647835648146</v>
      </c>
      <c r="B5688" s="1">
        <v>35.0</v>
      </c>
      <c r="I5688" s="4">
        <v>42083.93950231482</v>
      </c>
      <c r="J5688" s="1">
        <v>16.0</v>
      </c>
      <c r="L5688" s="1">
        <v>14.07</v>
      </c>
      <c r="O5688" s="1">
        <v>13.914</v>
      </c>
    </row>
    <row r="5689">
      <c r="A5689" s="4">
        <v>42081.65130787037</v>
      </c>
      <c r="B5689" s="1">
        <v>39.0</v>
      </c>
      <c r="I5689" s="4">
        <v>42083.942974537036</v>
      </c>
      <c r="J5689" s="1">
        <v>12.0</v>
      </c>
      <c r="L5689" s="1">
        <v>9.57493</v>
      </c>
      <c r="O5689" s="1">
        <v>19.7309</v>
      </c>
    </row>
    <row r="5690">
      <c r="A5690" s="4">
        <v>42081.65478009259</v>
      </c>
      <c r="B5690" s="1">
        <v>32.0</v>
      </c>
      <c r="I5690" s="4">
        <v>42083.94644675926</v>
      </c>
      <c r="J5690" s="1">
        <v>11.0</v>
      </c>
      <c r="L5690" s="1">
        <v>9.29701</v>
      </c>
      <c r="O5690" s="1">
        <v>30.03</v>
      </c>
    </row>
    <row r="5691">
      <c r="A5691" s="4">
        <v>42081.65825231482</v>
      </c>
      <c r="B5691" s="1">
        <v>21.0</v>
      </c>
      <c r="I5691" s="4">
        <v>42083.94991898148</v>
      </c>
      <c r="J5691" s="1">
        <v>5.0</v>
      </c>
      <c r="L5691" s="1">
        <v>6.83636</v>
      </c>
      <c r="O5691" s="1">
        <v>20.2374</v>
      </c>
    </row>
    <row r="5692">
      <c r="A5692" s="4">
        <v>42081.661724537036</v>
      </c>
      <c r="B5692" s="1">
        <v>35.0</v>
      </c>
      <c r="I5692" s="4">
        <v>42083.9533912037</v>
      </c>
      <c r="J5692" s="1">
        <v>16.0</v>
      </c>
      <c r="L5692" s="1">
        <v>6.28275</v>
      </c>
      <c r="O5692" s="1">
        <v>28.1992</v>
      </c>
    </row>
    <row r="5693">
      <c r="A5693" s="4">
        <v>42081.66519675926</v>
      </c>
      <c r="B5693" s="1">
        <v>39.0</v>
      </c>
      <c r="I5693" s="4">
        <v>42083.95686342593</v>
      </c>
      <c r="J5693" s="1">
        <v>20.0</v>
      </c>
      <c r="L5693" s="1">
        <v>10.8662</v>
      </c>
      <c r="O5693" s="1">
        <v>39.11</v>
      </c>
    </row>
    <row r="5694">
      <c r="A5694" s="4">
        <v>42081.66866898148</v>
      </c>
      <c r="B5694" s="1">
        <v>34.0</v>
      </c>
      <c r="I5694" s="4">
        <v>42083.960335648146</v>
      </c>
      <c r="J5694" s="1">
        <v>11.0</v>
      </c>
      <c r="L5694" s="1">
        <v>13.9683</v>
      </c>
      <c r="O5694" s="1">
        <v>44.7459</v>
      </c>
    </row>
    <row r="5695">
      <c r="A5695" s="4">
        <v>42081.6721412037</v>
      </c>
      <c r="B5695" s="1">
        <v>103.0</v>
      </c>
      <c r="I5695" s="4">
        <v>42083.96380787037</v>
      </c>
      <c r="J5695" s="1">
        <v>14.0</v>
      </c>
      <c r="L5695" s="1">
        <v>9.38348</v>
      </c>
      <c r="O5695" s="1">
        <v>52.8936</v>
      </c>
    </row>
    <row r="5696">
      <c r="A5696" s="4">
        <v>42081.67561342593</v>
      </c>
      <c r="B5696" s="1">
        <v>117.0</v>
      </c>
      <c r="I5696" s="4">
        <v>42083.96728009259</v>
      </c>
      <c r="J5696" s="1">
        <v>23.0</v>
      </c>
      <c r="L5696" s="1">
        <v>9.02684</v>
      </c>
      <c r="O5696" s="1">
        <v>69.5056</v>
      </c>
    </row>
    <row r="5697">
      <c r="A5697" s="4">
        <v>42081.679085648146</v>
      </c>
      <c r="B5697" s="1">
        <v>100.0</v>
      </c>
      <c r="I5697" s="4">
        <v>42083.97075231482</v>
      </c>
      <c r="J5697" s="1">
        <v>20.0</v>
      </c>
      <c r="L5697" s="1">
        <v>12.8341</v>
      </c>
      <c r="O5697" s="1">
        <v>64.7804</v>
      </c>
    </row>
    <row r="5698">
      <c r="A5698" s="4">
        <v>42081.68255787037</v>
      </c>
      <c r="B5698" s="1">
        <v>56.0</v>
      </c>
      <c r="I5698" s="4">
        <v>42083.974224537036</v>
      </c>
      <c r="J5698" s="1">
        <v>13.0</v>
      </c>
      <c r="L5698" s="1">
        <v>14.2249</v>
      </c>
      <c r="O5698" s="1">
        <v>63.3291</v>
      </c>
    </row>
    <row r="5699">
      <c r="A5699" s="4">
        <v>42081.68603009259</v>
      </c>
      <c r="B5699" s="1">
        <v>41.0</v>
      </c>
      <c r="I5699" s="4">
        <v>42083.97769675926</v>
      </c>
      <c r="J5699" s="1">
        <v>10.0</v>
      </c>
      <c r="L5699" s="1">
        <v>10.818</v>
      </c>
      <c r="O5699" s="1">
        <v>91.3621</v>
      </c>
    </row>
    <row r="5700">
      <c r="A5700" s="4">
        <v>42081.68950231482</v>
      </c>
      <c r="B5700" s="1">
        <v>57.0</v>
      </c>
      <c r="I5700" s="4">
        <v>42083.98116898148</v>
      </c>
      <c r="J5700" s="1">
        <v>11.0</v>
      </c>
      <c r="L5700" s="1">
        <v>13.0236</v>
      </c>
      <c r="O5700" s="1">
        <v>35.9976</v>
      </c>
    </row>
    <row r="5701">
      <c r="A5701" s="4">
        <v>42081.692974537036</v>
      </c>
      <c r="B5701" s="1">
        <v>51.0</v>
      </c>
      <c r="I5701" s="4">
        <v>42083.9846412037</v>
      </c>
      <c r="J5701" s="1">
        <v>17.0</v>
      </c>
      <c r="L5701" s="1">
        <v>13.4781</v>
      </c>
      <c r="O5701" s="1">
        <v>14.9224</v>
      </c>
    </row>
    <row r="5702">
      <c r="A5702" s="4">
        <v>42081.69644675926</v>
      </c>
      <c r="B5702" s="1">
        <v>17.0</v>
      </c>
      <c r="I5702" s="4">
        <v>42083.98811342593</v>
      </c>
      <c r="J5702" s="1">
        <v>17.0</v>
      </c>
      <c r="L5702" s="1">
        <v>14.8947</v>
      </c>
      <c r="O5702" s="1">
        <v>18.4917</v>
      </c>
    </row>
    <row r="5703">
      <c r="A5703" s="4">
        <v>42081.69991898148</v>
      </c>
      <c r="B5703" s="1">
        <v>16.0</v>
      </c>
      <c r="I5703" s="4">
        <v>42083.991585648146</v>
      </c>
      <c r="J5703" s="1">
        <v>9.0</v>
      </c>
      <c r="L5703" s="1">
        <v>15.0735</v>
      </c>
      <c r="O5703" s="1">
        <v>28.9442</v>
      </c>
    </row>
    <row r="5704">
      <c r="A5704" s="4">
        <v>42081.7033912037</v>
      </c>
      <c r="B5704" s="1">
        <v>23.0</v>
      </c>
      <c r="I5704" s="4">
        <v>42083.99505787037</v>
      </c>
      <c r="J5704" s="1">
        <v>8.0</v>
      </c>
      <c r="L5704" s="1">
        <v>15.2076</v>
      </c>
      <c r="O5704" s="1">
        <v>39.7581</v>
      </c>
    </row>
    <row r="5705">
      <c r="A5705" s="4">
        <v>42081.70686342593</v>
      </c>
      <c r="B5705" s="1">
        <v>48.0</v>
      </c>
      <c r="I5705" s="4">
        <v>42083.99853009259</v>
      </c>
      <c r="J5705" s="1">
        <v>7.0</v>
      </c>
      <c r="L5705" s="1">
        <v>13.9788</v>
      </c>
      <c r="O5705" s="1">
        <v>48.0358</v>
      </c>
    </row>
    <row r="5706">
      <c r="A5706" s="4">
        <v>42081.710335648146</v>
      </c>
      <c r="B5706" s="1">
        <v>46.0</v>
      </c>
      <c r="I5706" s="4">
        <v>42084.00200231482</v>
      </c>
      <c r="J5706" s="1">
        <v>11.0</v>
      </c>
      <c r="L5706" s="1">
        <v>9.71356</v>
      </c>
      <c r="O5706" s="1">
        <v>54.0542</v>
      </c>
    </row>
    <row r="5707">
      <c r="A5707" s="4">
        <v>42081.71380787037</v>
      </c>
      <c r="B5707" s="1">
        <v>22.0</v>
      </c>
      <c r="I5707" s="4">
        <v>42084.005474537036</v>
      </c>
      <c r="J5707" s="1">
        <v>15.0</v>
      </c>
      <c r="L5707" s="1">
        <v>14.7232</v>
      </c>
      <c r="O5707" s="1">
        <v>52.6165</v>
      </c>
    </row>
    <row r="5708">
      <c r="A5708" s="4">
        <v>42081.71728009259</v>
      </c>
      <c r="B5708" s="1">
        <v>27.0</v>
      </c>
      <c r="I5708" s="4">
        <v>42084.00894675926</v>
      </c>
      <c r="J5708" s="1">
        <v>15.0</v>
      </c>
      <c r="L5708" s="1">
        <v>11.0141</v>
      </c>
      <c r="O5708" s="1">
        <v>36.3138</v>
      </c>
    </row>
    <row r="5709">
      <c r="A5709" s="4">
        <v>42081.72075231482</v>
      </c>
      <c r="B5709" s="1">
        <v>27.0</v>
      </c>
      <c r="I5709" s="4">
        <v>42084.01241898148</v>
      </c>
      <c r="J5709" s="1">
        <v>15.0</v>
      </c>
      <c r="L5709" s="1">
        <v>14.6373</v>
      </c>
      <c r="O5709" s="1">
        <v>14.3106</v>
      </c>
    </row>
    <row r="5710">
      <c r="A5710" s="4">
        <v>42081.724224537036</v>
      </c>
      <c r="B5710" s="1">
        <v>32.0</v>
      </c>
      <c r="I5710" s="4">
        <v>42084.0158912037</v>
      </c>
      <c r="J5710" s="1">
        <v>14.0</v>
      </c>
      <c r="L5710" s="1">
        <v>13.3965</v>
      </c>
      <c r="O5710" s="1">
        <v>14.9878</v>
      </c>
    </row>
    <row r="5711">
      <c r="A5711" s="4">
        <v>42081.72769675926</v>
      </c>
      <c r="B5711" s="1">
        <v>34.0</v>
      </c>
      <c r="I5711" s="4">
        <v>42084.01936342593</v>
      </c>
      <c r="J5711" s="1">
        <v>12.0</v>
      </c>
      <c r="L5711" s="1">
        <v>12.9978</v>
      </c>
      <c r="O5711" s="1">
        <v>19.1051</v>
      </c>
    </row>
    <row r="5712">
      <c r="A5712" s="4">
        <v>42081.73116898148</v>
      </c>
      <c r="B5712" s="1">
        <v>33.0</v>
      </c>
      <c r="I5712" s="4">
        <v>42084.022835648146</v>
      </c>
      <c r="J5712" s="1">
        <v>10.0</v>
      </c>
      <c r="L5712" s="1">
        <v>11.9676</v>
      </c>
      <c r="O5712" s="1">
        <v>7.22449</v>
      </c>
    </row>
    <row r="5713">
      <c r="A5713" s="4">
        <v>42081.7346412037</v>
      </c>
      <c r="B5713" s="1">
        <v>27.0</v>
      </c>
      <c r="I5713" s="4">
        <v>42084.02630787037</v>
      </c>
      <c r="J5713" s="1">
        <v>11.0</v>
      </c>
      <c r="L5713" s="1">
        <v>10.7886</v>
      </c>
      <c r="O5713" s="1">
        <v>8.89479</v>
      </c>
    </row>
    <row r="5714">
      <c r="A5714" s="4">
        <v>42081.73811342593</v>
      </c>
      <c r="B5714" s="1">
        <v>24.0</v>
      </c>
      <c r="I5714" s="4">
        <v>42084.02978009259</v>
      </c>
      <c r="J5714" s="1">
        <v>9.0</v>
      </c>
      <c r="L5714" s="1">
        <v>11.0913</v>
      </c>
      <c r="O5714" s="1">
        <v>9.75851</v>
      </c>
    </row>
    <row r="5715">
      <c r="A5715" s="4">
        <v>42081.741585648146</v>
      </c>
      <c r="B5715" s="1">
        <v>27.0</v>
      </c>
      <c r="I5715" s="4">
        <v>42084.03325231482</v>
      </c>
      <c r="J5715" s="1">
        <v>8.0</v>
      </c>
      <c r="L5715" s="1">
        <v>8.92272</v>
      </c>
      <c r="O5715" s="1">
        <v>4.66762</v>
      </c>
    </row>
    <row r="5716">
      <c r="A5716" s="4">
        <v>42081.74505787037</v>
      </c>
      <c r="B5716" s="1">
        <v>24.0</v>
      </c>
      <c r="I5716" s="4">
        <v>42084.036724537036</v>
      </c>
      <c r="J5716" s="1">
        <v>6.0</v>
      </c>
      <c r="L5716" s="1">
        <v>12.125</v>
      </c>
      <c r="O5716" s="1">
        <v>9.62441</v>
      </c>
    </row>
    <row r="5717">
      <c r="A5717" s="4">
        <v>42081.74853009259</v>
      </c>
      <c r="B5717" s="1">
        <v>42.0</v>
      </c>
      <c r="I5717" s="4">
        <v>42084.04019675926</v>
      </c>
      <c r="J5717" s="1">
        <v>14.0</v>
      </c>
      <c r="L5717" s="1">
        <v>4.41353</v>
      </c>
      <c r="O5717" s="1">
        <v>25.8998</v>
      </c>
    </row>
    <row r="5718">
      <c r="A5718" s="4">
        <v>42081.75200231482</v>
      </c>
      <c r="B5718" s="1">
        <v>35.0</v>
      </c>
      <c r="I5718" s="4">
        <v>42084.04366898148</v>
      </c>
      <c r="J5718" s="1">
        <v>14.0</v>
      </c>
      <c r="L5718" s="1">
        <v>9.14581</v>
      </c>
      <c r="O5718" s="1">
        <v>36.2083</v>
      </c>
    </row>
    <row r="5719">
      <c r="A5719" s="4">
        <v>42081.755474537036</v>
      </c>
      <c r="B5719" s="1">
        <v>29.0</v>
      </c>
      <c r="I5719" s="4">
        <v>42084.0471412037</v>
      </c>
      <c r="J5719" s="1">
        <v>11.0</v>
      </c>
      <c r="L5719" s="1">
        <v>10.8832</v>
      </c>
      <c r="O5719" s="1">
        <v>47.8837</v>
      </c>
    </row>
    <row r="5720">
      <c r="A5720" s="4">
        <v>42081.75894675926</v>
      </c>
      <c r="B5720" s="1">
        <v>27.0</v>
      </c>
      <c r="I5720" s="4">
        <v>42084.05061342593</v>
      </c>
      <c r="J5720" s="1">
        <v>9.0</v>
      </c>
      <c r="L5720" s="1">
        <v>10.7031</v>
      </c>
      <c r="O5720" s="1">
        <v>38.6361</v>
      </c>
    </row>
    <row r="5721">
      <c r="A5721" s="4">
        <v>42081.76241898148</v>
      </c>
      <c r="B5721" s="1">
        <v>31.0</v>
      </c>
      <c r="I5721" s="4">
        <v>42084.054085648146</v>
      </c>
      <c r="J5721" s="1">
        <v>8.0</v>
      </c>
      <c r="L5721" s="1">
        <v>12.0694</v>
      </c>
      <c r="O5721" s="1">
        <v>27.2428</v>
      </c>
    </row>
    <row r="5722">
      <c r="A5722" s="4">
        <v>42081.7658912037</v>
      </c>
      <c r="B5722" s="1">
        <v>19.0</v>
      </c>
      <c r="I5722" s="4">
        <v>42084.05755787037</v>
      </c>
      <c r="J5722" s="1">
        <v>13.0</v>
      </c>
      <c r="L5722" s="1">
        <v>8.94079</v>
      </c>
      <c r="O5722" s="1">
        <v>12.5809</v>
      </c>
    </row>
    <row r="5723">
      <c r="A5723" s="4">
        <v>42081.76936342593</v>
      </c>
      <c r="B5723" s="1">
        <v>22.0</v>
      </c>
      <c r="I5723" s="4">
        <v>42084.06103009259</v>
      </c>
      <c r="J5723" s="1">
        <v>24.0</v>
      </c>
      <c r="L5723" s="1">
        <v>10.7835</v>
      </c>
      <c r="O5723" s="1">
        <v>27.8367</v>
      </c>
    </row>
    <row r="5724">
      <c r="A5724" s="4">
        <v>42081.772835648146</v>
      </c>
      <c r="B5724" s="1">
        <v>21.0</v>
      </c>
      <c r="I5724" s="4">
        <v>42084.06450231482</v>
      </c>
      <c r="J5724" s="1">
        <v>17.0</v>
      </c>
      <c r="L5724" s="1">
        <v>22.0231</v>
      </c>
      <c r="O5724" s="1">
        <v>34.7364</v>
      </c>
    </row>
    <row r="5725">
      <c r="A5725" s="4">
        <v>42081.77630787037</v>
      </c>
      <c r="B5725" s="1">
        <v>19.0</v>
      </c>
      <c r="I5725" s="4">
        <v>42084.067974537036</v>
      </c>
      <c r="J5725" s="1">
        <v>8.0</v>
      </c>
      <c r="L5725" s="1">
        <v>22.7007</v>
      </c>
      <c r="O5725" s="1">
        <v>44.2476</v>
      </c>
    </row>
    <row r="5726">
      <c r="A5726" s="4">
        <v>42081.77978009259</v>
      </c>
      <c r="B5726" s="1">
        <v>26.0</v>
      </c>
      <c r="I5726" s="4">
        <v>42084.07144675926</v>
      </c>
      <c r="J5726" s="1">
        <v>18.0</v>
      </c>
      <c r="L5726" s="1">
        <v>17.0082</v>
      </c>
      <c r="O5726" s="1">
        <v>47.4133</v>
      </c>
    </row>
    <row r="5727">
      <c r="A5727" s="4">
        <v>42081.78325231482</v>
      </c>
      <c r="B5727" s="1">
        <v>14.0</v>
      </c>
      <c r="I5727" s="4">
        <v>42084.07491898148</v>
      </c>
      <c r="J5727" s="1">
        <v>13.0</v>
      </c>
      <c r="L5727" s="1">
        <v>19.0135</v>
      </c>
      <c r="O5727" s="1">
        <v>53.4121</v>
      </c>
    </row>
    <row r="5728">
      <c r="A5728" s="4">
        <v>42081.786724537036</v>
      </c>
      <c r="B5728" s="1">
        <v>27.0</v>
      </c>
      <c r="I5728" s="4">
        <v>42084.0783912037</v>
      </c>
      <c r="J5728" s="1">
        <v>5.0</v>
      </c>
      <c r="L5728" s="1">
        <v>16.838</v>
      </c>
      <c r="O5728" s="1">
        <v>87.0909</v>
      </c>
    </row>
    <row r="5729">
      <c r="A5729" s="4">
        <v>42081.79019675926</v>
      </c>
      <c r="B5729" s="1">
        <v>33.0</v>
      </c>
      <c r="I5729" s="4">
        <v>42084.08186342593</v>
      </c>
      <c r="J5729" s="1">
        <v>14.0</v>
      </c>
      <c r="L5729" s="1">
        <v>10.3524</v>
      </c>
      <c r="O5729" s="1">
        <v>37.9614</v>
      </c>
    </row>
    <row r="5730">
      <c r="A5730" s="4">
        <v>42081.79366898148</v>
      </c>
      <c r="B5730" s="1">
        <v>32.0</v>
      </c>
      <c r="I5730" s="4">
        <v>42084.085335648146</v>
      </c>
      <c r="J5730" s="1">
        <v>5.0</v>
      </c>
      <c r="L5730" s="1">
        <v>17.9208</v>
      </c>
      <c r="O5730" s="1">
        <v>58.7544</v>
      </c>
    </row>
    <row r="5731">
      <c r="A5731" s="4">
        <v>42081.7971412037</v>
      </c>
      <c r="B5731" s="1">
        <v>36.0</v>
      </c>
      <c r="I5731" s="4">
        <v>42084.08880787037</v>
      </c>
      <c r="J5731" s="1">
        <v>7.0</v>
      </c>
      <c r="L5731" s="1">
        <v>11.4213</v>
      </c>
      <c r="O5731" s="1">
        <v>69.6259</v>
      </c>
    </row>
    <row r="5732">
      <c r="A5732" s="4">
        <v>42081.80061342593</v>
      </c>
      <c r="B5732" s="1">
        <v>22.0</v>
      </c>
      <c r="I5732" s="4">
        <v>42084.09228009259</v>
      </c>
      <c r="J5732" s="1">
        <v>16.0</v>
      </c>
      <c r="L5732" s="1">
        <v>3.2565</v>
      </c>
      <c r="O5732" s="1">
        <v>77.2651</v>
      </c>
    </row>
    <row r="5733">
      <c r="A5733" s="4">
        <v>42081.804085648146</v>
      </c>
      <c r="B5733" s="1">
        <v>23.0</v>
      </c>
      <c r="I5733" s="4">
        <v>42084.09575231482</v>
      </c>
      <c r="J5733" s="1">
        <v>5.0</v>
      </c>
      <c r="L5733" s="1">
        <v>11.1863</v>
      </c>
      <c r="O5733" s="1">
        <v>70.4364</v>
      </c>
    </row>
    <row r="5734">
      <c r="A5734" s="4">
        <v>42081.80755787037</v>
      </c>
      <c r="B5734" s="1">
        <v>21.0</v>
      </c>
      <c r="I5734" s="4">
        <v>42084.099224537036</v>
      </c>
      <c r="J5734" s="1">
        <v>6.0</v>
      </c>
      <c r="L5734" s="1">
        <v>10.248</v>
      </c>
      <c r="O5734" s="1">
        <v>60.2723</v>
      </c>
    </row>
    <row r="5735">
      <c r="A5735" s="4">
        <v>42081.81103009259</v>
      </c>
      <c r="B5735" s="1">
        <v>21.0</v>
      </c>
      <c r="I5735" s="4">
        <v>42084.10269675926</v>
      </c>
      <c r="J5735" s="1">
        <v>8.0</v>
      </c>
      <c r="L5735" s="1">
        <v>12.1734</v>
      </c>
      <c r="O5735" s="1">
        <v>54.0957</v>
      </c>
    </row>
    <row r="5736">
      <c r="A5736" s="4">
        <v>42081.81450231482</v>
      </c>
      <c r="B5736" s="1">
        <v>18.0</v>
      </c>
      <c r="I5736" s="4">
        <v>42084.10616898148</v>
      </c>
      <c r="J5736" s="1">
        <v>14.0</v>
      </c>
      <c r="L5736" s="1">
        <v>15.4128</v>
      </c>
      <c r="O5736" s="1">
        <v>41.2727</v>
      </c>
    </row>
    <row r="5737">
      <c r="A5737" s="4">
        <v>42081.817974537036</v>
      </c>
      <c r="B5737" s="1">
        <v>23.0</v>
      </c>
      <c r="I5737" s="4">
        <v>42084.1096412037</v>
      </c>
      <c r="J5737" s="1">
        <v>6.0</v>
      </c>
      <c r="L5737" s="1">
        <v>23.8406</v>
      </c>
      <c r="O5737" s="1">
        <v>56.3782</v>
      </c>
    </row>
    <row r="5738">
      <c r="A5738" s="4">
        <v>42081.82144675926</v>
      </c>
      <c r="B5738" s="1">
        <v>17.0</v>
      </c>
      <c r="I5738" s="4">
        <v>42084.11311342593</v>
      </c>
      <c r="J5738" s="1">
        <v>7.0</v>
      </c>
      <c r="L5738" s="1">
        <v>6.39531</v>
      </c>
      <c r="O5738" s="1">
        <v>59.1895</v>
      </c>
    </row>
    <row r="5739">
      <c r="A5739" s="4">
        <v>42081.82491898148</v>
      </c>
      <c r="B5739" s="1">
        <v>27.0</v>
      </c>
      <c r="I5739" s="4">
        <v>42084.116585648146</v>
      </c>
      <c r="J5739" s="1">
        <v>2.0</v>
      </c>
      <c r="L5739" s="1">
        <v>15.0651</v>
      </c>
      <c r="O5739" s="1">
        <v>61.8868</v>
      </c>
    </row>
    <row r="5740">
      <c r="A5740" s="4">
        <v>42081.8283912037</v>
      </c>
      <c r="B5740" s="1">
        <v>11.0</v>
      </c>
      <c r="I5740" s="4">
        <v>42084.12005787037</v>
      </c>
      <c r="J5740" s="1">
        <v>5.0</v>
      </c>
      <c r="L5740" s="1">
        <v>14.7528</v>
      </c>
      <c r="O5740" s="1">
        <v>88.4812</v>
      </c>
    </row>
    <row r="5741">
      <c r="A5741" s="4">
        <v>42081.83186342593</v>
      </c>
      <c r="B5741" s="1">
        <v>30.0</v>
      </c>
      <c r="I5741" s="4">
        <v>42084.12353009259</v>
      </c>
      <c r="J5741" s="1">
        <v>9.0</v>
      </c>
      <c r="L5741" s="1">
        <v>9.7549</v>
      </c>
      <c r="O5741" s="1">
        <v>61.6417</v>
      </c>
    </row>
    <row r="5742">
      <c r="A5742" s="4">
        <v>42081.835335648146</v>
      </c>
      <c r="B5742" s="1">
        <v>10.0</v>
      </c>
      <c r="I5742" s="4">
        <v>42084.12700231482</v>
      </c>
      <c r="J5742" s="1">
        <v>15.0</v>
      </c>
      <c r="L5742" s="1">
        <v>12.9878</v>
      </c>
      <c r="O5742" s="1">
        <v>65.6668</v>
      </c>
    </row>
    <row r="5743">
      <c r="A5743" s="4">
        <v>42081.83880787037</v>
      </c>
      <c r="B5743" s="1">
        <v>22.0</v>
      </c>
      <c r="I5743" s="4">
        <v>42084.130474537036</v>
      </c>
      <c r="J5743" s="1">
        <v>17.0</v>
      </c>
      <c r="L5743" s="1">
        <v>21.0257</v>
      </c>
      <c r="O5743" s="1">
        <v>49.3261</v>
      </c>
    </row>
    <row r="5744">
      <c r="A5744" s="4">
        <v>42081.84228009259</v>
      </c>
      <c r="B5744" s="1">
        <v>24.0</v>
      </c>
      <c r="I5744" s="4">
        <v>42084.13394675926</v>
      </c>
      <c r="J5744" s="1">
        <v>10.0</v>
      </c>
      <c r="L5744" s="1">
        <v>20.6233</v>
      </c>
      <c r="O5744" s="1">
        <v>27.7309</v>
      </c>
    </row>
    <row r="5745">
      <c r="A5745" s="4">
        <v>42081.84575231482</v>
      </c>
      <c r="B5745" s="1">
        <v>32.0</v>
      </c>
      <c r="I5745" s="4">
        <v>42084.13741898148</v>
      </c>
      <c r="J5745" s="1">
        <v>14.0</v>
      </c>
      <c r="L5745" s="1">
        <v>16.5878</v>
      </c>
      <c r="O5745" s="1">
        <v>52.797</v>
      </c>
    </row>
    <row r="5746">
      <c r="A5746" s="4">
        <v>42081.849224537036</v>
      </c>
      <c r="B5746" s="1">
        <v>27.0</v>
      </c>
      <c r="I5746" s="4">
        <v>42084.1408912037</v>
      </c>
      <c r="J5746" s="1">
        <v>13.0</v>
      </c>
      <c r="L5746" s="1">
        <v>21.2555</v>
      </c>
      <c r="O5746" s="1">
        <v>67.8159</v>
      </c>
    </row>
    <row r="5747">
      <c r="A5747" s="4">
        <v>42081.85269675926</v>
      </c>
      <c r="B5747" s="1">
        <v>17.0</v>
      </c>
      <c r="I5747" s="4">
        <v>42084.14436342593</v>
      </c>
      <c r="J5747" s="1">
        <v>14.0</v>
      </c>
      <c r="L5747" s="1">
        <v>14.5942</v>
      </c>
      <c r="O5747" s="1">
        <v>73.0567</v>
      </c>
    </row>
    <row r="5748">
      <c r="A5748" s="4">
        <v>42081.85616898148</v>
      </c>
      <c r="B5748" s="1">
        <v>23.0</v>
      </c>
      <c r="I5748" s="4">
        <v>42084.147835648146</v>
      </c>
      <c r="J5748" s="1">
        <v>14.0</v>
      </c>
      <c r="L5748" s="1">
        <v>21.0451</v>
      </c>
      <c r="O5748" s="1">
        <v>43.3512</v>
      </c>
    </row>
    <row r="5749">
      <c r="A5749" s="4">
        <v>42081.8596412037</v>
      </c>
      <c r="B5749" s="1">
        <v>19.0</v>
      </c>
      <c r="I5749" s="4">
        <v>42084.15130787037</v>
      </c>
      <c r="J5749" s="1">
        <v>7.0</v>
      </c>
      <c r="L5749" s="1">
        <v>24.832</v>
      </c>
      <c r="O5749" s="1">
        <v>66.7271</v>
      </c>
    </row>
    <row r="5750">
      <c r="A5750" s="4">
        <v>42081.86311342593</v>
      </c>
      <c r="B5750" s="1">
        <v>30.0</v>
      </c>
      <c r="I5750" s="4">
        <v>42084.15478009259</v>
      </c>
      <c r="J5750" s="1">
        <v>6.0</v>
      </c>
      <c r="L5750" s="1">
        <v>18.1805</v>
      </c>
      <c r="O5750" s="1">
        <v>71.3568</v>
      </c>
    </row>
    <row r="5751">
      <c r="A5751" s="4">
        <v>42081.866585648146</v>
      </c>
      <c r="B5751" s="1">
        <v>38.0</v>
      </c>
      <c r="I5751" s="4">
        <v>42084.15825231482</v>
      </c>
      <c r="J5751" s="1">
        <v>3.0</v>
      </c>
      <c r="L5751" s="1">
        <v>11.0649</v>
      </c>
      <c r="O5751" s="1">
        <v>143.542</v>
      </c>
    </row>
    <row r="5752">
      <c r="A5752" s="4">
        <v>42081.87005787037</v>
      </c>
      <c r="B5752" s="1">
        <v>39.0</v>
      </c>
      <c r="I5752" s="4">
        <v>42084.161724537036</v>
      </c>
      <c r="J5752" s="1">
        <v>18.0</v>
      </c>
      <c r="L5752" s="1">
        <v>9.66171</v>
      </c>
      <c r="O5752" s="1">
        <v>134.801</v>
      </c>
    </row>
    <row r="5753">
      <c r="A5753" s="4">
        <v>42081.87353009259</v>
      </c>
      <c r="B5753" s="1">
        <v>25.0</v>
      </c>
      <c r="I5753" s="4">
        <v>42084.16519675926</v>
      </c>
      <c r="J5753" s="1">
        <v>12.0</v>
      </c>
      <c r="L5753" s="1">
        <v>24.5555</v>
      </c>
      <c r="O5753" s="1">
        <v>102.149</v>
      </c>
    </row>
    <row r="5754">
      <c r="A5754" s="4">
        <v>42081.87700231482</v>
      </c>
      <c r="B5754" s="1">
        <v>21.0</v>
      </c>
      <c r="I5754" s="4">
        <v>42084.16866898148</v>
      </c>
      <c r="J5754" s="1">
        <v>6.0</v>
      </c>
      <c r="L5754" s="1">
        <v>19.6002</v>
      </c>
      <c r="O5754" s="1">
        <v>100.439</v>
      </c>
    </row>
    <row r="5755">
      <c r="A5755" s="4">
        <v>42081.880474537036</v>
      </c>
      <c r="B5755" s="1">
        <v>18.0</v>
      </c>
      <c r="I5755" s="4">
        <v>42084.1721412037</v>
      </c>
      <c r="J5755" s="1">
        <v>5.0</v>
      </c>
      <c r="L5755" s="1">
        <v>10.6683</v>
      </c>
      <c r="O5755" s="1">
        <v>98.1485</v>
      </c>
    </row>
    <row r="5756">
      <c r="A5756" s="4">
        <v>42081.88394675926</v>
      </c>
      <c r="B5756" s="1">
        <v>25.0</v>
      </c>
      <c r="I5756" s="4">
        <v>42084.17561342593</v>
      </c>
      <c r="J5756" s="1">
        <v>5.0</v>
      </c>
      <c r="L5756" s="1">
        <v>6.99047</v>
      </c>
      <c r="O5756" s="1">
        <v>61.6034</v>
      </c>
    </row>
    <row r="5757">
      <c r="A5757" s="4">
        <v>42081.88741898148</v>
      </c>
      <c r="B5757" s="1">
        <v>12.0</v>
      </c>
      <c r="I5757" s="4">
        <v>42084.179085648146</v>
      </c>
      <c r="J5757" s="1">
        <v>10.0</v>
      </c>
      <c r="L5757" s="1">
        <v>4.08215</v>
      </c>
      <c r="O5757" s="1">
        <v>66.7286</v>
      </c>
    </row>
    <row r="5758">
      <c r="A5758" s="4">
        <v>42081.8908912037</v>
      </c>
      <c r="B5758" s="1">
        <v>19.0</v>
      </c>
      <c r="I5758" s="4">
        <v>42084.18255787037</v>
      </c>
      <c r="J5758" s="1">
        <v>5.0</v>
      </c>
      <c r="L5758" s="1">
        <v>16.0491</v>
      </c>
      <c r="O5758" s="1">
        <v>58.217</v>
      </c>
    </row>
    <row r="5759">
      <c r="A5759" s="4">
        <v>42081.89436342593</v>
      </c>
      <c r="B5759" s="1">
        <v>23.0</v>
      </c>
      <c r="I5759" s="4">
        <v>42084.18603009259</v>
      </c>
      <c r="J5759" s="1">
        <v>6.0</v>
      </c>
      <c r="L5759" s="1">
        <v>16.2512</v>
      </c>
      <c r="O5759" s="1">
        <v>55.0934</v>
      </c>
    </row>
    <row r="5760">
      <c r="A5760" s="4">
        <v>42081.897835648146</v>
      </c>
      <c r="B5760" s="1">
        <v>9.0</v>
      </c>
      <c r="I5760" s="4">
        <v>42084.18950231482</v>
      </c>
      <c r="J5760" s="1">
        <v>8.0</v>
      </c>
      <c r="L5760" s="1">
        <v>15.2112</v>
      </c>
      <c r="O5760" s="1">
        <v>78.1788</v>
      </c>
    </row>
    <row r="5761">
      <c r="A5761" s="4">
        <v>42081.90130787037</v>
      </c>
      <c r="B5761" s="1">
        <v>15.0</v>
      </c>
      <c r="I5761" s="4">
        <v>42084.192974537036</v>
      </c>
      <c r="J5761" s="1">
        <v>5.0</v>
      </c>
      <c r="L5761" s="1">
        <v>11.0336</v>
      </c>
      <c r="O5761" s="1">
        <v>92.5024</v>
      </c>
    </row>
    <row r="5762">
      <c r="A5762" s="4">
        <v>42081.90478009259</v>
      </c>
      <c r="B5762" s="1">
        <v>19.0</v>
      </c>
      <c r="I5762" s="4">
        <v>42084.19644675926</v>
      </c>
      <c r="J5762" s="1">
        <v>5.0</v>
      </c>
      <c r="L5762" s="1">
        <v>9.18657</v>
      </c>
      <c r="O5762" s="1">
        <v>78.8921</v>
      </c>
    </row>
    <row r="5763">
      <c r="A5763" s="4">
        <v>42081.90825231482</v>
      </c>
      <c r="B5763" s="1">
        <v>14.0</v>
      </c>
      <c r="I5763" s="4">
        <v>42084.19991898148</v>
      </c>
      <c r="J5763" s="1">
        <v>12.0</v>
      </c>
      <c r="L5763" s="1">
        <v>6.61637</v>
      </c>
      <c r="O5763" s="1">
        <v>76.6469</v>
      </c>
    </row>
    <row r="5764">
      <c r="A5764" s="4">
        <v>42081.911724537036</v>
      </c>
      <c r="B5764" s="1">
        <v>10.0</v>
      </c>
      <c r="I5764" s="4">
        <v>42084.2033912037</v>
      </c>
      <c r="J5764" s="1">
        <v>5.0</v>
      </c>
      <c r="L5764" s="1">
        <v>20.3367</v>
      </c>
      <c r="O5764" s="1">
        <v>61.5528</v>
      </c>
    </row>
    <row r="5765">
      <c r="A5765" s="4">
        <v>42081.91519675926</v>
      </c>
      <c r="B5765" s="1">
        <v>16.0</v>
      </c>
      <c r="I5765" s="4">
        <v>42084.20686342593</v>
      </c>
      <c r="J5765" s="1">
        <v>5.0</v>
      </c>
      <c r="L5765" s="1">
        <v>14.999</v>
      </c>
      <c r="O5765" s="1">
        <v>77.7081</v>
      </c>
    </row>
    <row r="5766">
      <c r="A5766" s="4">
        <v>42081.91866898148</v>
      </c>
      <c r="B5766" s="1">
        <v>13.0</v>
      </c>
      <c r="I5766" s="4">
        <v>42084.210335648146</v>
      </c>
      <c r="J5766" s="1">
        <v>3.0</v>
      </c>
      <c r="L5766" s="1">
        <v>8.90645</v>
      </c>
      <c r="O5766" s="1">
        <v>88.8166</v>
      </c>
    </row>
    <row r="5767">
      <c r="A5767" s="4">
        <v>42081.9221412037</v>
      </c>
      <c r="B5767" s="1">
        <v>7.0</v>
      </c>
      <c r="I5767" s="4">
        <v>42084.21380787037</v>
      </c>
      <c r="J5767" s="1">
        <v>6.0</v>
      </c>
      <c r="L5767" s="1">
        <v>6.82264</v>
      </c>
      <c r="O5767" s="1">
        <v>94.577</v>
      </c>
    </row>
    <row r="5768">
      <c r="A5768" s="4">
        <v>42081.92561342593</v>
      </c>
      <c r="B5768" s="1">
        <v>22.0</v>
      </c>
      <c r="I5768" s="4">
        <v>42084.21728009259</v>
      </c>
      <c r="J5768" s="1">
        <v>3.0</v>
      </c>
      <c r="L5768" s="1">
        <v>4.68333</v>
      </c>
      <c r="O5768" s="1">
        <v>61.044</v>
      </c>
    </row>
    <row r="5769">
      <c r="A5769" s="4">
        <v>42081.929085648146</v>
      </c>
      <c r="B5769" s="1">
        <v>14.0</v>
      </c>
      <c r="I5769" s="4">
        <v>42084.22075231482</v>
      </c>
      <c r="J5769" s="1">
        <v>11.0</v>
      </c>
      <c r="L5769" s="1">
        <v>8.52937</v>
      </c>
      <c r="O5769" s="1">
        <v>31.931</v>
      </c>
    </row>
    <row r="5770">
      <c r="A5770" s="4">
        <v>42081.93255787037</v>
      </c>
      <c r="B5770" s="1">
        <v>9.0</v>
      </c>
      <c r="I5770" s="4">
        <v>42084.224224537036</v>
      </c>
      <c r="J5770" s="1">
        <v>6.0</v>
      </c>
      <c r="L5770" s="1">
        <v>20.3807</v>
      </c>
      <c r="O5770" s="1">
        <v>27.6625</v>
      </c>
    </row>
    <row r="5771">
      <c r="A5771" s="4">
        <v>42081.93603009259</v>
      </c>
      <c r="B5771" s="1">
        <v>7.0</v>
      </c>
      <c r="I5771" s="4">
        <v>42084.22769675926</v>
      </c>
      <c r="J5771" s="1">
        <v>8.0</v>
      </c>
      <c r="L5771" s="1">
        <v>16.9016</v>
      </c>
      <c r="O5771" s="1">
        <v>51.8082</v>
      </c>
    </row>
    <row r="5772">
      <c r="A5772" s="4">
        <v>42081.93950231482</v>
      </c>
      <c r="B5772" s="1">
        <v>21.0</v>
      </c>
      <c r="I5772" s="4">
        <v>42084.23116898148</v>
      </c>
      <c r="J5772" s="1">
        <v>5.0</v>
      </c>
      <c r="L5772" s="1">
        <v>11.3202</v>
      </c>
      <c r="O5772" s="1">
        <v>77.148</v>
      </c>
    </row>
    <row r="5773">
      <c r="A5773" s="4">
        <v>42081.942974537036</v>
      </c>
      <c r="B5773" s="1">
        <v>12.0</v>
      </c>
      <c r="I5773" s="4">
        <v>42084.2346412037</v>
      </c>
      <c r="J5773" s="1">
        <v>6.0</v>
      </c>
      <c r="L5773" s="1">
        <v>11.9779</v>
      </c>
      <c r="O5773" s="1">
        <v>102.846</v>
      </c>
    </row>
    <row r="5774">
      <c r="A5774" s="4">
        <v>42081.94644675926</v>
      </c>
      <c r="B5774" s="1">
        <v>18.0</v>
      </c>
      <c r="I5774" s="4">
        <v>42084.23811342593</v>
      </c>
      <c r="J5774" s="1">
        <v>4.0</v>
      </c>
      <c r="L5774" s="1">
        <v>13.6346</v>
      </c>
      <c r="O5774" s="1">
        <v>76.1572</v>
      </c>
    </row>
    <row r="5775">
      <c r="A5775" s="4">
        <v>42081.94991898148</v>
      </c>
      <c r="B5775" s="1">
        <v>20.0</v>
      </c>
      <c r="I5775" s="4">
        <v>42084.241585648146</v>
      </c>
      <c r="J5775" s="1">
        <v>12.0</v>
      </c>
      <c r="L5775" s="1">
        <v>11.2758</v>
      </c>
      <c r="O5775" s="1">
        <v>97.8627</v>
      </c>
    </row>
    <row r="5776">
      <c r="A5776" s="4">
        <v>42081.9533912037</v>
      </c>
      <c r="B5776" s="1">
        <v>14.0</v>
      </c>
      <c r="I5776" s="4">
        <v>42084.24505787037</v>
      </c>
      <c r="J5776" s="1">
        <v>6.0</v>
      </c>
      <c r="L5776" s="1">
        <v>20.0524</v>
      </c>
      <c r="O5776" s="1">
        <v>89.0153</v>
      </c>
    </row>
    <row r="5777">
      <c r="A5777" s="4">
        <v>42081.95686342593</v>
      </c>
      <c r="B5777" s="1">
        <v>17.0</v>
      </c>
      <c r="I5777" s="4">
        <v>42084.24853009259</v>
      </c>
      <c r="J5777" s="1">
        <v>6.0</v>
      </c>
      <c r="L5777" s="1">
        <v>6.4411</v>
      </c>
      <c r="O5777" s="1">
        <v>84.4175</v>
      </c>
    </row>
    <row r="5778">
      <c r="A5778" s="4">
        <v>42081.960335648146</v>
      </c>
      <c r="B5778" s="1">
        <v>17.0</v>
      </c>
      <c r="I5778" s="4">
        <v>42084.25200231482</v>
      </c>
      <c r="J5778" s="1">
        <v>9.0</v>
      </c>
      <c r="L5778" s="1">
        <v>2.44947</v>
      </c>
      <c r="O5778" s="1">
        <v>44.5865</v>
      </c>
    </row>
    <row r="5779">
      <c r="A5779" s="4">
        <v>42081.96380787037</v>
      </c>
      <c r="B5779" s="1">
        <v>10.0</v>
      </c>
      <c r="I5779" s="4">
        <v>42084.255474537036</v>
      </c>
      <c r="J5779" s="1">
        <v>4.0</v>
      </c>
      <c r="L5779" s="1">
        <v>16.6599</v>
      </c>
      <c r="O5779" s="1">
        <v>75.7218</v>
      </c>
    </row>
    <row r="5780">
      <c r="A5780" s="4">
        <v>42081.96728009259</v>
      </c>
      <c r="B5780" s="1">
        <v>16.0</v>
      </c>
      <c r="I5780" s="4">
        <v>42084.25894675926</v>
      </c>
      <c r="J5780" s="1">
        <v>2.0</v>
      </c>
      <c r="L5780" s="1">
        <v>8.64748</v>
      </c>
      <c r="O5780" s="1">
        <v>55.3297</v>
      </c>
    </row>
    <row r="5781">
      <c r="A5781" s="4">
        <v>42081.97075231482</v>
      </c>
      <c r="B5781" s="1">
        <v>23.0</v>
      </c>
      <c r="I5781" s="4">
        <v>42084.26241898148</v>
      </c>
      <c r="J5781" s="1">
        <v>3.0</v>
      </c>
      <c r="L5781" s="1">
        <v>5.64546</v>
      </c>
      <c r="O5781" s="1">
        <v>75.8854</v>
      </c>
    </row>
    <row r="5782">
      <c r="A5782" s="4">
        <v>42081.974224537036</v>
      </c>
      <c r="B5782" s="1">
        <v>24.0</v>
      </c>
      <c r="I5782" s="4">
        <v>42084.2658912037</v>
      </c>
      <c r="J5782" s="1">
        <v>11.0</v>
      </c>
      <c r="L5782" s="1">
        <v>4.36141</v>
      </c>
      <c r="O5782" s="1">
        <v>70.7493</v>
      </c>
    </row>
    <row r="5783">
      <c r="A5783" s="4">
        <v>42081.97769675926</v>
      </c>
      <c r="B5783" s="1">
        <v>12.0</v>
      </c>
      <c r="I5783" s="4">
        <v>42084.26936342593</v>
      </c>
      <c r="J5783" s="1">
        <v>7.0</v>
      </c>
      <c r="L5783" s="1">
        <v>16.1327</v>
      </c>
      <c r="O5783" s="1">
        <v>61.3017</v>
      </c>
    </row>
    <row r="5784">
      <c r="A5784" s="4">
        <v>42081.98116898148</v>
      </c>
      <c r="B5784" s="1">
        <v>9.0</v>
      </c>
      <c r="I5784" s="4">
        <v>42084.272835648146</v>
      </c>
      <c r="J5784" s="1">
        <v>10.0</v>
      </c>
      <c r="L5784" s="1">
        <v>11.2841</v>
      </c>
      <c r="O5784" s="1">
        <v>43.9235</v>
      </c>
    </row>
    <row r="5785">
      <c r="A5785" s="4">
        <v>42081.9846412037</v>
      </c>
      <c r="B5785" s="1">
        <v>12.0</v>
      </c>
      <c r="I5785" s="4">
        <v>42084.27630787037</v>
      </c>
      <c r="J5785" s="1">
        <v>5.0</v>
      </c>
      <c r="L5785" s="1">
        <v>19.9806</v>
      </c>
      <c r="O5785" s="1">
        <v>57.7392</v>
      </c>
    </row>
    <row r="5786">
      <c r="A5786" s="4">
        <v>42081.98811342593</v>
      </c>
      <c r="B5786" s="1">
        <v>9.0</v>
      </c>
      <c r="I5786" s="4">
        <v>42084.27978009259</v>
      </c>
      <c r="J5786" s="1">
        <v>2.0</v>
      </c>
      <c r="L5786" s="1">
        <v>12.5706</v>
      </c>
      <c r="O5786" s="1">
        <v>82.1081</v>
      </c>
    </row>
    <row r="5787">
      <c r="A5787" s="4">
        <v>42081.991585648146</v>
      </c>
      <c r="B5787" s="1">
        <v>15.0</v>
      </c>
      <c r="I5787" s="4">
        <v>42084.28325231482</v>
      </c>
      <c r="J5787" s="1">
        <v>11.0</v>
      </c>
      <c r="L5787" s="1">
        <v>7.88754</v>
      </c>
      <c r="O5787" s="1">
        <v>91.4406</v>
      </c>
    </row>
    <row r="5788">
      <c r="A5788" s="4">
        <v>42081.99505787037</v>
      </c>
      <c r="B5788" s="1">
        <v>6.0</v>
      </c>
      <c r="I5788" s="4">
        <v>42084.286724537036</v>
      </c>
      <c r="J5788" s="1">
        <v>4.0</v>
      </c>
      <c r="L5788" s="1">
        <v>26.1779</v>
      </c>
      <c r="O5788" s="1">
        <v>130.352</v>
      </c>
    </row>
    <row r="5789">
      <c r="A5789" s="4">
        <v>42081.99853009259</v>
      </c>
      <c r="B5789" s="1">
        <v>9.0</v>
      </c>
      <c r="I5789" s="4">
        <v>42084.29019675926</v>
      </c>
      <c r="J5789" s="1">
        <v>9.0</v>
      </c>
      <c r="L5789" s="1">
        <v>17.8161</v>
      </c>
      <c r="O5789" s="1">
        <v>113.97</v>
      </c>
    </row>
    <row r="5790">
      <c r="A5790" s="4">
        <v>42082.00200231482</v>
      </c>
      <c r="B5790" s="1">
        <v>18.0</v>
      </c>
      <c r="I5790" s="4">
        <v>42084.29366898148</v>
      </c>
      <c r="J5790" s="1">
        <v>7.0</v>
      </c>
      <c r="L5790" s="1">
        <v>24.2087</v>
      </c>
      <c r="O5790" s="1">
        <v>109.778</v>
      </c>
    </row>
    <row r="5791">
      <c r="A5791" s="4">
        <v>42082.005474537036</v>
      </c>
      <c r="B5791" s="1">
        <v>18.0</v>
      </c>
      <c r="I5791" s="4">
        <v>42084.2971412037</v>
      </c>
      <c r="J5791" s="1">
        <v>8.0</v>
      </c>
      <c r="L5791" s="1">
        <v>15.7908</v>
      </c>
      <c r="O5791" s="1">
        <v>156.806</v>
      </c>
    </row>
    <row r="5792">
      <c r="A5792" s="4">
        <v>42082.00894675926</v>
      </c>
      <c r="B5792" s="1">
        <v>8.0</v>
      </c>
      <c r="I5792" s="4">
        <v>42084.30061342593</v>
      </c>
      <c r="J5792" s="1">
        <v>9.0</v>
      </c>
      <c r="L5792" s="1">
        <v>16.8339</v>
      </c>
      <c r="O5792" s="1">
        <v>110.306</v>
      </c>
    </row>
    <row r="5793">
      <c r="A5793" s="4">
        <v>42082.01241898148</v>
      </c>
      <c r="B5793" s="1">
        <v>7.0</v>
      </c>
      <c r="I5793" s="4">
        <v>42084.304085648146</v>
      </c>
      <c r="J5793" s="1">
        <v>8.0</v>
      </c>
      <c r="L5793" s="1">
        <v>25.3837</v>
      </c>
      <c r="O5793" s="1">
        <v>125.259</v>
      </c>
    </row>
    <row r="5794">
      <c r="A5794" s="4">
        <v>42082.0158912037</v>
      </c>
      <c r="B5794" s="1">
        <v>7.0</v>
      </c>
      <c r="I5794" s="4">
        <v>42084.30755787037</v>
      </c>
      <c r="J5794" s="1">
        <v>2.0</v>
      </c>
      <c r="L5794" s="1">
        <v>26.9938</v>
      </c>
      <c r="O5794" s="1">
        <v>114.426</v>
      </c>
    </row>
    <row r="5795">
      <c r="A5795" s="4">
        <v>42082.01936342593</v>
      </c>
      <c r="B5795" s="1">
        <v>13.0</v>
      </c>
      <c r="I5795" s="4">
        <v>42084.31103009259</v>
      </c>
      <c r="J5795" s="1">
        <v>4.0</v>
      </c>
      <c r="L5795" s="1">
        <v>19.2238</v>
      </c>
      <c r="O5795" s="1">
        <v>148.698</v>
      </c>
    </row>
    <row r="5796">
      <c r="A5796" s="4">
        <v>42082.022835648146</v>
      </c>
      <c r="B5796" s="1">
        <v>14.0</v>
      </c>
      <c r="I5796" s="4">
        <v>42084.31450231482</v>
      </c>
      <c r="J5796" s="1">
        <v>6.0</v>
      </c>
      <c r="L5796" s="1">
        <v>12.3693</v>
      </c>
      <c r="O5796" s="1">
        <v>181.333</v>
      </c>
    </row>
    <row r="5797">
      <c r="A5797" s="4">
        <v>42082.02630787037</v>
      </c>
      <c r="B5797" s="1">
        <v>12.0</v>
      </c>
      <c r="I5797" s="4">
        <v>42084.317974537036</v>
      </c>
      <c r="J5797" s="1">
        <v>9.0</v>
      </c>
      <c r="L5797" s="1">
        <v>6.76402</v>
      </c>
      <c r="O5797" s="1">
        <v>253.258</v>
      </c>
    </row>
    <row r="5798">
      <c r="A5798" s="4">
        <v>42082.02978009259</v>
      </c>
      <c r="B5798" s="1">
        <v>15.0</v>
      </c>
      <c r="I5798" s="4">
        <v>42084.32144675926</v>
      </c>
      <c r="J5798" s="1">
        <v>11.0</v>
      </c>
      <c r="L5798" s="1">
        <v>11.3966</v>
      </c>
      <c r="O5798" s="1">
        <v>84.8716</v>
      </c>
    </row>
    <row r="5799">
      <c r="A5799" s="4">
        <v>42082.03325231482</v>
      </c>
      <c r="B5799" s="1">
        <v>9.0</v>
      </c>
      <c r="I5799" s="4">
        <v>42084.32491898148</v>
      </c>
      <c r="J5799" s="1">
        <v>6.0</v>
      </c>
      <c r="L5799" s="1">
        <v>19.6425</v>
      </c>
      <c r="O5799" s="1">
        <v>46.621</v>
      </c>
    </row>
    <row r="5800">
      <c r="A5800" s="4">
        <v>42082.036724537036</v>
      </c>
      <c r="B5800" s="1">
        <v>17.0</v>
      </c>
      <c r="I5800" s="4">
        <v>42084.3283912037</v>
      </c>
      <c r="J5800" s="1">
        <v>5.0</v>
      </c>
      <c r="L5800" s="1">
        <v>16.9993</v>
      </c>
      <c r="O5800" s="1">
        <v>49.4181</v>
      </c>
    </row>
    <row r="5801">
      <c r="A5801" s="4">
        <v>42082.04019675926</v>
      </c>
      <c r="B5801" s="1">
        <v>17.0</v>
      </c>
      <c r="I5801" s="4">
        <v>42084.33186342593</v>
      </c>
      <c r="J5801" s="1">
        <v>10.0</v>
      </c>
      <c r="L5801" s="1">
        <v>13.6931</v>
      </c>
      <c r="O5801" s="1">
        <v>95.2617</v>
      </c>
    </row>
    <row r="5802">
      <c r="A5802" s="4">
        <v>42082.04366898148</v>
      </c>
      <c r="B5802" s="1">
        <v>11.0</v>
      </c>
      <c r="I5802" s="4">
        <v>42084.335335648146</v>
      </c>
      <c r="J5802" s="1">
        <v>1.0</v>
      </c>
      <c r="L5802" s="1">
        <v>17.0835</v>
      </c>
      <c r="O5802" s="1">
        <v>114.038</v>
      </c>
    </row>
    <row r="5803">
      <c r="A5803" s="4">
        <v>42082.0471412037</v>
      </c>
      <c r="B5803" s="1">
        <v>10.0</v>
      </c>
      <c r="I5803" s="4">
        <v>42084.33880787037</v>
      </c>
      <c r="J5803" s="1">
        <v>11.0</v>
      </c>
      <c r="L5803" s="1">
        <v>4.50598</v>
      </c>
      <c r="O5803" s="1">
        <v>109.526</v>
      </c>
    </row>
    <row r="5804">
      <c r="A5804" s="4">
        <v>42082.05061342593</v>
      </c>
      <c r="B5804" s="1">
        <v>7.0</v>
      </c>
      <c r="I5804" s="4">
        <v>42084.34228009259</v>
      </c>
      <c r="J5804" s="1">
        <v>9.0</v>
      </c>
      <c r="L5804" s="1">
        <v>27.3991</v>
      </c>
      <c r="O5804" s="1">
        <v>88.7049</v>
      </c>
    </row>
    <row r="5805">
      <c r="A5805" s="4">
        <v>42082.054085648146</v>
      </c>
      <c r="B5805" s="1">
        <v>6.0</v>
      </c>
      <c r="I5805" s="4">
        <v>42084.34575231482</v>
      </c>
      <c r="J5805" s="1">
        <v>5.0</v>
      </c>
      <c r="L5805" s="1">
        <v>22.9454</v>
      </c>
      <c r="O5805" s="1">
        <v>123.667</v>
      </c>
    </row>
    <row r="5806">
      <c r="A5806" s="4">
        <v>42082.05755787037</v>
      </c>
      <c r="B5806" s="1">
        <v>12.0</v>
      </c>
      <c r="I5806" s="4">
        <v>42084.349224537036</v>
      </c>
      <c r="J5806" s="1">
        <v>3.0</v>
      </c>
      <c r="L5806" s="1">
        <v>11.8176</v>
      </c>
      <c r="O5806" s="1">
        <v>147.416</v>
      </c>
    </row>
    <row r="5807">
      <c r="A5807" s="4">
        <v>42082.06103009259</v>
      </c>
      <c r="B5807" s="1">
        <v>17.0</v>
      </c>
      <c r="I5807" s="4">
        <v>42084.35269675926</v>
      </c>
      <c r="J5807" s="1">
        <v>3.0</v>
      </c>
      <c r="L5807" s="1">
        <v>6.90178</v>
      </c>
      <c r="O5807" s="1">
        <v>186.803</v>
      </c>
    </row>
    <row r="5808">
      <c r="A5808" s="4">
        <v>42082.06450231482</v>
      </c>
      <c r="B5808" s="1">
        <v>8.0</v>
      </c>
      <c r="I5808" s="4">
        <v>42084.35616898148</v>
      </c>
      <c r="J5808" s="1">
        <v>5.0</v>
      </c>
      <c r="L5808" s="1">
        <v>7.09803</v>
      </c>
      <c r="O5808" s="1">
        <v>126.975</v>
      </c>
    </row>
    <row r="5809">
      <c r="A5809" s="4">
        <v>42082.067974537036</v>
      </c>
      <c r="B5809" s="1">
        <v>5.0</v>
      </c>
      <c r="I5809" s="4">
        <v>42084.3596412037</v>
      </c>
      <c r="J5809" s="1">
        <v>6.0</v>
      </c>
      <c r="L5809" s="1">
        <v>15.3288</v>
      </c>
      <c r="O5809" s="1">
        <v>60.5008</v>
      </c>
    </row>
    <row r="5810">
      <c r="A5810" s="4">
        <v>42082.07144675926</v>
      </c>
      <c r="B5810" s="1">
        <v>9.0</v>
      </c>
      <c r="I5810" s="4">
        <v>42084.36311342593</v>
      </c>
      <c r="J5810" s="1">
        <v>6.0</v>
      </c>
      <c r="L5810" s="1">
        <v>18.2018</v>
      </c>
      <c r="O5810" s="1">
        <v>52.7607</v>
      </c>
    </row>
    <row r="5811">
      <c r="A5811" s="4">
        <v>42082.07491898148</v>
      </c>
      <c r="B5811" s="1">
        <v>10.0</v>
      </c>
      <c r="I5811" s="4">
        <v>42084.366585648146</v>
      </c>
      <c r="J5811" s="1">
        <v>6.0</v>
      </c>
      <c r="L5811" s="1">
        <v>19.8874</v>
      </c>
      <c r="O5811" s="1">
        <v>74.6695</v>
      </c>
    </row>
    <row r="5812">
      <c r="A5812" s="4">
        <v>42082.0783912037</v>
      </c>
      <c r="B5812" s="1">
        <v>11.0</v>
      </c>
      <c r="I5812" s="4">
        <v>42084.37005787037</v>
      </c>
      <c r="J5812" s="1">
        <v>5.0</v>
      </c>
      <c r="L5812" s="1">
        <v>9.10114</v>
      </c>
      <c r="O5812" s="1">
        <v>105.797</v>
      </c>
    </row>
    <row r="5813">
      <c r="A5813" s="4">
        <v>42082.08186342593</v>
      </c>
      <c r="B5813" s="1">
        <v>14.0</v>
      </c>
      <c r="I5813" s="4">
        <v>42084.37353009259</v>
      </c>
      <c r="J5813" s="1">
        <v>11.0</v>
      </c>
      <c r="L5813" s="1">
        <v>12.0494</v>
      </c>
      <c r="O5813" s="1">
        <v>99.7209</v>
      </c>
    </row>
    <row r="5814">
      <c r="A5814" s="4">
        <v>42082.085335648146</v>
      </c>
      <c r="B5814" s="1">
        <v>7.0</v>
      </c>
      <c r="I5814" s="4">
        <v>42084.37700231482</v>
      </c>
      <c r="J5814" s="1">
        <v>6.0</v>
      </c>
      <c r="L5814" s="1">
        <v>22.5439</v>
      </c>
      <c r="O5814" s="1">
        <v>86.4957</v>
      </c>
    </row>
    <row r="5815">
      <c r="A5815" s="4">
        <v>42082.08880787037</v>
      </c>
      <c r="B5815" s="1">
        <v>13.0</v>
      </c>
      <c r="I5815" s="4">
        <v>42084.380474537036</v>
      </c>
      <c r="J5815" s="1">
        <v>9.0</v>
      </c>
      <c r="L5815" s="1">
        <v>22.7307</v>
      </c>
      <c r="O5815" s="1">
        <v>66.3713</v>
      </c>
    </row>
    <row r="5816">
      <c r="A5816" s="4">
        <v>42082.09228009259</v>
      </c>
      <c r="B5816" s="1">
        <v>22.0</v>
      </c>
      <c r="I5816" s="4">
        <v>42084.38394675926</v>
      </c>
      <c r="J5816" s="1">
        <v>10.0</v>
      </c>
      <c r="L5816" s="1">
        <v>24.3749</v>
      </c>
      <c r="O5816" s="1">
        <v>95.6657</v>
      </c>
    </row>
    <row r="5817">
      <c r="A5817" s="4">
        <v>42082.09575231482</v>
      </c>
      <c r="B5817" s="1">
        <v>17.0</v>
      </c>
      <c r="I5817" s="4">
        <v>42084.38741898148</v>
      </c>
      <c r="J5817" s="1">
        <v>4.0</v>
      </c>
      <c r="L5817" s="1">
        <v>28.9511</v>
      </c>
      <c r="O5817" s="1">
        <v>161.069</v>
      </c>
    </row>
    <row r="5818">
      <c r="A5818" s="4">
        <v>42082.099224537036</v>
      </c>
      <c r="B5818" s="1">
        <v>9.0</v>
      </c>
      <c r="I5818" s="4">
        <v>42084.3908912037</v>
      </c>
      <c r="J5818" s="1">
        <v>6.0</v>
      </c>
      <c r="L5818" s="1">
        <v>20.9326</v>
      </c>
      <c r="O5818" s="1">
        <v>162.882</v>
      </c>
    </row>
    <row r="5819">
      <c r="A5819" s="4">
        <v>42082.10269675926</v>
      </c>
      <c r="B5819" s="1">
        <v>10.0</v>
      </c>
      <c r="I5819" s="4">
        <v>42084.39436342593</v>
      </c>
      <c r="J5819" s="1">
        <v>7.0</v>
      </c>
      <c r="L5819" s="1">
        <v>21.536</v>
      </c>
      <c r="O5819" s="1">
        <v>176.754</v>
      </c>
    </row>
    <row r="5820">
      <c r="A5820" s="4">
        <v>42082.10616898148</v>
      </c>
      <c r="B5820" s="1">
        <v>5.0</v>
      </c>
      <c r="I5820" s="4">
        <v>42084.397835648146</v>
      </c>
      <c r="J5820" s="1">
        <v>6.0</v>
      </c>
      <c r="L5820" s="1">
        <v>29.485</v>
      </c>
      <c r="O5820" s="1">
        <v>197.159</v>
      </c>
    </row>
    <row r="5821">
      <c r="A5821" s="4">
        <v>42082.1096412037</v>
      </c>
      <c r="B5821" s="1">
        <v>23.0</v>
      </c>
      <c r="I5821" s="4">
        <v>42084.40130787037</v>
      </c>
      <c r="J5821" s="1">
        <v>4.0</v>
      </c>
      <c r="L5821" s="1">
        <v>21.3934</v>
      </c>
      <c r="O5821" s="1">
        <v>167.702</v>
      </c>
    </row>
    <row r="5822">
      <c r="A5822" s="4">
        <v>42082.11311342593</v>
      </c>
      <c r="B5822" s="1">
        <v>23.0</v>
      </c>
      <c r="I5822" s="4">
        <v>42084.40478009259</v>
      </c>
      <c r="J5822" s="1">
        <v>10.0</v>
      </c>
      <c r="L5822" s="1">
        <v>15.9682</v>
      </c>
      <c r="O5822" s="1">
        <v>169.354</v>
      </c>
    </row>
    <row r="5823">
      <c r="A5823" s="4">
        <v>42082.116585648146</v>
      </c>
      <c r="B5823" s="1">
        <v>10.0</v>
      </c>
      <c r="I5823" s="4">
        <v>42084.40825231482</v>
      </c>
      <c r="J5823" s="1">
        <v>6.0</v>
      </c>
      <c r="L5823" s="1">
        <v>21.2381</v>
      </c>
      <c r="O5823" s="1">
        <v>173.295</v>
      </c>
    </row>
    <row r="5824">
      <c r="A5824" s="4">
        <v>42082.12005787037</v>
      </c>
      <c r="B5824" s="1">
        <v>11.0</v>
      </c>
      <c r="I5824" s="4">
        <v>42084.411724537036</v>
      </c>
      <c r="J5824" s="1">
        <v>5.0</v>
      </c>
      <c r="L5824" s="1">
        <v>16.4273</v>
      </c>
      <c r="O5824" s="1">
        <v>129.382</v>
      </c>
    </row>
    <row r="5825">
      <c r="A5825" s="4">
        <v>42082.12353009259</v>
      </c>
      <c r="B5825" s="1">
        <v>11.0</v>
      </c>
      <c r="I5825" s="4">
        <v>42084.41519675926</v>
      </c>
      <c r="J5825" s="1">
        <v>9.0</v>
      </c>
      <c r="L5825" s="1">
        <v>17.5424</v>
      </c>
      <c r="O5825" s="1">
        <v>100.984</v>
      </c>
    </row>
    <row r="5826">
      <c r="A5826" s="4">
        <v>42082.12700231482</v>
      </c>
      <c r="B5826" s="1">
        <v>10.0</v>
      </c>
      <c r="I5826" s="4">
        <v>42084.41866898148</v>
      </c>
      <c r="J5826" s="1">
        <v>10.0</v>
      </c>
      <c r="L5826" s="1">
        <v>27.4338</v>
      </c>
      <c r="O5826" s="1">
        <v>129.753</v>
      </c>
    </row>
    <row r="5827">
      <c r="A5827" s="4">
        <v>42082.130474537036</v>
      </c>
      <c r="B5827" s="1">
        <v>11.0</v>
      </c>
      <c r="I5827" s="4">
        <v>42084.4221412037</v>
      </c>
      <c r="J5827" s="1">
        <v>6.0</v>
      </c>
      <c r="L5827" s="1">
        <v>28.3383</v>
      </c>
      <c r="O5827" s="1">
        <v>128.543</v>
      </c>
    </row>
    <row r="5828">
      <c r="A5828" s="4">
        <v>42082.13394675926</v>
      </c>
      <c r="B5828" s="1">
        <v>7.0</v>
      </c>
      <c r="I5828" s="4">
        <v>42084.42561342593</v>
      </c>
      <c r="J5828" s="1">
        <v>4.0</v>
      </c>
      <c r="L5828" s="1">
        <v>18.2816</v>
      </c>
      <c r="O5828" s="1">
        <v>145.429</v>
      </c>
    </row>
    <row r="5829">
      <c r="A5829" s="4">
        <v>42082.13741898148</v>
      </c>
      <c r="B5829" s="1">
        <v>9.0</v>
      </c>
      <c r="I5829" s="4">
        <v>42084.429085648146</v>
      </c>
      <c r="J5829" s="1">
        <v>5.0</v>
      </c>
      <c r="L5829" s="1">
        <v>14.752</v>
      </c>
      <c r="O5829" s="1">
        <v>175.066</v>
      </c>
    </row>
    <row r="5830">
      <c r="A5830" s="4">
        <v>42082.1408912037</v>
      </c>
      <c r="B5830" s="1">
        <v>7.0</v>
      </c>
      <c r="I5830" s="4">
        <v>42084.43255787037</v>
      </c>
      <c r="J5830" s="1">
        <v>11.0</v>
      </c>
      <c r="L5830" s="1">
        <v>22.1122</v>
      </c>
      <c r="O5830" s="1">
        <v>162.814</v>
      </c>
    </row>
    <row r="5831">
      <c r="A5831" s="4">
        <v>42082.14436342593</v>
      </c>
      <c r="B5831" s="1">
        <v>2.0</v>
      </c>
      <c r="I5831" s="4">
        <v>42084.43603009259</v>
      </c>
      <c r="J5831" s="1">
        <v>4.0</v>
      </c>
      <c r="L5831" s="1">
        <v>30.3806</v>
      </c>
      <c r="O5831" s="1">
        <v>134.988</v>
      </c>
    </row>
    <row r="5832">
      <c r="A5832" s="4">
        <v>42082.147835648146</v>
      </c>
      <c r="B5832" s="1">
        <v>5.0</v>
      </c>
      <c r="I5832" s="4">
        <v>42084.43950231482</v>
      </c>
      <c r="J5832" s="1">
        <v>6.0</v>
      </c>
      <c r="L5832" s="1">
        <v>21.8039</v>
      </c>
      <c r="O5832" s="1">
        <v>140.91</v>
      </c>
    </row>
    <row r="5833">
      <c r="A5833" s="4">
        <v>42082.15130787037</v>
      </c>
      <c r="B5833" s="1">
        <v>4.0</v>
      </c>
      <c r="I5833" s="4">
        <v>42084.442974537036</v>
      </c>
      <c r="J5833" s="1">
        <v>2.0</v>
      </c>
      <c r="L5833" s="1">
        <v>20.652</v>
      </c>
      <c r="O5833" s="1">
        <v>173.851</v>
      </c>
    </row>
    <row r="5834">
      <c r="A5834" s="4">
        <v>42082.15478009259</v>
      </c>
      <c r="B5834" s="1">
        <v>10.0</v>
      </c>
      <c r="I5834" s="4">
        <v>42084.44644675926</v>
      </c>
      <c r="J5834" s="1">
        <v>2.0</v>
      </c>
      <c r="L5834" s="1">
        <v>14.9804</v>
      </c>
      <c r="O5834" s="1">
        <v>203.218</v>
      </c>
    </row>
    <row r="5835">
      <c r="A5835" s="4">
        <v>42082.15825231482</v>
      </c>
      <c r="B5835" s="1">
        <v>8.0</v>
      </c>
      <c r="I5835" s="4">
        <v>42084.44991898148</v>
      </c>
      <c r="J5835" s="1">
        <v>8.0</v>
      </c>
      <c r="L5835" s="1">
        <v>7.01367</v>
      </c>
      <c r="O5835" s="1">
        <v>146.119</v>
      </c>
    </row>
    <row r="5836">
      <c r="A5836" s="4">
        <v>42082.161724537036</v>
      </c>
      <c r="B5836" s="1">
        <v>6.0</v>
      </c>
      <c r="I5836" s="4">
        <v>42084.4533912037</v>
      </c>
      <c r="J5836" s="1">
        <v>6.0</v>
      </c>
      <c r="L5836" s="1">
        <v>19.3663</v>
      </c>
      <c r="O5836" s="1">
        <v>128.888</v>
      </c>
    </row>
    <row r="5837">
      <c r="A5837" s="4">
        <v>42082.16519675926</v>
      </c>
      <c r="B5837" s="1">
        <v>12.0</v>
      </c>
      <c r="I5837" s="4">
        <v>42084.45686342593</v>
      </c>
      <c r="J5837" s="1">
        <v>8.0</v>
      </c>
      <c r="L5837" s="1">
        <v>14.3468</v>
      </c>
      <c r="O5837" s="1">
        <v>100.968</v>
      </c>
    </row>
    <row r="5838">
      <c r="A5838" s="4">
        <v>42082.16866898148</v>
      </c>
      <c r="B5838" s="1">
        <v>8.0</v>
      </c>
      <c r="I5838" s="4">
        <v>42084.460335648146</v>
      </c>
      <c r="J5838" s="1">
        <v>12.0</v>
      </c>
      <c r="L5838" s="1">
        <v>14.0407</v>
      </c>
      <c r="O5838" s="1">
        <v>43.7647</v>
      </c>
    </row>
    <row r="5839">
      <c r="A5839" s="4">
        <v>42082.1721412037</v>
      </c>
      <c r="B5839" s="1">
        <v>13.0</v>
      </c>
      <c r="I5839" s="4">
        <v>42084.46380787037</v>
      </c>
      <c r="J5839" s="1">
        <v>5.0</v>
      </c>
      <c r="L5839" s="1">
        <v>31.3548</v>
      </c>
      <c r="O5839" s="1">
        <v>77.9554</v>
      </c>
    </row>
    <row r="5840">
      <c r="A5840" s="4">
        <v>42082.17561342593</v>
      </c>
      <c r="B5840" s="1">
        <v>13.0</v>
      </c>
      <c r="I5840" s="4">
        <v>42084.46728009259</v>
      </c>
      <c r="J5840" s="1">
        <v>8.0</v>
      </c>
      <c r="L5840" s="1">
        <v>22.1121</v>
      </c>
      <c r="O5840" s="1">
        <v>98.3311</v>
      </c>
    </row>
    <row r="5841">
      <c r="A5841" s="4">
        <v>42082.179085648146</v>
      </c>
      <c r="B5841" s="1">
        <v>9.0</v>
      </c>
      <c r="I5841" s="4">
        <v>42084.47075231482</v>
      </c>
      <c r="J5841" s="1">
        <v>10.0</v>
      </c>
      <c r="L5841" s="1">
        <v>23.5422</v>
      </c>
      <c r="O5841" s="1">
        <v>128.994</v>
      </c>
    </row>
    <row r="5842">
      <c r="A5842" s="4">
        <v>42082.18255787037</v>
      </c>
      <c r="B5842" s="1">
        <v>12.0</v>
      </c>
      <c r="I5842" s="4">
        <v>42084.474224537036</v>
      </c>
      <c r="J5842" s="1">
        <v>4.0</v>
      </c>
      <c r="L5842" s="1">
        <v>30.273</v>
      </c>
      <c r="O5842" s="1">
        <v>201.113</v>
      </c>
    </row>
    <row r="5843">
      <c r="A5843" s="4">
        <v>42082.18603009259</v>
      </c>
      <c r="B5843" s="1">
        <v>15.0</v>
      </c>
      <c r="I5843" s="4">
        <v>42084.47769675926</v>
      </c>
      <c r="J5843" s="1">
        <v>8.0</v>
      </c>
      <c r="L5843" s="1">
        <v>17.5923</v>
      </c>
      <c r="O5843" s="1">
        <v>159.213</v>
      </c>
    </row>
    <row r="5844">
      <c r="A5844" s="4">
        <v>42082.18950231482</v>
      </c>
      <c r="B5844" s="1">
        <v>11.0</v>
      </c>
      <c r="I5844" s="4">
        <v>42084.48116898148</v>
      </c>
      <c r="J5844" s="1">
        <v>12.0</v>
      </c>
      <c r="L5844" s="1">
        <v>24.7778</v>
      </c>
      <c r="O5844" s="1">
        <v>164.95</v>
      </c>
    </row>
    <row r="5845">
      <c r="A5845" s="4">
        <v>42082.192974537036</v>
      </c>
      <c r="B5845" s="1">
        <v>10.0</v>
      </c>
      <c r="I5845" s="4">
        <v>42084.4846412037</v>
      </c>
      <c r="J5845" s="1">
        <v>5.0</v>
      </c>
      <c r="L5845" s="1">
        <v>32.3609</v>
      </c>
      <c r="O5845" s="1">
        <v>186.785</v>
      </c>
    </row>
    <row r="5846">
      <c r="A5846" s="4">
        <v>42082.19644675926</v>
      </c>
      <c r="B5846" s="1">
        <v>9.0</v>
      </c>
      <c r="I5846" s="4">
        <v>42084.48811342593</v>
      </c>
      <c r="J5846" s="1">
        <v>5.0</v>
      </c>
      <c r="L5846" s="1">
        <v>22.4007</v>
      </c>
      <c r="O5846" s="1">
        <v>148.825</v>
      </c>
    </row>
    <row r="5847">
      <c r="A5847" s="4">
        <v>42082.19991898148</v>
      </c>
      <c r="B5847" s="1">
        <v>7.0</v>
      </c>
      <c r="I5847" s="4">
        <v>42084.491585648146</v>
      </c>
      <c r="J5847" s="1">
        <v>12.0</v>
      </c>
      <c r="L5847" s="1">
        <v>13.8698</v>
      </c>
      <c r="O5847" s="1">
        <v>169.865</v>
      </c>
    </row>
    <row r="5848">
      <c r="A5848" s="4">
        <v>42082.2033912037</v>
      </c>
      <c r="B5848" s="1">
        <v>11.0</v>
      </c>
      <c r="I5848" s="4">
        <v>42084.49505787037</v>
      </c>
      <c r="J5848" s="1">
        <v>6.0</v>
      </c>
      <c r="L5848" s="1">
        <v>31.5339</v>
      </c>
      <c r="O5848" s="1">
        <v>190.919</v>
      </c>
    </row>
    <row r="5849">
      <c r="A5849" s="4">
        <v>42082.20686342593</v>
      </c>
      <c r="B5849" s="1">
        <v>8.0</v>
      </c>
      <c r="I5849" s="4">
        <v>42084.49853009259</v>
      </c>
      <c r="J5849" s="1">
        <v>6.0</v>
      </c>
      <c r="L5849" s="1">
        <v>21.1916</v>
      </c>
      <c r="O5849" s="1">
        <v>141.472</v>
      </c>
    </row>
    <row r="5850">
      <c r="A5850" s="4">
        <v>42082.210335648146</v>
      </c>
      <c r="B5850" s="1">
        <v>5.0</v>
      </c>
      <c r="I5850" s="4">
        <v>42084.50200231482</v>
      </c>
      <c r="J5850" s="1">
        <v>20.0</v>
      </c>
      <c r="L5850" s="1">
        <v>16.6491</v>
      </c>
      <c r="O5850" s="1">
        <v>122.382</v>
      </c>
    </row>
    <row r="5851">
      <c r="A5851" s="4">
        <v>42082.21380787037</v>
      </c>
      <c r="B5851" s="1">
        <v>12.0</v>
      </c>
      <c r="I5851" s="4">
        <v>42084.505474537036</v>
      </c>
      <c r="J5851" s="1">
        <v>26.0</v>
      </c>
      <c r="L5851" s="1">
        <v>41.9734</v>
      </c>
      <c r="O5851" s="1">
        <v>158.953</v>
      </c>
    </row>
    <row r="5852">
      <c r="A5852" s="4">
        <v>42082.21728009259</v>
      </c>
      <c r="B5852" s="1">
        <v>8.0</v>
      </c>
      <c r="I5852" s="4">
        <v>42084.50894675926</v>
      </c>
      <c r="J5852" s="1">
        <v>11.0</v>
      </c>
      <c r="L5852" s="1">
        <v>49.2381</v>
      </c>
      <c r="O5852" s="1">
        <v>141.004</v>
      </c>
    </row>
    <row r="5853">
      <c r="A5853" s="4">
        <v>42082.22075231482</v>
      </c>
      <c r="B5853" s="1">
        <v>15.0</v>
      </c>
      <c r="I5853" s="4">
        <v>42084.51241898148</v>
      </c>
      <c r="J5853" s="1">
        <v>7.0</v>
      </c>
      <c r="L5853" s="1">
        <v>29.8563</v>
      </c>
      <c r="O5853" s="1">
        <v>160.657</v>
      </c>
    </row>
    <row r="5854">
      <c r="A5854" s="4">
        <v>42082.224224537036</v>
      </c>
      <c r="B5854" s="1">
        <v>5.0</v>
      </c>
      <c r="I5854" s="4">
        <v>42084.5158912037</v>
      </c>
      <c r="J5854" s="1">
        <v>10.0</v>
      </c>
      <c r="L5854" s="1">
        <v>31.0158</v>
      </c>
      <c r="O5854" s="1">
        <v>245.337</v>
      </c>
    </row>
    <row r="5855">
      <c r="A5855" s="4">
        <v>42082.22769675926</v>
      </c>
      <c r="B5855" s="1">
        <v>8.0</v>
      </c>
      <c r="I5855" s="4">
        <v>42084.51936342593</v>
      </c>
      <c r="J5855" s="1">
        <v>8.0</v>
      </c>
      <c r="L5855" s="1">
        <v>38.0979</v>
      </c>
      <c r="O5855" s="1">
        <v>293.651</v>
      </c>
    </row>
    <row r="5856">
      <c r="A5856" s="4">
        <v>42082.23116898148</v>
      </c>
      <c r="B5856" s="1">
        <v>7.0</v>
      </c>
      <c r="I5856" s="4">
        <v>42084.522835648146</v>
      </c>
      <c r="J5856" s="1">
        <v>5.0</v>
      </c>
      <c r="L5856" s="1">
        <v>33.3133</v>
      </c>
      <c r="O5856" s="1">
        <v>242.982</v>
      </c>
    </row>
    <row r="5857">
      <c r="A5857" s="4">
        <v>42082.2346412037</v>
      </c>
      <c r="B5857" s="1">
        <v>8.0</v>
      </c>
      <c r="I5857" s="4">
        <v>42084.52630787037</v>
      </c>
      <c r="J5857" s="1">
        <v>7.0</v>
      </c>
      <c r="L5857" s="1">
        <v>25.2009</v>
      </c>
      <c r="O5857" s="1">
        <v>249.185</v>
      </c>
    </row>
    <row r="5858">
      <c r="A5858" s="4">
        <v>42082.23811342593</v>
      </c>
      <c r="B5858" s="1">
        <v>6.0</v>
      </c>
      <c r="I5858" s="4">
        <v>42084.52978009259</v>
      </c>
      <c r="J5858" s="1">
        <v>13.0</v>
      </c>
      <c r="L5858" s="1">
        <v>28.0701</v>
      </c>
      <c r="O5858" s="1">
        <v>256.804</v>
      </c>
    </row>
    <row r="5859">
      <c r="A5859" s="4">
        <v>42082.241585648146</v>
      </c>
      <c r="B5859" s="1">
        <v>15.0</v>
      </c>
      <c r="I5859" s="4">
        <v>42084.53325231482</v>
      </c>
      <c r="J5859" s="1">
        <v>6.0</v>
      </c>
      <c r="L5859" s="1">
        <v>26.212</v>
      </c>
      <c r="O5859" s="1">
        <v>218.208</v>
      </c>
    </row>
    <row r="5860">
      <c r="A5860" s="4">
        <v>42082.24505787037</v>
      </c>
      <c r="B5860" s="1">
        <v>7.0</v>
      </c>
      <c r="I5860" s="4">
        <v>42084.536724537036</v>
      </c>
      <c r="J5860" s="1">
        <v>10.0</v>
      </c>
      <c r="L5860" s="1">
        <v>17.2706</v>
      </c>
      <c r="O5860" s="1">
        <v>165.709</v>
      </c>
    </row>
    <row r="5861">
      <c r="A5861" s="4">
        <v>42082.24853009259</v>
      </c>
      <c r="B5861" s="1">
        <v>11.0</v>
      </c>
      <c r="I5861" s="4">
        <v>42084.54019675926</v>
      </c>
      <c r="J5861" s="1">
        <v>9.0</v>
      </c>
      <c r="L5861" s="1">
        <v>27.2883</v>
      </c>
      <c r="O5861" s="1">
        <v>153.746</v>
      </c>
    </row>
    <row r="5862">
      <c r="A5862" s="4">
        <v>42082.25200231482</v>
      </c>
      <c r="B5862" s="1">
        <v>10.0</v>
      </c>
      <c r="I5862" s="4">
        <v>42084.54366898148</v>
      </c>
      <c r="J5862" s="1">
        <v>11.0</v>
      </c>
      <c r="L5862" s="1">
        <v>26.1849</v>
      </c>
      <c r="O5862" s="1">
        <v>154.421</v>
      </c>
    </row>
    <row r="5863">
      <c r="A5863" s="4">
        <v>42082.255474537036</v>
      </c>
      <c r="B5863" s="1">
        <v>11.0</v>
      </c>
      <c r="I5863" s="4">
        <v>42084.5471412037</v>
      </c>
      <c r="J5863" s="1">
        <v>4.0</v>
      </c>
      <c r="L5863" s="1">
        <v>26.7237</v>
      </c>
      <c r="O5863" s="1">
        <v>137.041</v>
      </c>
    </row>
    <row r="5864">
      <c r="A5864" s="4">
        <v>42082.25894675926</v>
      </c>
      <c r="B5864" s="1">
        <v>10.0</v>
      </c>
      <c r="I5864" s="4">
        <v>42084.55061342593</v>
      </c>
      <c r="J5864" s="1">
        <v>5.0</v>
      </c>
      <c r="L5864" s="1">
        <v>17.8099</v>
      </c>
      <c r="O5864" s="1">
        <v>176.965</v>
      </c>
    </row>
    <row r="5865">
      <c r="A5865" s="4">
        <v>42082.26241898148</v>
      </c>
      <c r="B5865" s="1">
        <v>20.0</v>
      </c>
      <c r="I5865" s="4">
        <v>42084.554085648146</v>
      </c>
      <c r="J5865" s="1">
        <v>15.0</v>
      </c>
      <c r="L5865" s="1">
        <v>18.65</v>
      </c>
      <c r="O5865" s="1">
        <v>158.181</v>
      </c>
    </row>
    <row r="5866">
      <c r="A5866" s="4">
        <v>42082.2658912037</v>
      </c>
      <c r="B5866" s="1">
        <v>5.0</v>
      </c>
      <c r="I5866" s="4">
        <v>42084.55755787037</v>
      </c>
      <c r="J5866" s="1">
        <v>22.0</v>
      </c>
      <c r="L5866" s="1">
        <v>31.3689</v>
      </c>
      <c r="O5866" s="1">
        <v>145.994</v>
      </c>
    </row>
    <row r="5867">
      <c r="A5867" s="4">
        <v>42082.26936342593</v>
      </c>
      <c r="B5867" s="1">
        <v>8.0</v>
      </c>
      <c r="I5867" s="4">
        <v>42084.56103009259</v>
      </c>
      <c r="J5867" s="1">
        <v>7.0</v>
      </c>
      <c r="L5867" s="1">
        <v>44.7885</v>
      </c>
      <c r="O5867" s="1">
        <v>118.716</v>
      </c>
    </row>
    <row r="5868">
      <c r="A5868" s="4">
        <v>42082.272835648146</v>
      </c>
      <c r="B5868" s="1">
        <v>11.0</v>
      </c>
      <c r="I5868" s="4">
        <v>42084.56450231482</v>
      </c>
      <c r="J5868" s="1">
        <v>8.0</v>
      </c>
      <c r="L5868" s="1">
        <v>29.1003</v>
      </c>
      <c r="O5868" s="1">
        <v>139.384</v>
      </c>
    </row>
    <row r="5869">
      <c r="A5869" s="4">
        <v>42082.27630787037</v>
      </c>
      <c r="B5869" s="1">
        <v>9.0</v>
      </c>
      <c r="I5869" s="4">
        <v>42084.567974537036</v>
      </c>
      <c r="J5869" s="1">
        <v>8.0</v>
      </c>
      <c r="L5869" s="1">
        <v>24.9851</v>
      </c>
      <c r="O5869" s="1">
        <v>210.027</v>
      </c>
    </row>
    <row r="5870">
      <c r="A5870" s="4">
        <v>42082.27978009259</v>
      </c>
      <c r="B5870" s="1">
        <v>7.0</v>
      </c>
      <c r="I5870" s="4">
        <v>42084.57144675926</v>
      </c>
      <c r="J5870" s="1">
        <v>12.0</v>
      </c>
      <c r="L5870" s="1">
        <v>25.307</v>
      </c>
      <c r="O5870" s="1">
        <v>261.732</v>
      </c>
    </row>
    <row r="5871">
      <c r="A5871" s="4">
        <v>42082.28325231482</v>
      </c>
      <c r="B5871" s="1">
        <v>12.0</v>
      </c>
      <c r="I5871" s="4">
        <v>42084.57491898148</v>
      </c>
      <c r="J5871" s="1">
        <v>14.0</v>
      </c>
      <c r="L5871" s="1">
        <v>28.947</v>
      </c>
      <c r="O5871" s="1">
        <v>176.917</v>
      </c>
    </row>
    <row r="5872">
      <c r="A5872" s="4">
        <v>42082.286724537036</v>
      </c>
      <c r="B5872" s="1">
        <v>4.0</v>
      </c>
      <c r="I5872" s="4">
        <v>42084.5783912037</v>
      </c>
      <c r="J5872" s="1">
        <v>22.0</v>
      </c>
      <c r="L5872" s="1">
        <v>27.548</v>
      </c>
      <c r="O5872" s="1">
        <v>143.303</v>
      </c>
    </row>
    <row r="5873">
      <c r="A5873" s="4">
        <v>42082.29019675926</v>
      </c>
      <c r="B5873" s="1">
        <v>8.0</v>
      </c>
      <c r="I5873" s="4">
        <v>42084.58186342593</v>
      </c>
      <c r="J5873" s="1">
        <v>20.0</v>
      </c>
      <c r="L5873" s="1">
        <v>38.6905</v>
      </c>
      <c r="O5873" s="1">
        <v>127.855</v>
      </c>
    </row>
    <row r="5874">
      <c r="A5874" s="4">
        <v>42082.29366898148</v>
      </c>
      <c r="B5874" s="1">
        <v>10.0</v>
      </c>
      <c r="I5874" s="4">
        <v>42084.585335648146</v>
      </c>
      <c r="J5874" s="1">
        <v>13.0</v>
      </c>
      <c r="L5874" s="1">
        <v>36.9728</v>
      </c>
      <c r="O5874" s="1">
        <v>137.786</v>
      </c>
    </row>
    <row r="5875">
      <c r="A5875" s="4">
        <v>42082.2971412037</v>
      </c>
      <c r="B5875" s="1">
        <v>13.0</v>
      </c>
      <c r="I5875" s="4">
        <v>42084.58880787037</v>
      </c>
      <c r="J5875" s="1">
        <v>10.0</v>
      </c>
      <c r="L5875" s="1">
        <v>23.1813</v>
      </c>
      <c r="O5875" s="1">
        <v>139.391</v>
      </c>
    </row>
    <row r="5876">
      <c r="A5876" s="4">
        <v>42082.30061342593</v>
      </c>
      <c r="B5876" s="1">
        <v>12.0</v>
      </c>
      <c r="I5876" s="4">
        <v>42084.59228009259</v>
      </c>
      <c r="J5876" s="1">
        <v>12.0</v>
      </c>
      <c r="L5876" s="1">
        <v>25.4289</v>
      </c>
      <c r="O5876" s="1">
        <v>186.472</v>
      </c>
    </row>
    <row r="5877">
      <c r="A5877" s="4">
        <v>42082.304085648146</v>
      </c>
      <c r="B5877" s="1">
        <v>10.0</v>
      </c>
      <c r="I5877" s="4">
        <v>42084.59575231482</v>
      </c>
      <c r="J5877" s="1">
        <v>13.0</v>
      </c>
      <c r="L5877" s="1">
        <v>36.8384</v>
      </c>
      <c r="O5877" s="1">
        <v>186.132</v>
      </c>
    </row>
    <row r="5878">
      <c r="A5878" s="4">
        <v>42082.30755787037</v>
      </c>
      <c r="B5878" s="1">
        <v>11.0</v>
      </c>
      <c r="I5878" s="4">
        <v>42084.599224537036</v>
      </c>
      <c r="J5878" s="1">
        <v>16.0</v>
      </c>
      <c r="L5878" s="1">
        <v>37.3279</v>
      </c>
      <c r="O5878" s="1">
        <v>162.017</v>
      </c>
    </row>
    <row r="5879">
      <c r="A5879" s="4">
        <v>42082.31103009259</v>
      </c>
      <c r="B5879" s="1">
        <v>8.0</v>
      </c>
      <c r="I5879" s="4">
        <v>42084.60269675926</v>
      </c>
      <c r="J5879" s="1">
        <v>10.0</v>
      </c>
      <c r="L5879" s="1">
        <v>38.1902</v>
      </c>
      <c r="O5879" s="1">
        <v>196.077</v>
      </c>
    </row>
    <row r="5880">
      <c r="A5880" s="4">
        <v>42082.31450231482</v>
      </c>
      <c r="B5880" s="1">
        <v>9.0</v>
      </c>
      <c r="I5880" s="4">
        <v>42084.60616898148</v>
      </c>
      <c r="J5880" s="1">
        <v>15.0</v>
      </c>
      <c r="L5880" s="1">
        <v>29.5149</v>
      </c>
      <c r="O5880" s="1">
        <v>230.233</v>
      </c>
    </row>
    <row r="5881">
      <c r="A5881" s="4">
        <v>42082.317974537036</v>
      </c>
      <c r="B5881" s="1">
        <v>9.0</v>
      </c>
      <c r="I5881" s="4">
        <v>42084.6096412037</v>
      </c>
      <c r="J5881" s="1">
        <v>10.0</v>
      </c>
      <c r="L5881" s="1">
        <v>25.38</v>
      </c>
      <c r="O5881" s="1">
        <v>214.292</v>
      </c>
    </row>
    <row r="5882">
      <c r="A5882" s="4">
        <v>42082.32144675926</v>
      </c>
      <c r="B5882" s="1">
        <v>14.0</v>
      </c>
      <c r="I5882" s="4">
        <v>42084.61311342593</v>
      </c>
      <c r="J5882" s="1">
        <v>11.0</v>
      </c>
      <c r="L5882" s="1">
        <v>27.7217</v>
      </c>
      <c r="O5882" s="1">
        <v>203.787</v>
      </c>
    </row>
    <row r="5883">
      <c r="A5883" s="4">
        <v>42082.32491898148</v>
      </c>
      <c r="B5883" s="1">
        <v>13.0</v>
      </c>
      <c r="I5883" s="4">
        <v>42084.616585648146</v>
      </c>
      <c r="J5883" s="1">
        <v>7.0</v>
      </c>
      <c r="L5883" s="1">
        <v>29.0002</v>
      </c>
      <c r="O5883" s="1">
        <v>159.643</v>
      </c>
    </row>
    <row r="5884">
      <c r="A5884" s="4">
        <v>42082.3283912037</v>
      </c>
      <c r="B5884" s="1">
        <v>13.0</v>
      </c>
      <c r="I5884" s="4">
        <v>42084.62005787037</v>
      </c>
      <c r="J5884" s="1">
        <v>4.0</v>
      </c>
      <c r="L5884" s="1">
        <v>23.9792</v>
      </c>
      <c r="O5884" s="1">
        <v>175.665</v>
      </c>
    </row>
    <row r="5885">
      <c r="A5885" s="4">
        <v>42082.33186342593</v>
      </c>
      <c r="B5885" s="1">
        <v>14.0</v>
      </c>
      <c r="I5885" s="4">
        <v>42084.62353009259</v>
      </c>
      <c r="J5885" s="1">
        <v>5.0</v>
      </c>
      <c r="L5885" s="1">
        <v>16.8301</v>
      </c>
      <c r="O5885" s="1">
        <v>184.676</v>
      </c>
    </row>
    <row r="5886">
      <c r="A5886" s="4">
        <v>42082.335335648146</v>
      </c>
      <c r="B5886" s="1">
        <v>7.0</v>
      </c>
      <c r="I5886" s="4">
        <v>42084.62700231482</v>
      </c>
      <c r="J5886" s="1">
        <v>13.0</v>
      </c>
      <c r="L5886" s="1">
        <v>14.2793</v>
      </c>
      <c r="O5886" s="1">
        <v>172.878</v>
      </c>
    </row>
    <row r="5887">
      <c r="A5887" s="4">
        <v>42082.33880787037</v>
      </c>
      <c r="B5887" s="1">
        <v>9.0</v>
      </c>
      <c r="I5887" s="4">
        <v>42084.630474537036</v>
      </c>
      <c r="J5887" s="1">
        <v>7.0</v>
      </c>
      <c r="L5887" s="1">
        <v>22.2784</v>
      </c>
      <c r="O5887" s="1">
        <v>133.244</v>
      </c>
    </row>
    <row r="5888">
      <c r="A5888" s="4">
        <v>42082.34228009259</v>
      </c>
      <c r="B5888" s="1">
        <v>9.0</v>
      </c>
      <c r="I5888" s="4">
        <v>42084.63394675926</v>
      </c>
      <c r="J5888" s="1">
        <v>10.0</v>
      </c>
      <c r="L5888" s="1">
        <v>21.3661</v>
      </c>
      <c r="O5888" s="1">
        <v>93.0811</v>
      </c>
    </row>
    <row r="5889">
      <c r="A5889" s="4">
        <v>42082.34575231482</v>
      </c>
      <c r="B5889" s="1">
        <v>8.0</v>
      </c>
      <c r="I5889" s="4">
        <v>42084.63741898148</v>
      </c>
      <c r="J5889" s="1">
        <v>10.0</v>
      </c>
      <c r="L5889" s="1">
        <v>23.786</v>
      </c>
      <c r="O5889" s="1">
        <v>87.4704</v>
      </c>
    </row>
    <row r="5890">
      <c r="A5890" s="4">
        <v>42082.349224537036</v>
      </c>
      <c r="B5890" s="1">
        <v>18.0</v>
      </c>
      <c r="I5890" s="4">
        <v>42084.6408912037</v>
      </c>
      <c r="J5890" s="1">
        <v>10.0</v>
      </c>
      <c r="L5890" s="1">
        <v>22.5037</v>
      </c>
      <c r="O5890" s="1">
        <v>135.288</v>
      </c>
    </row>
    <row r="5891">
      <c r="A5891" s="4">
        <v>42082.35269675926</v>
      </c>
      <c r="B5891" s="1">
        <v>9.0</v>
      </c>
      <c r="I5891" s="4">
        <v>42084.64436342593</v>
      </c>
      <c r="J5891" s="1">
        <v>10.0</v>
      </c>
      <c r="L5891" s="1">
        <v>22.4793</v>
      </c>
      <c r="O5891" s="1">
        <v>124.309</v>
      </c>
    </row>
    <row r="5892">
      <c r="A5892" s="4">
        <v>42082.35616898148</v>
      </c>
      <c r="B5892" s="1">
        <v>13.0</v>
      </c>
      <c r="I5892" s="4">
        <v>42084.647835648146</v>
      </c>
      <c r="J5892" s="1">
        <v>5.0</v>
      </c>
      <c r="L5892" s="1">
        <v>22.1429</v>
      </c>
      <c r="O5892" s="1">
        <v>134.757</v>
      </c>
    </row>
    <row r="5893">
      <c r="A5893" s="4">
        <v>42082.3596412037</v>
      </c>
      <c r="B5893" s="1">
        <v>25.0</v>
      </c>
      <c r="I5893" s="4">
        <v>42084.65130787037</v>
      </c>
      <c r="J5893" s="1">
        <v>10.0</v>
      </c>
      <c r="L5893" s="1">
        <v>17.5602</v>
      </c>
      <c r="O5893" s="1">
        <v>129.299</v>
      </c>
    </row>
    <row r="5894">
      <c r="A5894" s="4">
        <v>42082.36311342593</v>
      </c>
      <c r="B5894" s="1">
        <v>32.0</v>
      </c>
      <c r="I5894" s="4">
        <v>42084.65478009259</v>
      </c>
      <c r="J5894" s="1">
        <v>20.0</v>
      </c>
      <c r="L5894" s="1">
        <v>22.3906</v>
      </c>
      <c r="O5894" s="1">
        <v>118.857</v>
      </c>
    </row>
    <row r="5895">
      <c r="A5895" s="4">
        <v>42082.366585648146</v>
      </c>
      <c r="B5895" s="1">
        <v>18.0</v>
      </c>
      <c r="I5895" s="4">
        <v>42084.65825231482</v>
      </c>
      <c r="J5895" s="1">
        <v>8.0</v>
      </c>
      <c r="L5895" s="1">
        <v>30.6351</v>
      </c>
      <c r="O5895" s="1">
        <v>118.668</v>
      </c>
    </row>
    <row r="5896">
      <c r="A5896" s="4">
        <v>42082.37005787037</v>
      </c>
      <c r="B5896" s="1">
        <v>32.0</v>
      </c>
      <c r="I5896" s="4">
        <v>42084.661724537036</v>
      </c>
      <c r="J5896" s="1">
        <v>8.0</v>
      </c>
      <c r="L5896" s="1">
        <v>15.3865</v>
      </c>
      <c r="O5896" s="1">
        <v>101.428</v>
      </c>
    </row>
    <row r="5897">
      <c r="A5897" s="4">
        <v>42082.37353009259</v>
      </c>
      <c r="B5897" s="1">
        <v>19.0</v>
      </c>
      <c r="I5897" s="4">
        <v>42084.66519675926</v>
      </c>
      <c r="J5897" s="1">
        <v>28.0</v>
      </c>
      <c r="L5897" s="1">
        <v>17.1505</v>
      </c>
      <c r="O5897" s="1">
        <v>102.275</v>
      </c>
    </row>
    <row r="5898">
      <c r="A5898" s="4">
        <v>42082.37700231482</v>
      </c>
      <c r="B5898" s="1">
        <v>12.0</v>
      </c>
      <c r="I5898" s="4">
        <v>42084.66866898148</v>
      </c>
      <c r="J5898" s="1">
        <v>4.0</v>
      </c>
      <c r="L5898" s="1">
        <v>41.3517</v>
      </c>
      <c r="O5898" s="1">
        <v>163.932</v>
      </c>
    </row>
    <row r="5899">
      <c r="A5899" s="4">
        <v>42082.380474537036</v>
      </c>
      <c r="B5899" s="1">
        <v>14.0</v>
      </c>
      <c r="I5899" s="4">
        <v>42084.6721412037</v>
      </c>
      <c r="J5899" s="1">
        <v>18.0</v>
      </c>
      <c r="L5899" s="1">
        <v>21.6873</v>
      </c>
      <c r="O5899" s="1">
        <v>152.651</v>
      </c>
    </row>
    <row r="5900">
      <c r="A5900" s="4">
        <v>42082.38394675926</v>
      </c>
      <c r="B5900" s="1">
        <v>13.0</v>
      </c>
      <c r="I5900" s="4">
        <v>42084.67561342593</v>
      </c>
      <c r="J5900" s="1">
        <v>7.0</v>
      </c>
      <c r="L5900" s="1">
        <v>30.9908</v>
      </c>
      <c r="O5900" s="1">
        <v>183.587</v>
      </c>
    </row>
    <row r="5901">
      <c r="A5901" s="4">
        <v>42082.38741898148</v>
      </c>
      <c r="B5901" s="1">
        <v>9.0</v>
      </c>
      <c r="I5901" s="4">
        <v>42084.679085648146</v>
      </c>
      <c r="J5901" s="1">
        <v>7.0</v>
      </c>
      <c r="L5901" s="1">
        <v>22.3205</v>
      </c>
      <c r="O5901" s="1">
        <v>211.872</v>
      </c>
    </row>
    <row r="5902">
      <c r="A5902" s="4">
        <v>42082.3908912037</v>
      </c>
      <c r="B5902" s="1">
        <v>21.0</v>
      </c>
      <c r="I5902" s="4">
        <v>42084.68255787037</v>
      </c>
      <c r="J5902" s="1">
        <v>10.0</v>
      </c>
      <c r="L5902" s="1">
        <v>18.9369</v>
      </c>
      <c r="O5902" s="1">
        <v>126.3</v>
      </c>
    </row>
    <row r="5903">
      <c r="A5903" s="4">
        <v>42082.39436342593</v>
      </c>
      <c r="B5903" s="1">
        <v>6.0</v>
      </c>
      <c r="I5903" s="4">
        <v>42084.68603009259</v>
      </c>
      <c r="J5903" s="1">
        <v>10.0</v>
      </c>
      <c r="L5903" s="1">
        <v>18.3307</v>
      </c>
      <c r="O5903" s="1">
        <v>168.129</v>
      </c>
    </row>
    <row r="5904">
      <c r="A5904" s="4">
        <v>42082.397835648146</v>
      </c>
      <c r="B5904" s="1">
        <v>20.0</v>
      </c>
      <c r="I5904" s="4">
        <v>42084.68950231482</v>
      </c>
      <c r="J5904" s="1">
        <v>11.0</v>
      </c>
      <c r="L5904" s="1">
        <v>15.2749</v>
      </c>
      <c r="O5904" s="1">
        <v>109.029</v>
      </c>
    </row>
    <row r="5905">
      <c r="A5905" s="4">
        <v>42082.40130787037</v>
      </c>
      <c r="B5905" s="1">
        <v>11.0</v>
      </c>
      <c r="I5905" s="4">
        <v>42084.692974537036</v>
      </c>
      <c r="J5905" s="1">
        <v>16.0</v>
      </c>
      <c r="L5905" s="1">
        <v>16.2621</v>
      </c>
      <c r="O5905" s="1">
        <v>69.5518</v>
      </c>
    </row>
    <row r="5906">
      <c r="A5906" s="4">
        <v>42082.40478009259</v>
      </c>
      <c r="B5906" s="1">
        <v>16.0</v>
      </c>
      <c r="I5906" s="4">
        <v>42084.69644675926</v>
      </c>
      <c r="J5906" s="1">
        <v>15.0</v>
      </c>
      <c r="L5906" s="1">
        <v>19.6493</v>
      </c>
      <c r="O5906" s="1">
        <v>51.3212</v>
      </c>
    </row>
    <row r="5907">
      <c r="A5907" s="4">
        <v>42082.40825231482</v>
      </c>
      <c r="B5907" s="1">
        <v>6.0</v>
      </c>
      <c r="I5907" s="4">
        <v>42084.69991898148</v>
      </c>
      <c r="J5907" s="1">
        <v>19.0</v>
      </c>
      <c r="L5907" s="1">
        <v>26.348</v>
      </c>
      <c r="O5907" s="1">
        <v>34.856</v>
      </c>
    </row>
    <row r="5908">
      <c r="A5908" s="4">
        <v>42082.411724537036</v>
      </c>
      <c r="B5908" s="1">
        <v>7.0</v>
      </c>
      <c r="I5908" s="4">
        <v>42084.7033912037</v>
      </c>
      <c r="J5908" s="1">
        <v>22.0</v>
      </c>
      <c r="L5908" s="1">
        <v>32.7313</v>
      </c>
      <c r="O5908" s="1">
        <v>27.7344</v>
      </c>
    </row>
    <row r="5909">
      <c r="A5909" s="4">
        <v>42082.41519675926</v>
      </c>
      <c r="B5909" s="1">
        <v>25.0</v>
      </c>
      <c r="I5909" s="4">
        <v>42084.70686342593</v>
      </c>
      <c r="J5909" s="1">
        <v>11.0</v>
      </c>
      <c r="L5909" s="1">
        <v>35.9809</v>
      </c>
      <c r="O5909" s="1">
        <v>68.3956</v>
      </c>
    </row>
    <row r="5910">
      <c r="A5910" s="4">
        <v>42082.41866898148</v>
      </c>
      <c r="B5910" s="1">
        <v>13.0</v>
      </c>
      <c r="I5910" s="4">
        <v>42084.710335648146</v>
      </c>
      <c r="J5910" s="1">
        <v>20.0</v>
      </c>
      <c r="L5910" s="1">
        <v>23.0704</v>
      </c>
      <c r="O5910" s="1">
        <v>105.865</v>
      </c>
    </row>
    <row r="5911">
      <c r="A5911" s="4">
        <v>42082.4221412037</v>
      </c>
      <c r="B5911" s="1">
        <v>8.0</v>
      </c>
      <c r="I5911" s="4">
        <v>42084.71380787037</v>
      </c>
      <c r="J5911" s="1">
        <v>12.0</v>
      </c>
      <c r="L5911" s="1">
        <v>31.9648</v>
      </c>
      <c r="O5911" s="1">
        <v>143.974</v>
      </c>
    </row>
    <row r="5912">
      <c r="A5912" s="4">
        <v>42082.42561342593</v>
      </c>
      <c r="B5912" s="1">
        <v>17.0</v>
      </c>
      <c r="I5912" s="4">
        <v>42084.71728009259</v>
      </c>
      <c r="J5912" s="1">
        <v>13.0</v>
      </c>
      <c r="L5912" s="1">
        <v>25.1105</v>
      </c>
      <c r="O5912" s="1">
        <v>161.175</v>
      </c>
    </row>
    <row r="5913">
      <c r="A5913" s="4">
        <v>42082.429085648146</v>
      </c>
      <c r="B5913" s="1">
        <v>13.0</v>
      </c>
      <c r="I5913" s="4">
        <v>42084.72075231482</v>
      </c>
      <c r="J5913" s="1">
        <v>12.0</v>
      </c>
      <c r="L5913" s="1">
        <v>36.1651</v>
      </c>
      <c r="O5913" s="1">
        <v>120.562</v>
      </c>
    </row>
    <row r="5914">
      <c r="A5914" s="4">
        <v>42082.43255787037</v>
      </c>
      <c r="B5914" s="1">
        <v>14.0</v>
      </c>
      <c r="I5914" s="4">
        <v>42084.724224537036</v>
      </c>
      <c r="J5914" s="1">
        <v>10.0</v>
      </c>
      <c r="L5914" s="1">
        <v>33.5827</v>
      </c>
      <c r="O5914" s="1">
        <v>188.103</v>
      </c>
    </row>
    <row r="5915">
      <c r="A5915" s="4">
        <v>42082.43603009259</v>
      </c>
      <c r="B5915" s="1">
        <v>16.0</v>
      </c>
      <c r="I5915" s="4">
        <v>42084.72769675926</v>
      </c>
      <c r="J5915" s="1">
        <v>18.0</v>
      </c>
      <c r="L5915" s="1">
        <v>27.4529</v>
      </c>
      <c r="O5915" s="1">
        <v>177.555</v>
      </c>
    </row>
    <row r="5916">
      <c r="A5916" s="4">
        <v>42082.43950231482</v>
      </c>
      <c r="B5916" s="1">
        <v>8.0</v>
      </c>
      <c r="I5916" s="4">
        <v>42084.73116898148</v>
      </c>
      <c r="J5916" s="1">
        <v>5.0</v>
      </c>
      <c r="L5916" s="1">
        <v>33.3484</v>
      </c>
      <c r="O5916" s="1">
        <v>214.662</v>
      </c>
    </row>
    <row r="5917">
      <c r="A5917" s="4">
        <v>42082.442974537036</v>
      </c>
      <c r="B5917" s="1">
        <v>5.0</v>
      </c>
      <c r="I5917" s="4">
        <v>42084.7346412037</v>
      </c>
      <c r="J5917" s="1">
        <v>8.0</v>
      </c>
      <c r="L5917" s="1">
        <v>17.3439</v>
      </c>
      <c r="O5917" s="1">
        <v>235.802</v>
      </c>
    </row>
    <row r="5918">
      <c r="A5918" s="4">
        <v>42082.44644675926</v>
      </c>
      <c r="B5918" s="1">
        <v>9.0</v>
      </c>
      <c r="I5918" s="4">
        <v>42084.73811342593</v>
      </c>
      <c r="J5918" s="1">
        <v>13.0</v>
      </c>
      <c r="L5918" s="1">
        <v>17.9755</v>
      </c>
      <c r="O5918" s="1">
        <v>169.353</v>
      </c>
    </row>
    <row r="5919">
      <c r="A5919" s="4">
        <v>42082.44991898148</v>
      </c>
      <c r="B5919" s="1">
        <v>13.0</v>
      </c>
      <c r="I5919" s="4">
        <v>42084.741585648146</v>
      </c>
      <c r="J5919" s="1">
        <v>12.0</v>
      </c>
      <c r="L5919" s="1">
        <v>21.4569</v>
      </c>
      <c r="O5919" s="1">
        <v>173.557</v>
      </c>
    </row>
    <row r="5920">
      <c r="A5920" s="4">
        <v>42082.4533912037</v>
      </c>
      <c r="B5920" s="1">
        <v>10.0</v>
      </c>
      <c r="I5920" s="4">
        <v>42084.74505787037</v>
      </c>
      <c r="J5920" s="1">
        <v>6.0</v>
      </c>
      <c r="L5920" s="1">
        <v>18.4203</v>
      </c>
      <c r="O5920" s="1">
        <v>83.6364</v>
      </c>
    </row>
    <row r="5921">
      <c r="A5921" s="4">
        <v>42082.45686342593</v>
      </c>
      <c r="B5921" s="1">
        <v>6.0</v>
      </c>
      <c r="I5921" s="4">
        <v>42084.74853009259</v>
      </c>
      <c r="J5921" s="1">
        <v>20.0</v>
      </c>
      <c r="L5921" s="1">
        <v>12.9965</v>
      </c>
      <c r="O5921" s="1">
        <v>115.219</v>
      </c>
    </row>
    <row r="5922">
      <c r="A5922" s="4">
        <v>42082.460335648146</v>
      </c>
      <c r="B5922" s="1">
        <v>10.0</v>
      </c>
      <c r="I5922" s="4">
        <v>42084.75200231482</v>
      </c>
      <c r="J5922" s="1">
        <v>14.0</v>
      </c>
      <c r="L5922" s="1">
        <v>26.1726</v>
      </c>
      <c r="O5922" s="1">
        <v>120.477</v>
      </c>
    </row>
    <row r="5923">
      <c r="A5923" s="4">
        <v>42082.46380787037</v>
      </c>
      <c r="B5923" s="1">
        <v>5.0</v>
      </c>
      <c r="I5923" s="4">
        <v>42084.755474537036</v>
      </c>
      <c r="J5923" s="1">
        <v>10.0</v>
      </c>
      <c r="L5923" s="1">
        <v>25.5663</v>
      </c>
      <c r="O5923" s="1">
        <v>111.342</v>
      </c>
    </row>
    <row r="5924">
      <c r="A5924" s="4">
        <v>42082.46728009259</v>
      </c>
      <c r="B5924" s="1">
        <v>15.0</v>
      </c>
      <c r="I5924" s="4">
        <v>42084.75894675926</v>
      </c>
      <c r="J5924" s="1">
        <v>10.0</v>
      </c>
      <c r="L5924" s="1">
        <v>20.849</v>
      </c>
      <c r="O5924" s="1">
        <v>90.4117</v>
      </c>
    </row>
    <row r="5925">
      <c r="A5925" s="4">
        <v>42082.47075231482</v>
      </c>
      <c r="B5925" s="1">
        <v>20.0</v>
      </c>
      <c r="I5925" s="4">
        <v>42084.76241898148</v>
      </c>
      <c r="J5925" s="1">
        <v>12.0</v>
      </c>
      <c r="L5925" s="1">
        <v>20.8929</v>
      </c>
      <c r="O5925" s="1">
        <v>125.98</v>
      </c>
    </row>
    <row r="5926">
      <c r="A5926" s="4">
        <v>42082.474224537036</v>
      </c>
      <c r="B5926" s="1">
        <v>17.0</v>
      </c>
      <c r="I5926" s="4">
        <v>42084.7658912037</v>
      </c>
      <c r="J5926" s="1">
        <v>12.0</v>
      </c>
      <c r="L5926" s="1">
        <v>18.2933</v>
      </c>
      <c r="O5926" s="1">
        <v>118.891</v>
      </c>
    </row>
    <row r="5927">
      <c r="A5927" s="4">
        <v>42082.47769675926</v>
      </c>
      <c r="B5927" s="1">
        <v>19.0</v>
      </c>
      <c r="I5927" s="4">
        <v>42084.76936342593</v>
      </c>
      <c r="J5927" s="1">
        <v>15.0</v>
      </c>
      <c r="L5927" s="1">
        <v>18.0779</v>
      </c>
      <c r="O5927" s="1">
        <v>85.7389</v>
      </c>
    </row>
    <row r="5928">
      <c r="A5928" s="4">
        <v>42082.48116898148</v>
      </c>
      <c r="B5928" s="1">
        <v>15.0</v>
      </c>
      <c r="I5928" s="4">
        <v>42084.772835648146</v>
      </c>
      <c r="J5928" s="1">
        <v>10.0</v>
      </c>
      <c r="L5928" s="1">
        <v>16.9512</v>
      </c>
      <c r="O5928" s="1">
        <v>67.5583</v>
      </c>
    </row>
    <row r="5929">
      <c r="A5929" s="4">
        <v>42082.4846412037</v>
      </c>
      <c r="B5929" s="1">
        <v>21.0</v>
      </c>
      <c r="I5929" s="4">
        <v>42084.77630787037</v>
      </c>
      <c r="J5929" s="1">
        <v>8.0</v>
      </c>
      <c r="L5929" s="1">
        <v>14.697</v>
      </c>
      <c r="O5929" s="1">
        <v>65.7225</v>
      </c>
    </row>
    <row r="5930">
      <c r="A5930" s="4">
        <v>42082.48811342593</v>
      </c>
      <c r="B5930" s="1">
        <v>23.0</v>
      </c>
      <c r="I5930" s="4">
        <v>42084.77978009259</v>
      </c>
      <c r="J5930" s="1">
        <v>15.0</v>
      </c>
      <c r="L5930" s="1">
        <v>13.6649</v>
      </c>
      <c r="O5930" s="1">
        <v>53.0947</v>
      </c>
    </row>
    <row r="5931">
      <c r="A5931" s="4">
        <v>42082.491585648146</v>
      </c>
      <c r="B5931" s="1">
        <v>4.0</v>
      </c>
      <c r="I5931" s="4">
        <v>42084.78325231482</v>
      </c>
      <c r="J5931" s="1">
        <v>9.0</v>
      </c>
      <c r="L5931" s="1">
        <v>14.0517</v>
      </c>
      <c r="O5931" s="1">
        <v>51.8248</v>
      </c>
    </row>
    <row r="5932">
      <c r="A5932" s="4">
        <v>42082.49505787037</v>
      </c>
      <c r="B5932" s="1">
        <v>18.0</v>
      </c>
      <c r="I5932" s="4">
        <v>42084.786724537036</v>
      </c>
      <c r="J5932" s="1">
        <v>5.0</v>
      </c>
      <c r="L5932" s="1">
        <v>15.0769</v>
      </c>
      <c r="O5932" s="1">
        <v>50.9737</v>
      </c>
    </row>
    <row r="5933">
      <c r="A5933" s="4">
        <v>42082.49853009259</v>
      </c>
      <c r="B5933" s="1">
        <v>26.0</v>
      </c>
      <c r="I5933" s="4">
        <v>42084.79019675926</v>
      </c>
      <c r="J5933" s="1">
        <v>15.0</v>
      </c>
      <c r="L5933" s="1">
        <v>7.81529</v>
      </c>
      <c r="O5933" s="1">
        <v>29.4293</v>
      </c>
    </row>
    <row r="5934">
      <c r="A5934" s="4">
        <v>42082.50200231482</v>
      </c>
      <c r="B5934" s="1">
        <v>27.0</v>
      </c>
      <c r="I5934" s="4">
        <v>42084.79366898148</v>
      </c>
      <c r="J5934" s="1">
        <v>10.0</v>
      </c>
      <c r="L5934" s="1">
        <v>18.8104</v>
      </c>
      <c r="O5934" s="1">
        <v>35.6902</v>
      </c>
    </row>
    <row r="5935">
      <c r="A5935" s="4">
        <v>42082.505474537036</v>
      </c>
      <c r="B5935" s="1">
        <v>17.0</v>
      </c>
      <c r="I5935" s="4">
        <v>42084.7971412037</v>
      </c>
      <c r="J5935" s="1">
        <v>13.0</v>
      </c>
      <c r="L5935" s="1">
        <v>19.8979</v>
      </c>
      <c r="O5935" s="1">
        <v>70.6388</v>
      </c>
    </row>
    <row r="5936">
      <c r="A5936" s="4">
        <v>42082.50894675926</v>
      </c>
      <c r="B5936" s="1">
        <v>21.0</v>
      </c>
      <c r="I5936" s="4">
        <v>42084.80061342593</v>
      </c>
      <c r="J5936" s="1">
        <v>20.0</v>
      </c>
      <c r="L5936" s="1">
        <v>18.3061</v>
      </c>
      <c r="O5936" s="1">
        <v>28.4524</v>
      </c>
    </row>
    <row r="5937">
      <c r="A5937" s="4">
        <v>42082.51241898148</v>
      </c>
      <c r="B5937" s="1">
        <v>18.0</v>
      </c>
      <c r="I5937" s="4">
        <v>42084.804085648146</v>
      </c>
      <c r="J5937" s="1">
        <v>12.0</v>
      </c>
      <c r="L5937" s="1">
        <v>29.5349</v>
      </c>
      <c r="O5937" s="1">
        <v>55.3939</v>
      </c>
    </row>
    <row r="5938">
      <c r="A5938" s="4">
        <v>42082.5158912037</v>
      </c>
      <c r="B5938" s="1">
        <v>23.0</v>
      </c>
      <c r="I5938" s="4">
        <v>42084.80755787037</v>
      </c>
      <c r="J5938" s="1">
        <v>14.0</v>
      </c>
      <c r="L5938" s="1">
        <v>29.186</v>
      </c>
      <c r="O5938" s="1">
        <v>84.7975</v>
      </c>
    </row>
    <row r="5939">
      <c r="A5939" s="4">
        <v>42082.51936342593</v>
      </c>
      <c r="B5939" s="1">
        <v>25.0</v>
      </c>
      <c r="I5939" s="4">
        <v>42084.81103009259</v>
      </c>
      <c r="J5939" s="1">
        <v>7.0</v>
      </c>
      <c r="L5939" s="1">
        <v>25.6318</v>
      </c>
      <c r="O5939" s="1">
        <v>108.384</v>
      </c>
    </row>
    <row r="5940">
      <c r="A5940" s="4">
        <v>42082.522835648146</v>
      </c>
      <c r="B5940" s="1">
        <v>14.0</v>
      </c>
      <c r="I5940" s="4">
        <v>42084.81450231482</v>
      </c>
      <c r="J5940" s="1">
        <v>12.0</v>
      </c>
      <c r="L5940" s="1">
        <v>19.7181</v>
      </c>
      <c r="O5940" s="1">
        <v>231.2</v>
      </c>
    </row>
    <row r="5941">
      <c r="A5941" s="4">
        <v>42082.52630787037</v>
      </c>
      <c r="B5941" s="1">
        <v>11.0</v>
      </c>
      <c r="I5941" s="4">
        <v>42084.817974537036</v>
      </c>
      <c r="J5941" s="1">
        <v>10.0</v>
      </c>
      <c r="L5941" s="1">
        <v>30.5991</v>
      </c>
      <c r="O5941" s="1">
        <v>152.675</v>
      </c>
    </row>
    <row r="5942">
      <c r="A5942" s="4">
        <v>42082.52978009259</v>
      </c>
      <c r="B5942" s="1">
        <v>20.0</v>
      </c>
      <c r="I5942" s="4">
        <v>42084.82144675926</v>
      </c>
      <c r="J5942" s="1">
        <v>6.0</v>
      </c>
      <c r="L5942" s="1">
        <v>18.2163</v>
      </c>
      <c r="O5942" s="1">
        <v>151.096</v>
      </c>
    </row>
    <row r="5943">
      <c r="A5943" s="4">
        <v>42082.53325231482</v>
      </c>
      <c r="B5943" s="1">
        <v>9.0</v>
      </c>
      <c r="I5943" s="4">
        <v>42084.82491898148</v>
      </c>
      <c r="J5943" s="1">
        <v>15.0</v>
      </c>
      <c r="L5943" s="1">
        <v>16.187</v>
      </c>
      <c r="O5943" s="1">
        <v>118.289</v>
      </c>
    </row>
    <row r="5944">
      <c r="A5944" s="4">
        <v>42082.536724537036</v>
      </c>
      <c r="B5944" s="1">
        <v>11.0</v>
      </c>
      <c r="I5944" s="4">
        <v>42084.8283912037</v>
      </c>
      <c r="J5944" s="1">
        <v>16.0</v>
      </c>
      <c r="L5944" s="1">
        <v>25.3429</v>
      </c>
      <c r="O5944" s="1">
        <v>130.762</v>
      </c>
    </row>
    <row r="5945">
      <c r="A5945" s="4">
        <v>42082.54019675926</v>
      </c>
      <c r="B5945" s="1">
        <v>31.0</v>
      </c>
      <c r="I5945" s="4">
        <v>42084.83186342593</v>
      </c>
      <c r="J5945" s="1">
        <v>9.0</v>
      </c>
      <c r="L5945" s="1">
        <v>23.4839</v>
      </c>
      <c r="O5945" s="1">
        <v>85.5958</v>
      </c>
    </row>
    <row r="5946">
      <c r="A5946" s="4">
        <v>42082.54366898148</v>
      </c>
      <c r="B5946" s="1">
        <v>19.0</v>
      </c>
      <c r="I5946" s="4">
        <v>42084.835335648146</v>
      </c>
      <c r="J5946" s="1">
        <v>8.0</v>
      </c>
      <c r="L5946" s="1">
        <v>18.377</v>
      </c>
      <c r="O5946" s="1">
        <v>72.1216</v>
      </c>
    </row>
    <row r="5947">
      <c r="A5947" s="4">
        <v>42082.5471412037</v>
      </c>
      <c r="B5947" s="1">
        <v>13.0</v>
      </c>
      <c r="I5947" s="4">
        <v>42084.83880787037</v>
      </c>
      <c r="J5947" s="1">
        <v>9.0</v>
      </c>
      <c r="L5947" s="1">
        <v>20.9583</v>
      </c>
      <c r="O5947" s="1">
        <v>113.536</v>
      </c>
    </row>
    <row r="5948">
      <c r="A5948" s="4">
        <v>42082.55061342593</v>
      </c>
      <c r="B5948" s="1">
        <v>22.0</v>
      </c>
      <c r="I5948" s="4">
        <v>42084.84228009259</v>
      </c>
      <c r="J5948" s="1">
        <v>6.0</v>
      </c>
      <c r="L5948" s="1">
        <v>17.2764</v>
      </c>
      <c r="O5948" s="1">
        <v>124.259</v>
      </c>
    </row>
    <row r="5949">
      <c r="A5949" s="4">
        <v>42082.554085648146</v>
      </c>
      <c r="B5949" s="1">
        <v>28.0</v>
      </c>
      <c r="I5949" s="4">
        <v>42084.84575231482</v>
      </c>
      <c r="J5949" s="1">
        <v>9.0</v>
      </c>
      <c r="L5949" s="1">
        <v>13.8421</v>
      </c>
      <c r="O5949" s="1">
        <v>104.777</v>
      </c>
    </row>
    <row r="5950">
      <c r="A5950" s="4">
        <v>42082.55755787037</v>
      </c>
      <c r="B5950" s="1">
        <v>24.0</v>
      </c>
      <c r="I5950" s="4">
        <v>42084.849224537036</v>
      </c>
      <c r="J5950" s="1">
        <v>10.0</v>
      </c>
      <c r="L5950" s="1">
        <v>17.4204</v>
      </c>
      <c r="O5950" s="1">
        <v>98.7668</v>
      </c>
    </row>
    <row r="5951">
      <c r="A5951" s="4">
        <v>42082.56103009259</v>
      </c>
      <c r="B5951" s="1">
        <v>27.0</v>
      </c>
      <c r="I5951" s="4">
        <v>42084.85269675926</v>
      </c>
      <c r="J5951" s="1">
        <v>20.0</v>
      </c>
      <c r="L5951" s="1">
        <v>16.215</v>
      </c>
      <c r="O5951" s="1">
        <v>96.2205</v>
      </c>
    </row>
    <row r="5952">
      <c r="A5952" s="4">
        <v>42082.56450231482</v>
      </c>
      <c r="B5952" s="1">
        <v>35.0</v>
      </c>
      <c r="I5952" s="4">
        <v>42084.85616898148</v>
      </c>
      <c r="J5952" s="1">
        <v>11.0</v>
      </c>
      <c r="L5952" s="1">
        <v>25.5375</v>
      </c>
      <c r="O5952" s="1">
        <v>69.4249</v>
      </c>
    </row>
    <row r="5953">
      <c r="A5953" s="4">
        <v>42082.567974537036</v>
      </c>
      <c r="B5953" s="1">
        <v>17.0</v>
      </c>
      <c r="I5953" s="4">
        <v>42084.8596412037</v>
      </c>
      <c r="J5953" s="1">
        <v>7.0</v>
      </c>
      <c r="L5953" s="1">
        <v>17.0948</v>
      </c>
      <c r="O5953" s="1">
        <v>89.9872</v>
      </c>
    </row>
    <row r="5954">
      <c r="A5954" s="4">
        <v>42082.57144675926</v>
      </c>
      <c r="B5954" s="1">
        <v>28.0</v>
      </c>
      <c r="I5954" s="4">
        <v>42084.86311342593</v>
      </c>
      <c r="J5954" s="1">
        <v>3.0</v>
      </c>
      <c r="L5954" s="1">
        <v>19.4294</v>
      </c>
      <c r="O5954" s="1">
        <v>95.9785</v>
      </c>
    </row>
    <row r="5955">
      <c r="A5955" s="4">
        <v>42082.57491898148</v>
      </c>
      <c r="B5955" s="1">
        <v>25.0</v>
      </c>
      <c r="I5955" s="4">
        <v>42084.866585648146</v>
      </c>
      <c r="J5955" s="1">
        <v>5.0</v>
      </c>
      <c r="L5955" s="1">
        <v>14.5679</v>
      </c>
      <c r="O5955" s="1">
        <v>128.725</v>
      </c>
    </row>
    <row r="5956">
      <c r="A5956" s="4">
        <v>42082.5783912037</v>
      </c>
      <c r="B5956" s="1">
        <v>45.0</v>
      </c>
      <c r="I5956" s="4">
        <v>42084.87005787037</v>
      </c>
      <c r="J5956" s="1">
        <v>8.0</v>
      </c>
      <c r="L5956" s="1">
        <v>14.6708</v>
      </c>
      <c r="O5956" s="1">
        <v>115.474</v>
      </c>
    </row>
    <row r="5957">
      <c r="A5957" s="4">
        <v>42082.58186342593</v>
      </c>
      <c r="B5957" s="1">
        <v>63.0</v>
      </c>
      <c r="I5957" s="4">
        <v>42084.87353009259</v>
      </c>
      <c r="J5957" s="1">
        <v>16.0</v>
      </c>
      <c r="L5957" s="1">
        <v>13.8619</v>
      </c>
      <c r="O5957" s="1">
        <v>109.901</v>
      </c>
    </row>
    <row r="5958">
      <c r="A5958" s="4">
        <v>42082.585335648146</v>
      </c>
      <c r="B5958" s="1">
        <v>38.0</v>
      </c>
      <c r="I5958" s="4">
        <v>42084.87700231482</v>
      </c>
      <c r="J5958" s="1">
        <v>10.0</v>
      </c>
      <c r="L5958" s="1">
        <v>18.6387</v>
      </c>
      <c r="O5958" s="1">
        <v>71.1989</v>
      </c>
    </row>
    <row r="5959">
      <c r="A5959" s="4">
        <v>42082.58880787037</v>
      </c>
      <c r="B5959" s="1">
        <v>29.0</v>
      </c>
      <c r="I5959" s="4">
        <v>42084.880474537036</v>
      </c>
      <c r="J5959" s="1">
        <v>10.0</v>
      </c>
      <c r="L5959" s="1">
        <v>9.86292</v>
      </c>
      <c r="O5959" s="1">
        <v>50.2336</v>
      </c>
    </row>
    <row r="5960">
      <c r="A5960" s="4">
        <v>42082.59228009259</v>
      </c>
      <c r="B5960" s="1">
        <v>28.0</v>
      </c>
      <c r="I5960" s="4">
        <v>42084.88394675926</v>
      </c>
      <c r="J5960" s="1">
        <v>8.0</v>
      </c>
      <c r="L5960" s="1">
        <v>14.1805</v>
      </c>
      <c r="O5960" s="1">
        <v>28.1112</v>
      </c>
    </row>
    <row r="5961">
      <c r="A5961" s="4">
        <v>42082.59575231482</v>
      </c>
      <c r="B5961" s="1">
        <v>29.0</v>
      </c>
      <c r="I5961" s="4">
        <v>42084.88741898148</v>
      </c>
      <c r="J5961" s="1">
        <v>13.0</v>
      </c>
      <c r="L5961" s="1">
        <v>9.91524</v>
      </c>
      <c r="O5961" s="1">
        <v>28.1002</v>
      </c>
    </row>
    <row r="5962">
      <c r="A5962" s="4">
        <v>42082.599224537036</v>
      </c>
      <c r="B5962" s="1">
        <v>36.0</v>
      </c>
      <c r="I5962" s="4">
        <v>42084.8908912037</v>
      </c>
      <c r="J5962" s="1">
        <v>5.0</v>
      </c>
      <c r="L5962" s="1">
        <v>19.7289</v>
      </c>
      <c r="O5962" s="1">
        <v>32.5771</v>
      </c>
    </row>
    <row r="5963">
      <c r="A5963" s="4">
        <v>42082.60269675926</v>
      </c>
      <c r="B5963" s="1">
        <v>28.0</v>
      </c>
      <c r="I5963" s="4">
        <v>42084.89436342593</v>
      </c>
      <c r="J5963" s="1">
        <v>10.0</v>
      </c>
      <c r="L5963" s="1">
        <v>13.0002</v>
      </c>
      <c r="O5963" s="1">
        <v>51.2404</v>
      </c>
    </row>
    <row r="5964">
      <c r="A5964" s="4">
        <v>42082.60616898148</v>
      </c>
      <c r="B5964" s="1">
        <v>36.0</v>
      </c>
      <c r="I5964" s="4">
        <v>42084.897835648146</v>
      </c>
      <c r="J5964" s="1">
        <v>19.0</v>
      </c>
      <c r="L5964" s="1">
        <v>12.203</v>
      </c>
      <c r="O5964" s="1">
        <v>52.9817</v>
      </c>
    </row>
    <row r="5965">
      <c r="A5965" s="4">
        <v>42082.6096412037</v>
      </c>
      <c r="B5965" s="1">
        <v>31.0</v>
      </c>
      <c r="I5965" s="4">
        <v>42084.90130787037</v>
      </c>
      <c r="J5965" s="1">
        <v>8.0</v>
      </c>
      <c r="L5965" s="1">
        <v>24.0118</v>
      </c>
      <c r="O5965" s="1">
        <v>72.2493</v>
      </c>
    </row>
    <row r="5966">
      <c r="A5966" s="4">
        <v>42082.61311342593</v>
      </c>
      <c r="B5966" s="1">
        <v>34.0</v>
      </c>
      <c r="I5966" s="4">
        <v>42084.90478009259</v>
      </c>
      <c r="J5966" s="1">
        <v>15.0</v>
      </c>
      <c r="L5966" s="1">
        <v>11.3381</v>
      </c>
      <c r="O5966" s="1">
        <v>49.1864</v>
      </c>
    </row>
    <row r="5967">
      <c r="A5967" s="4">
        <v>42082.616585648146</v>
      </c>
      <c r="B5967" s="1">
        <v>23.0</v>
      </c>
      <c r="I5967" s="4">
        <v>42084.90825231482</v>
      </c>
      <c r="J5967" s="1">
        <v>12.0</v>
      </c>
      <c r="L5967" s="1">
        <v>21.6192</v>
      </c>
      <c r="O5967" s="1">
        <v>58.0194</v>
      </c>
    </row>
    <row r="5968">
      <c r="A5968" s="4">
        <v>42082.62005787037</v>
      </c>
      <c r="B5968" s="1">
        <v>27.0</v>
      </c>
      <c r="I5968" s="4">
        <v>42084.911724537036</v>
      </c>
      <c r="J5968" s="1">
        <v>12.0</v>
      </c>
      <c r="L5968" s="1">
        <v>24.138</v>
      </c>
      <c r="O5968" s="1">
        <v>80.7734</v>
      </c>
    </row>
    <row r="5969">
      <c r="A5969" s="4">
        <v>42082.62353009259</v>
      </c>
      <c r="B5969" s="1">
        <v>32.0</v>
      </c>
      <c r="I5969" s="4">
        <v>42084.91519675926</v>
      </c>
      <c r="J5969" s="1">
        <v>9.0</v>
      </c>
      <c r="L5969" s="1">
        <v>25.4421</v>
      </c>
      <c r="O5969" s="1">
        <v>84.2233</v>
      </c>
    </row>
    <row r="5970">
      <c r="A5970" s="4">
        <v>42082.62700231482</v>
      </c>
      <c r="B5970" s="1">
        <v>25.0</v>
      </c>
      <c r="I5970" s="4">
        <v>42084.91866898148</v>
      </c>
      <c r="J5970" s="1">
        <v>8.0</v>
      </c>
      <c r="L5970" s="1">
        <v>19.1374</v>
      </c>
      <c r="O5970" s="1">
        <v>118.913</v>
      </c>
    </row>
    <row r="5971">
      <c r="A5971" s="4">
        <v>42082.630474537036</v>
      </c>
      <c r="B5971" s="1">
        <v>15.0</v>
      </c>
      <c r="I5971" s="4">
        <v>42084.9221412037</v>
      </c>
      <c r="J5971" s="1">
        <v>9.0</v>
      </c>
      <c r="L5971" s="1">
        <v>22.9189</v>
      </c>
      <c r="O5971" s="1">
        <v>134.072</v>
      </c>
    </row>
    <row r="5972">
      <c r="A5972" s="4">
        <v>42082.63394675926</v>
      </c>
      <c r="B5972" s="1">
        <v>42.0</v>
      </c>
      <c r="I5972" s="4">
        <v>42084.92561342593</v>
      </c>
      <c r="J5972" s="1">
        <v>4.0</v>
      </c>
      <c r="L5972" s="1">
        <v>15.0088</v>
      </c>
      <c r="O5972" s="1">
        <v>138.027</v>
      </c>
    </row>
    <row r="5973">
      <c r="A5973" s="4">
        <v>42082.63741898148</v>
      </c>
      <c r="B5973" s="1">
        <v>26.0</v>
      </c>
      <c r="I5973" s="4">
        <v>42084.929085648146</v>
      </c>
      <c r="J5973" s="1">
        <v>5.0</v>
      </c>
      <c r="L5973" s="1">
        <v>11.9088</v>
      </c>
      <c r="O5973" s="1">
        <v>115.233</v>
      </c>
    </row>
    <row r="5974">
      <c r="A5974" s="4">
        <v>42082.6408912037</v>
      </c>
      <c r="B5974" s="1">
        <v>17.0</v>
      </c>
      <c r="I5974" s="4">
        <v>42084.93255787037</v>
      </c>
      <c r="J5974" s="1">
        <v>8.0</v>
      </c>
      <c r="L5974" s="1">
        <v>13.7869</v>
      </c>
      <c r="O5974" s="1">
        <v>108.307</v>
      </c>
    </row>
    <row r="5975">
      <c r="A5975" s="4">
        <v>42082.64436342593</v>
      </c>
      <c r="B5975" s="1">
        <v>28.0</v>
      </c>
      <c r="I5975" s="4">
        <v>42084.93603009259</v>
      </c>
      <c r="J5975" s="1">
        <v>10.0</v>
      </c>
      <c r="L5975" s="1">
        <v>12.569</v>
      </c>
      <c r="O5975" s="1">
        <v>78.9044</v>
      </c>
    </row>
    <row r="5976">
      <c r="A5976" s="4">
        <v>42082.647835648146</v>
      </c>
      <c r="B5976" s="1">
        <v>18.0</v>
      </c>
      <c r="I5976" s="4">
        <v>42084.93950231482</v>
      </c>
      <c r="J5976" s="1">
        <v>9.0</v>
      </c>
      <c r="L5976" s="1">
        <v>14.9631</v>
      </c>
      <c r="O5976" s="1">
        <v>56.0971</v>
      </c>
    </row>
    <row r="5977">
      <c r="A5977" s="4">
        <v>42082.65130787037</v>
      </c>
      <c r="B5977" s="1">
        <v>35.0</v>
      </c>
      <c r="I5977" s="4">
        <v>42084.942974537036</v>
      </c>
      <c r="J5977" s="1">
        <v>4.0</v>
      </c>
      <c r="L5977" s="1">
        <v>17.0328</v>
      </c>
      <c r="O5977" s="1">
        <v>55.8135</v>
      </c>
    </row>
    <row r="5978">
      <c r="A5978" s="4">
        <v>42082.65478009259</v>
      </c>
      <c r="B5978" s="1">
        <v>43.0</v>
      </c>
      <c r="I5978" s="4">
        <v>42084.94644675926</v>
      </c>
      <c r="J5978" s="1">
        <v>7.0</v>
      </c>
      <c r="L5978" s="1">
        <v>13.5505</v>
      </c>
      <c r="O5978" s="1">
        <v>60.7815</v>
      </c>
    </row>
    <row r="5979">
      <c r="A5979" s="4">
        <v>42082.65825231482</v>
      </c>
      <c r="B5979" s="1">
        <v>45.0</v>
      </c>
      <c r="I5979" s="4">
        <v>42084.94991898148</v>
      </c>
      <c r="J5979" s="1">
        <v>11.0</v>
      </c>
      <c r="L5979" s="1">
        <v>11.8789</v>
      </c>
      <c r="O5979" s="1">
        <v>76.9308</v>
      </c>
    </row>
    <row r="5980">
      <c r="A5980" s="4">
        <v>42082.661724537036</v>
      </c>
      <c r="B5980" s="1">
        <v>26.0</v>
      </c>
      <c r="I5980" s="4">
        <v>42084.9533912037</v>
      </c>
      <c r="J5980" s="1">
        <v>7.0</v>
      </c>
      <c r="L5980" s="1">
        <v>19.1172</v>
      </c>
      <c r="O5980" s="1">
        <v>85.6576</v>
      </c>
    </row>
    <row r="5981">
      <c r="A5981" s="4">
        <v>42082.66519675926</v>
      </c>
      <c r="B5981" s="1">
        <v>27.0</v>
      </c>
      <c r="I5981" s="4">
        <v>42084.95686342593</v>
      </c>
      <c r="J5981" s="1">
        <v>12.0</v>
      </c>
      <c r="L5981" s="1">
        <v>10.4415</v>
      </c>
      <c r="O5981" s="1">
        <v>69.0611</v>
      </c>
    </row>
    <row r="5982">
      <c r="A5982" s="4">
        <v>42082.66866898148</v>
      </c>
      <c r="B5982" s="1">
        <v>37.0</v>
      </c>
      <c r="I5982" s="4">
        <v>42084.960335648146</v>
      </c>
      <c r="J5982" s="1">
        <v>6.0</v>
      </c>
      <c r="L5982" s="1">
        <v>15.9156</v>
      </c>
      <c r="O5982" s="1">
        <v>60.2203</v>
      </c>
    </row>
    <row r="5983">
      <c r="A5983" s="4">
        <v>42082.6721412037</v>
      </c>
      <c r="B5983" s="1">
        <v>23.0</v>
      </c>
      <c r="I5983" s="4">
        <v>42084.96380787037</v>
      </c>
      <c r="J5983" s="1">
        <v>8.0</v>
      </c>
      <c r="L5983" s="1">
        <v>14.2429</v>
      </c>
      <c r="O5983" s="1">
        <v>85.1014</v>
      </c>
    </row>
    <row r="5984">
      <c r="A5984" s="4">
        <v>42082.67561342593</v>
      </c>
      <c r="B5984" s="1">
        <v>20.0</v>
      </c>
      <c r="I5984" s="4">
        <v>42084.96728009259</v>
      </c>
      <c r="J5984" s="1">
        <v>4.0</v>
      </c>
      <c r="L5984" s="1">
        <v>16.7001</v>
      </c>
      <c r="O5984" s="1">
        <v>61.1668</v>
      </c>
    </row>
    <row r="5985">
      <c r="A5985" s="4">
        <v>42082.679085648146</v>
      </c>
      <c r="B5985" s="1">
        <v>33.0</v>
      </c>
      <c r="I5985" s="4">
        <v>42084.97075231482</v>
      </c>
      <c r="J5985" s="1">
        <v>5.0</v>
      </c>
      <c r="L5985" s="1">
        <v>12.3908</v>
      </c>
      <c r="O5985" s="1">
        <v>91.1822</v>
      </c>
    </row>
    <row r="5986">
      <c r="A5986" s="4">
        <v>42082.68255787037</v>
      </c>
      <c r="B5986" s="1">
        <v>37.0</v>
      </c>
      <c r="I5986" s="4">
        <v>42084.974224537036</v>
      </c>
      <c r="J5986" s="1">
        <v>6.0</v>
      </c>
      <c r="L5986" s="1">
        <v>15.341</v>
      </c>
      <c r="O5986" s="1">
        <v>87.1946</v>
      </c>
    </row>
    <row r="5987">
      <c r="A5987" s="4">
        <v>42082.68603009259</v>
      </c>
      <c r="B5987" s="1">
        <v>25.0</v>
      </c>
      <c r="I5987" s="4">
        <v>42084.97769675926</v>
      </c>
      <c r="J5987" s="1">
        <v>12.0</v>
      </c>
      <c r="L5987" s="1">
        <v>11.8466</v>
      </c>
      <c r="O5987" s="1">
        <v>91.8084</v>
      </c>
    </row>
    <row r="5988">
      <c r="A5988" s="4">
        <v>42082.68950231482</v>
      </c>
      <c r="B5988" s="1">
        <v>29.0</v>
      </c>
      <c r="I5988" s="4">
        <v>42084.98116898148</v>
      </c>
      <c r="J5988" s="1">
        <v>13.0</v>
      </c>
      <c r="L5988" s="1">
        <v>17.4418</v>
      </c>
      <c r="O5988" s="1">
        <v>62.335</v>
      </c>
    </row>
    <row r="5989">
      <c r="A5989" s="4">
        <v>42082.692974537036</v>
      </c>
      <c r="B5989" s="1">
        <v>34.0</v>
      </c>
      <c r="I5989" s="4">
        <v>42084.9846412037</v>
      </c>
      <c r="J5989" s="1">
        <v>14.0</v>
      </c>
      <c r="L5989" s="1">
        <v>9.60555</v>
      </c>
      <c r="O5989" s="1">
        <v>64.4015</v>
      </c>
    </row>
    <row r="5990">
      <c r="A5990" s="4">
        <v>42082.69644675926</v>
      </c>
      <c r="B5990" s="1">
        <v>21.0</v>
      </c>
      <c r="I5990" s="4">
        <v>42084.98811342593</v>
      </c>
      <c r="J5990" s="1">
        <v>6.0</v>
      </c>
      <c r="L5990" s="1">
        <v>14.2808</v>
      </c>
      <c r="O5990" s="1">
        <v>37.5599</v>
      </c>
    </row>
    <row r="5991">
      <c r="A5991" s="4">
        <v>42082.69991898148</v>
      </c>
      <c r="B5991" s="1">
        <v>27.0</v>
      </c>
      <c r="I5991" s="4">
        <v>42084.991585648146</v>
      </c>
      <c r="J5991" s="1">
        <v>6.0</v>
      </c>
      <c r="L5991" s="1">
        <v>11.9431</v>
      </c>
      <c r="O5991" s="1">
        <v>54.4582</v>
      </c>
    </row>
    <row r="5992">
      <c r="A5992" s="4">
        <v>42082.7033912037</v>
      </c>
      <c r="B5992" s="1">
        <v>17.0</v>
      </c>
      <c r="I5992" s="4">
        <v>42084.99505787037</v>
      </c>
      <c r="J5992" s="1">
        <v>8.0</v>
      </c>
      <c r="L5992" s="1">
        <v>17.0832</v>
      </c>
      <c r="O5992" s="1">
        <v>56.8938</v>
      </c>
    </row>
    <row r="5993">
      <c r="A5993" s="4">
        <v>42082.70686342593</v>
      </c>
      <c r="B5993" s="1">
        <v>41.0</v>
      </c>
      <c r="I5993" s="4">
        <v>42084.99853009259</v>
      </c>
      <c r="J5993" s="1">
        <v>9.0</v>
      </c>
      <c r="L5993" s="1">
        <v>21.4289</v>
      </c>
      <c r="O5993" s="1">
        <v>73.6005</v>
      </c>
    </row>
    <row r="5994">
      <c r="A5994" s="4">
        <v>42082.710335648146</v>
      </c>
      <c r="B5994" s="1">
        <v>22.0</v>
      </c>
      <c r="I5994" s="4">
        <v>42085.00200231482</v>
      </c>
      <c r="J5994" s="1">
        <v>6.0</v>
      </c>
      <c r="L5994" s="1">
        <v>20.5171</v>
      </c>
      <c r="O5994" s="1">
        <v>90.3967</v>
      </c>
    </row>
    <row r="5995">
      <c r="A5995" s="4">
        <v>42082.71380787037</v>
      </c>
      <c r="B5995" s="1">
        <v>19.0</v>
      </c>
      <c r="I5995" s="4">
        <v>42085.005474537036</v>
      </c>
      <c r="J5995" s="1">
        <v>7.0</v>
      </c>
      <c r="L5995" s="1">
        <v>14.4268</v>
      </c>
      <c r="O5995" s="1">
        <v>110.08</v>
      </c>
    </row>
    <row r="5996">
      <c r="A5996" s="4">
        <v>42082.71728009259</v>
      </c>
      <c r="B5996" s="1">
        <v>25.0</v>
      </c>
      <c r="I5996" s="4">
        <v>42085.00894675926</v>
      </c>
      <c r="J5996" s="1">
        <v>3.0</v>
      </c>
      <c r="L5996" s="1">
        <v>10.3713</v>
      </c>
      <c r="O5996" s="1">
        <v>115.492</v>
      </c>
    </row>
    <row r="5997">
      <c r="A5997" s="4">
        <v>42082.72075231482</v>
      </c>
      <c r="B5997" s="1">
        <v>22.0</v>
      </c>
      <c r="I5997" s="4">
        <v>42085.01241898148</v>
      </c>
      <c r="J5997" s="1">
        <v>6.0</v>
      </c>
      <c r="L5997" s="1">
        <v>9.05814</v>
      </c>
      <c r="O5997" s="1">
        <v>98.1495</v>
      </c>
    </row>
    <row r="5998">
      <c r="A5998" s="4">
        <v>42082.724224537036</v>
      </c>
      <c r="B5998" s="1">
        <v>32.0</v>
      </c>
      <c r="I5998" s="4">
        <v>42085.0158912037</v>
      </c>
      <c r="J5998" s="1">
        <v>6.0</v>
      </c>
      <c r="L5998" s="1">
        <v>11.802</v>
      </c>
      <c r="O5998" s="1">
        <v>63.7394</v>
      </c>
    </row>
    <row r="5999">
      <c r="A5999" s="4">
        <v>42082.72769675926</v>
      </c>
      <c r="B5999" s="1">
        <v>32.0</v>
      </c>
      <c r="I5999" s="4">
        <v>42085.01936342593</v>
      </c>
      <c r="J5999" s="1">
        <v>6.0</v>
      </c>
      <c r="L5999" s="1">
        <v>18.4946</v>
      </c>
      <c r="O5999" s="1">
        <v>62.7582</v>
      </c>
    </row>
    <row r="6000">
      <c r="A6000" s="4">
        <v>42082.73116898148</v>
      </c>
      <c r="B6000" s="1">
        <v>23.0</v>
      </c>
      <c r="I6000" s="4">
        <v>42085.022835648146</v>
      </c>
      <c r="J6000" s="1">
        <v>5.0</v>
      </c>
      <c r="L6000" s="1">
        <v>11.3356</v>
      </c>
      <c r="O6000" s="1">
        <v>60.9634</v>
      </c>
    </row>
    <row r="6001">
      <c r="A6001" s="4">
        <v>42082.7346412037</v>
      </c>
      <c r="B6001" s="1">
        <v>22.0</v>
      </c>
      <c r="I6001" s="4">
        <v>42085.02630787037</v>
      </c>
      <c r="J6001" s="1">
        <v>9.0</v>
      </c>
      <c r="L6001" s="1">
        <v>10.8419</v>
      </c>
      <c r="O6001" s="1">
        <v>75.2049</v>
      </c>
    </row>
    <row r="6002">
      <c r="A6002" s="4">
        <v>42082.73811342593</v>
      </c>
      <c r="B6002" s="1">
        <v>32.0</v>
      </c>
      <c r="I6002" s="4">
        <v>42085.02978009259</v>
      </c>
      <c r="J6002" s="1">
        <v>6.0</v>
      </c>
      <c r="L6002" s="1">
        <v>12.581</v>
      </c>
      <c r="O6002" s="1">
        <v>79.2499</v>
      </c>
    </row>
    <row r="6003">
      <c r="A6003" s="4">
        <v>42082.741585648146</v>
      </c>
      <c r="B6003" s="1">
        <v>27.0</v>
      </c>
      <c r="I6003" s="4">
        <v>42085.03325231482</v>
      </c>
      <c r="J6003" s="1">
        <v>4.0</v>
      </c>
      <c r="L6003" s="1">
        <v>9.72919</v>
      </c>
      <c r="O6003" s="1">
        <v>49.7594</v>
      </c>
    </row>
    <row r="6004">
      <c r="A6004" s="4">
        <v>42082.74505787037</v>
      </c>
      <c r="B6004" s="1">
        <v>31.0</v>
      </c>
      <c r="I6004" s="4">
        <v>42085.036724537036</v>
      </c>
      <c r="J6004" s="1">
        <v>8.0</v>
      </c>
      <c r="L6004" s="1">
        <v>12.1005</v>
      </c>
      <c r="O6004" s="1">
        <v>42.6694</v>
      </c>
    </row>
    <row r="6005">
      <c r="A6005" s="4">
        <v>42082.74853009259</v>
      </c>
      <c r="B6005" s="1">
        <v>34.0</v>
      </c>
      <c r="I6005" s="4">
        <v>42085.04019675926</v>
      </c>
      <c r="J6005" s="1">
        <v>8.0</v>
      </c>
      <c r="L6005" s="1">
        <v>20.0548</v>
      </c>
      <c r="O6005" s="1">
        <v>63.7676</v>
      </c>
    </row>
    <row r="6006">
      <c r="A6006" s="4">
        <v>42082.75200231482</v>
      </c>
      <c r="B6006" s="1">
        <v>23.0</v>
      </c>
      <c r="I6006" s="4">
        <v>42085.04366898148</v>
      </c>
      <c r="J6006" s="1">
        <v>8.0</v>
      </c>
      <c r="L6006" s="1">
        <v>17.2438</v>
      </c>
      <c r="O6006" s="1">
        <v>68.5717</v>
      </c>
    </row>
    <row r="6007">
      <c r="A6007" s="4">
        <v>42082.755474537036</v>
      </c>
      <c r="B6007" s="1">
        <v>28.0</v>
      </c>
      <c r="I6007" s="4">
        <v>42085.0471412037</v>
      </c>
      <c r="J6007" s="1">
        <v>15.0</v>
      </c>
      <c r="L6007" s="1">
        <v>18.9458</v>
      </c>
      <c r="O6007" s="1">
        <v>59.021</v>
      </c>
    </row>
    <row r="6008">
      <c r="A6008" s="4">
        <v>42082.75894675926</v>
      </c>
      <c r="B6008" s="1">
        <v>22.0</v>
      </c>
      <c r="I6008" s="4">
        <v>42085.05061342593</v>
      </c>
      <c r="J6008" s="1">
        <v>17.0</v>
      </c>
      <c r="L6008" s="1">
        <v>32.2922</v>
      </c>
      <c r="O6008" s="1">
        <v>85.2398</v>
      </c>
    </row>
    <row r="6009">
      <c r="A6009" s="4">
        <v>42082.76241898148</v>
      </c>
      <c r="B6009" s="1">
        <v>27.0</v>
      </c>
      <c r="I6009" s="4">
        <v>42085.054085648146</v>
      </c>
      <c r="J6009" s="1">
        <v>11.0</v>
      </c>
      <c r="L6009" s="1">
        <v>35.033</v>
      </c>
      <c r="O6009" s="1">
        <v>103.43</v>
      </c>
    </row>
    <row r="6010">
      <c r="A6010" s="4">
        <v>42082.7658912037</v>
      </c>
      <c r="B6010" s="1">
        <v>30.0</v>
      </c>
      <c r="I6010" s="4">
        <v>42085.05755787037</v>
      </c>
      <c r="J6010" s="1">
        <v>12.0</v>
      </c>
      <c r="L6010" s="1">
        <v>24.8028</v>
      </c>
      <c r="O6010" s="1">
        <v>122.528</v>
      </c>
    </row>
    <row r="6011">
      <c r="A6011" s="4">
        <v>42082.76936342593</v>
      </c>
      <c r="B6011" s="1">
        <v>20.0</v>
      </c>
      <c r="I6011" s="4">
        <v>42085.06103009259</v>
      </c>
      <c r="J6011" s="1">
        <v>11.0</v>
      </c>
      <c r="L6011" s="1">
        <v>27.5792</v>
      </c>
      <c r="O6011" s="1">
        <v>175.452</v>
      </c>
    </row>
    <row r="6012">
      <c r="A6012" s="4">
        <v>42082.772835648146</v>
      </c>
      <c r="B6012" s="1">
        <v>16.0</v>
      </c>
      <c r="I6012" s="4">
        <v>42085.06450231482</v>
      </c>
      <c r="J6012" s="1">
        <v>2.0</v>
      </c>
      <c r="L6012" s="1">
        <v>25.8893</v>
      </c>
      <c r="O6012" s="1">
        <v>191.588</v>
      </c>
    </row>
    <row r="6013">
      <c r="A6013" s="4">
        <v>42082.77630787037</v>
      </c>
      <c r="B6013" s="1">
        <v>26.0</v>
      </c>
      <c r="I6013" s="4">
        <v>42085.067974537036</v>
      </c>
      <c r="J6013" s="1">
        <v>2.0</v>
      </c>
      <c r="L6013" s="1">
        <v>10.8448</v>
      </c>
      <c r="O6013" s="1">
        <v>237.27</v>
      </c>
    </row>
    <row r="6014">
      <c r="A6014" s="4">
        <v>42082.77978009259</v>
      </c>
      <c r="B6014" s="1">
        <v>24.0</v>
      </c>
      <c r="I6014" s="4">
        <v>42085.07144675926</v>
      </c>
      <c r="J6014" s="1">
        <v>9.0</v>
      </c>
      <c r="L6014" s="1">
        <v>14.3312</v>
      </c>
      <c r="O6014" s="1">
        <v>213.097</v>
      </c>
    </row>
    <row r="6015">
      <c r="A6015" s="4">
        <v>42082.78325231482</v>
      </c>
      <c r="B6015" s="1">
        <v>27.0</v>
      </c>
      <c r="I6015" s="4">
        <v>42085.07491898148</v>
      </c>
      <c r="J6015" s="1">
        <v>5.0</v>
      </c>
      <c r="L6015" s="1">
        <v>19.4358</v>
      </c>
      <c r="O6015" s="1">
        <v>161.458</v>
      </c>
    </row>
    <row r="6016">
      <c r="A6016" s="4">
        <v>42082.786724537036</v>
      </c>
      <c r="B6016" s="1">
        <v>31.0</v>
      </c>
      <c r="I6016" s="4">
        <v>42085.0783912037</v>
      </c>
      <c r="J6016" s="1">
        <v>13.0</v>
      </c>
      <c r="L6016" s="1">
        <v>15.5502</v>
      </c>
      <c r="O6016" s="1">
        <v>105.087</v>
      </c>
    </row>
    <row r="6017">
      <c r="A6017" s="4">
        <v>42082.79019675926</v>
      </c>
      <c r="B6017" s="1">
        <v>30.0</v>
      </c>
      <c r="I6017" s="4">
        <v>42085.08186342593</v>
      </c>
      <c r="J6017" s="1">
        <v>9.0</v>
      </c>
      <c r="L6017" s="1">
        <v>20.9394</v>
      </c>
      <c r="O6017" s="1">
        <v>81.9647</v>
      </c>
    </row>
    <row r="6018">
      <c r="A6018" s="4">
        <v>42082.79366898148</v>
      </c>
      <c r="B6018" s="1">
        <v>23.0</v>
      </c>
      <c r="I6018" s="4">
        <v>42085.085335648146</v>
      </c>
      <c r="J6018" s="1">
        <v>10.0</v>
      </c>
      <c r="L6018" s="1">
        <v>18.6362</v>
      </c>
      <c r="O6018" s="1">
        <v>97.9087</v>
      </c>
    </row>
    <row r="6019">
      <c r="A6019" s="4">
        <v>42082.7971412037</v>
      </c>
      <c r="B6019" s="1">
        <v>21.0</v>
      </c>
      <c r="I6019" s="4">
        <v>42085.08880787037</v>
      </c>
      <c r="J6019" s="1">
        <v>8.0</v>
      </c>
      <c r="L6019" s="1">
        <v>16.6431</v>
      </c>
      <c r="O6019" s="1">
        <v>71.9346</v>
      </c>
    </row>
    <row r="6020">
      <c r="A6020" s="4">
        <v>42082.80061342593</v>
      </c>
      <c r="B6020" s="1">
        <v>21.0</v>
      </c>
      <c r="I6020" s="4">
        <v>42085.09228009259</v>
      </c>
      <c r="J6020" s="1">
        <v>5.0</v>
      </c>
      <c r="L6020" s="1">
        <v>12.4776</v>
      </c>
      <c r="O6020" s="1">
        <v>145.385</v>
      </c>
    </row>
    <row r="6021">
      <c r="A6021" s="4">
        <v>42082.804085648146</v>
      </c>
      <c r="B6021" s="1">
        <v>39.0</v>
      </c>
      <c r="I6021" s="4">
        <v>42085.09575231482</v>
      </c>
      <c r="J6021" s="1">
        <v>130.0</v>
      </c>
      <c r="L6021" s="1">
        <v>13.3239</v>
      </c>
      <c r="O6021" s="1">
        <v>192.105</v>
      </c>
    </row>
    <row r="6022">
      <c r="A6022" s="4">
        <v>42082.80755787037</v>
      </c>
      <c r="B6022" s="1">
        <v>33.0</v>
      </c>
      <c r="I6022" s="4">
        <v>42085.099224537036</v>
      </c>
      <c r="J6022" s="1">
        <v>44.0</v>
      </c>
      <c r="L6022" s="1">
        <v>99.4556</v>
      </c>
      <c r="O6022" s="1">
        <v>192.642</v>
      </c>
    </row>
    <row r="6023">
      <c r="A6023" s="4">
        <v>42082.81103009259</v>
      </c>
      <c r="B6023" s="1">
        <v>33.0</v>
      </c>
      <c r="I6023" s="4">
        <v>42085.10269675926</v>
      </c>
      <c r="J6023" s="1">
        <v>28.0</v>
      </c>
      <c r="L6023" s="1">
        <v>49.9283</v>
      </c>
      <c r="O6023" s="1">
        <v>181.102</v>
      </c>
    </row>
    <row r="6024">
      <c r="A6024" s="4">
        <v>42082.81450231482</v>
      </c>
      <c r="B6024" s="1">
        <v>24.0</v>
      </c>
      <c r="I6024" s="4">
        <v>42085.10616898148</v>
      </c>
      <c r="J6024" s="1">
        <v>17.0</v>
      </c>
      <c r="L6024" s="1">
        <v>44.8193</v>
      </c>
      <c r="O6024" s="1">
        <v>243.04</v>
      </c>
    </row>
    <row r="6025">
      <c r="A6025" s="4">
        <v>42082.817974537036</v>
      </c>
      <c r="B6025" s="1">
        <v>29.0</v>
      </c>
      <c r="I6025" s="4">
        <v>42085.1096412037</v>
      </c>
      <c r="J6025" s="1">
        <v>12.0</v>
      </c>
      <c r="L6025" s="1">
        <v>43.5929</v>
      </c>
      <c r="O6025" s="1">
        <v>347.743</v>
      </c>
    </row>
    <row r="6026">
      <c r="A6026" s="4">
        <v>42082.82144675926</v>
      </c>
      <c r="B6026" s="1">
        <v>34.0</v>
      </c>
      <c r="I6026" s="4">
        <v>42085.11311342593</v>
      </c>
      <c r="J6026" s="1">
        <v>10.0</v>
      </c>
      <c r="L6026" s="1">
        <v>42.4561</v>
      </c>
      <c r="O6026" s="1">
        <v>276.011</v>
      </c>
    </row>
    <row r="6027">
      <c r="A6027" s="4">
        <v>42082.82491898148</v>
      </c>
      <c r="B6027" s="1">
        <v>46.0</v>
      </c>
      <c r="I6027" s="4">
        <v>42085.116585648146</v>
      </c>
      <c r="J6027" s="1">
        <v>6.0</v>
      </c>
      <c r="L6027" s="1">
        <v>39.0174</v>
      </c>
      <c r="O6027" s="1">
        <v>303.985</v>
      </c>
    </row>
    <row r="6028">
      <c r="A6028" s="4">
        <v>42082.8283912037</v>
      </c>
      <c r="B6028" s="1">
        <v>22.0</v>
      </c>
      <c r="I6028" s="4">
        <v>42085.12005787037</v>
      </c>
      <c r="J6028" s="1">
        <v>14.0</v>
      </c>
      <c r="L6028" s="1">
        <v>34.5596</v>
      </c>
      <c r="O6028" s="1">
        <v>310.334</v>
      </c>
    </row>
    <row r="6029">
      <c r="A6029" s="4">
        <v>42082.83186342593</v>
      </c>
      <c r="B6029" s="1">
        <v>34.0</v>
      </c>
      <c r="I6029" s="4">
        <v>42085.12353009259</v>
      </c>
      <c r="J6029" s="1">
        <v>16.0</v>
      </c>
      <c r="L6029" s="1">
        <v>32.8132</v>
      </c>
      <c r="O6029" s="1">
        <v>286.809</v>
      </c>
    </row>
    <row r="6030">
      <c r="A6030" s="4">
        <v>42082.835335648146</v>
      </c>
      <c r="B6030" s="1">
        <v>25.0</v>
      </c>
      <c r="I6030" s="4">
        <v>42085.12700231482</v>
      </c>
      <c r="J6030" s="1">
        <v>8.0</v>
      </c>
      <c r="L6030" s="1">
        <v>16.3553</v>
      </c>
      <c r="O6030" s="1">
        <v>235.73</v>
      </c>
    </row>
    <row r="6031">
      <c r="A6031" s="4">
        <v>42082.83880787037</v>
      </c>
      <c r="B6031" s="1">
        <v>30.0</v>
      </c>
      <c r="I6031" s="4">
        <v>42085.130474537036</v>
      </c>
      <c r="J6031" s="1">
        <v>15.0</v>
      </c>
      <c r="L6031" s="1">
        <v>17.654</v>
      </c>
      <c r="O6031" s="1">
        <v>152.043</v>
      </c>
    </row>
    <row r="6032">
      <c r="A6032" s="4">
        <v>42082.84228009259</v>
      </c>
      <c r="B6032" s="1">
        <v>27.0</v>
      </c>
      <c r="I6032" s="4">
        <v>42085.13394675926</v>
      </c>
      <c r="J6032" s="1">
        <v>9.0</v>
      </c>
      <c r="L6032" s="1">
        <v>21.8051</v>
      </c>
      <c r="O6032" s="1">
        <v>110.432</v>
      </c>
    </row>
    <row r="6033">
      <c r="A6033" s="4">
        <v>42082.84575231482</v>
      </c>
      <c r="B6033" s="1">
        <v>27.0</v>
      </c>
      <c r="I6033" s="4">
        <v>42085.13741898148</v>
      </c>
      <c r="J6033" s="1">
        <v>12.0</v>
      </c>
      <c r="L6033" s="1">
        <v>18.4501</v>
      </c>
      <c r="O6033" s="1">
        <v>73.4436</v>
      </c>
    </row>
    <row r="6034">
      <c r="A6034" s="4">
        <v>42082.849224537036</v>
      </c>
      <c r="B6034" s="1">
        <v>24.0</v>
      </c>
      <c r="I6034" s="4">
        <v>42085.1408912037</v>
      </c>
      <c r="J6034" s="1">
        <v>6.0</v>
      </c>
      <c r="L6034" s="1">
        <v>16.8255</v>
      </c>
      <c r="O6034" s="1">
        <v>72.757</v>
      </c>
    </row>
    <row r="6035">
      <c r="A6035" s="4">
        <v>42082.85269675926</v>
      </c>
      <c r="B6035" s="1">
        <v>18.0</v>
      </c>
      <c r="I6035" s="4">
        <v>42085.14436342593</v>
      </c>
      <c r="J6035" s="1">
        <v>10.0</v>
      </c>
      <c r="L6035" s="1">
        <v>21.2382</v>
      </c>
      <c r="O6035" s="1">
        <v>103.46</v>
      </c>
    </row>
    <row r="6036">
      <c r="A6036" s="4">
        <v>42082.85616898148</v>
      </c>
      <c r="B6036" s="1">
        <v>17.0</v>
      </c>
      <c r="I6036" s="4">
        <v>42085.147835648146</v>
      </c>
      <c r="J6036" s="1">
        <v>9.0</v>
      </c>
      <c r="L6036" s="1">
        <v>15.2606</v>
      </c>
      <c r="O6036" s="1">
        <v>87.0139</v>
      </c>
    </row>
    <row r="6037">
      <c r="A6037" s="4">
        <v>42082.8596412037</v>
      </c>
      <c r="B6037" s="1">
        <v>35.0</v>
      </c>
      <c r="I6037" s="4">
        <v>42085.15130787037</v>
      </c>
      <c r="J6037" s="1">
        <v>7.0</v>
      </c>
      <c r="L6037" s="1">
        <v>26.7378</v>
      </c>
      <c r="O6037" s="1">
        <v>109.276</v>
      </c>
    </row>
    <row r="6038">
      <c r="A6038" s="4">
        <v>42082.86311342593</v>
      </c>
      <c r="B6038" s="1">
        <v>13.0</v>
      </c>
      <c r="I6038" s="4">
        <v>42085.15478009259</v>
      </c>
      <c r="J6038" s="1">
        <v>8.0</v>
      </c>
      <c r="L6038" s="1">
        <v>33.4722</v>
      </c>
      <c r="O6038" s="1">
        <v>128.683</v>
      </c>
    </row>
    <row r="6039">
      <c r="A6039" s="4">
        <v>42082.866585648146</v>
      </c>
      <c r="B6039" s="1">
        <v>16.0</v>
      </c>
      <c r="I6039" s="4">
        <v>42085.15825231482</v>
      </c>
      <c r="J6039" s="1">
        <v>9.0</v>
      </c>
      <c r="L6039" s="1">
        <v>28.5229</v>
      </c>
      <c r="O6039" s="1">
        <v>154.723</v>
      </c>
    </row>
    <row r="6040">
      <c r="A6040" s="4">
        <v>42082.87005787037</v>
      </c>
      <c r="B6040" s="1">
        <v>13.0</v>
      </c>
      <c r="I6040" s="4">
        <v>42085.161724537036</v>
      </c>
      <c r="J6040" s="1">
        <v>8.0</v>
      </c>
      <c r="L6040" s="1">
        <v>26.4256</v>
      </c>
      <c r="O6040" s="1">
        <v>212.839</v>
      </c>
    </row>
    <row r="6041">
      <c r="A6041" s="4">
        <v>42082.87353009259</v>
      </c>
      <c r="B6041" s="1">
        <v>29.0</v>
      </c>
      <c r="I6041" s="4">
        <v>42085.16519675926</v>
      </c>
      <c r="J6041" s="1">
        <v>8.0</v>
      </c>
      <c r="L6041" s="1">
        <v>20.457</v>
      </c>
      <c r="O6041" s="1">
        <v>209.766</v>
      </c>
    </row>
    <row r="6042">
      <c r="A6042" s="4">
        <v>42082.87700231482</v>
      </c>
      <c r="B6042" s="1">
        <v>23.0</v>
      </c>
      <c r="I6042" s="4">
        <v>42085.16866898148</v>
      </c>
      <c r="J6042" s="1">
        <v>7.0</v>
      </c>
      <c r="L6042" s="1">
        <v>8.08885</v>
      </c>
      <c r="O6042" s="1">
        <v>251.626</v>
      </c>
    </row>
    <row r="6043">
      <c r="A6043" s="4">
        <v>42082.880474537036</v>
      </c>
      <c r="B6043" s="1">
        <v>19.0</v>
      </c>
      <c r="I6043" s="4">
        <v>42085.1721412037</v>
      </c>
      <c r="J6043" s="1">
        <v>11.0</v>
      </c>
      <c r="L6043" s="1">
        <v>7.26932</v>
      </c>
      <c r="O6043" s="1">
        <v>166.73</v>
      </c>
    </row>
    <row r="6044">
      <c r="A6044" s="4">
        <v>42082.88394675926</v>
      </c>
      <c r="B6044" s="1">
        <v>21.0</v>
      </c>
      <c r="I6044" s="4">
        <v>42085.17561342593</v>
      </c>
      <c r="J6044" s="1">
        <v>3.0</v>
      </c>
      <c r="L6044" s="1">
        <v>9.07934</v>
      </c>
      <c r="O6044" s="1">
        <v>73.369</v>
      </c>
    </row>
    <row r="6045">
      <c r="A6045" s="4">
        <v>42082.88741898148</v>
      </c>
      <c r="B6045" s="1">
        <v>20.0</v>
      </c>
      <c r="I6045" s="4">
        <v>42085.179085648146</v>
      </c>
      <c r="J6045" s="1">
        <v>5.0</v>
      </c>
      <c r="L6045" s="1">
        <v>8.54687</v>
      </c>
      <c r="O6045" s="1">
        <v>21.9241</v>
      </c>
    </row>
    <row r="6046">
      <c r="A6046" s="4">
        <v>42082.8908912037</v>
      </c>
      <c r="B6046" s="1">
        <v>23.0</v>
      </c>
      <c r="I6046" s="4">
        <v>42085.18255787037</v>
      </c>
      <c r="J6046" s="1">
        <v>5.0</v>
      </c>
      <c r="L6046" s="1">
        <v>3.11095</v>
      </c>
      <c r="O6046" s="1">
        <v>27.0317</v>
      </c>
    </row>
    <row r="6047">
      <c r="A6047" s="4">
        <v>42082.89436342593</v>
      </c>
      <c r="B6047" s="1">
        <v>24.0</v>
      </c>
      <c r="I6047" s="4">
        <v>42085.18603009259</v>
      </c>
      <c r="J6047" s="1">
        <v>4.0</v>
      </c>
      <c r="L6047" s="1">
        <v>13.3947</v>
      </c>
      <c r="O6047" s="1">
        <v>43.0733</v>
      </c>
    </row>
    <row r="6048">
      <c r="A6048" s="4">
        <v>42082.897835648146</v>
      </c>
      <c r="B6048" s="1">
        <v>19.0</v>
      </c>
      <c r="I6048" s="4">
        <v>42085.18950231482</v>
      </c>
      <c r="J6048" s="1">
        <v>6.0</v>
      </c>
      <c r="L6048" s="1">
        <v>14.8811</v>
      </c>
      <c r="O6048" s="1">
        <v>51.6282</v>
      </c>
    </row>
    <row r="6049">
      <c r="A6049" s="4">
        <v>42082.90130787037</v>
      </c>
      <c r="B6049" s="1">
        <v>28.0</v>
      </c>
      <c r="I6049" s="4">
        <v>42085.192974537036</v>
      </c>
      <c r="J6049" s="1">
        <v>8.0</v>
      </c>
      <c r="L6049" s="1">
        <v>19.7446</v>
      </c>
      <c r="O6049" s="1">
        <v>60.6923</v>
      </c>
    </row>
    <row r="6050">
      <c r="A6050" s="4">
        <v>42082.90478009259</v>
      </c>
      <c r="B6050" s="1">
        <v>16.0</v>
      </c>
      <c r="I6050" s="4">
        <v>42085.19644675926</v>
      </c>
      <c r="J6050" s="1">
        <v>6.0</v>
      </c>
      <c r="L6050" s="1">
        <v>23.9941</v>
      </c>
      <c r="O6050" s="1">
        <v>96.1507</v>
      </c>
    </row>
    <row r="6051">
      <c r="A6051" s="4">
        <v>42082.90825231482</v>
      </c>
      <c r="B6051" s="1">
        <v>25.0</v>
      </c>
      <c r="I6051" s="4">
        <v>42085.19991898148</v>
      </c>
      <c r="J6051" s="1">
        <v>6.0</v>
      </c>
      <c r="L6051" s="1">
        <v>18.8124</v>
      </c>
      <c r="O6051" s="1">
        <v>119.559</v>
      </c>
    </row>
    <row r="6052">
      <c r="A6052" s="4">
        <v>42082.911724537036</v>
      </c>
      <c r="B6052" s="1">
        <v>17.0</v>
      </c>
      <c r="I6052" s="4">
        <v>42085.2033912037</v>
      </c>
      <c r="J6052" s="1">
        <v>7.0</v>
      </c>
      <c r="L6052" s="1">
        <v>15.8111</v>
      </c>
      <c r="O6052" s="1">
        <v>135.397</v>
      </c>
    </row>
    <row r="6053">
      <c r="A6053" s="4">
        <v>42082.91519675926</v>
      </c>
      <c r="B6053" s="1">
        <v>28.0</v>
      </c>
      <c r="I6053" s="4">
        <v>42085.20686342593</v>
      </c>
      <c r="J6053" s="1">
        <v>4.0</v>
      </c>
      <c r="L6053" s="1">
        <v>4.92855</v>
      </c>
      <c r="O6053" s="1">
        <v>228.46</v>
      </c>
    </row>
    <row r="6054">
      <c r="A6054" s="4">
        <v>42082.91866898148</v>
      </c>
      <c r="B6054" s="1">
        <v>12.0</v>
      </c>
      <c r="I6054" s="4">
        <v>42085.210335648146</v>
      </c>
      <c r="J6054" s="1">
        <v>11.0</v>
      </c>
      <c r="L6054" s="1">
        <v>16.5108</v>
      </c>
      <c r="O6054" s="1">
        <v>85.0505</v>
      </c>
    </row>
    <row r="6055">
      <c r="A6055" s="4">
        <v>42082.9221412037</v>
      </c>
      <c r="B6055" s="1">
        <v>22.0</v>
      </c>
      <c r="I6055" s="4">
        <v>42085.21380787037</v>
      </c>
      <c r="J6055" s="1">
        <v>2.0</v>
      </c>
      <c r="L6055" s="1">
        <v>6.58895</v>
      </c>
      <c r="O6055" s="1">
        <v>53.6404</v>
      </c>
    </row>
    <row r="6056">
      <c r="A6056" s="4">
        <v>42082.92561342593</v>
      </c>
      <c r="B6056" s="1">
        <v>38.0</v>
      </c>
      <c r="I6056" s="4">
        <v>42085.21728009259</v>
      </c>
      <c r="J6056" s="1">
        <v>0.0</v>
      </c>
      <c r="L6056" s="1">
        <v>13.3518</v>
      </c>
      <c r="O6056" s="1">
        <v>42.7763</v>
      </c>
    </row>
    <row r="6057">
      <c r="A6057" s="4">
        <v>42082.929085648146</v>
      </c>
      <c r="B6057" s="1">
        <v>109.0</v>
      </c>
      <c r="I6057" s="4">
        <v>42085.22075231482</v>
      </c>
      <c r="J6057" s="1">
        <v>0.0</v>
      </c>
      <c r="L6057" s="1">
        <v>14.8384</v>
      </c>
      <c r="O6057" s="1">
        <v>77.3521</v>
      </c>
    </row>
    <row r="6058">
      <c r="A6058" s="4">
        <v>42082.93255787037</v>
      </c>
      <c r="B6058" s="1">
        <v>95.0</v>
      </c>
      <c r="I6058" s="4">
        <v>42085.224224537036</v>
      </c>
      <c r="J6058" s="1">
        <v>10.0</v>
      </c>
      <c r="L6058" s="1">
        <v>10.4296</v>
      </c>
      <c r="O6058" s="1">
        <v>106.996</v>
      </c>
    </row>
    <row r="6059">
      <c r="A6059" s="4">
        <v>42082.93603009259</v>
      </c>
      <c r="B6059" s="1">
        <v>75.0</v>
      </c>
      <c r="I6059" s="4">
        <v>42085.22769675926</v>
      </c>
      <c r="J6059" s="1">
        <v>2.0</v>
      </c>
      <c r="L6059" s="1">
        <v>20.9437</v>
      </c>
      <c r="O6059" s="1">
        <v>120.204</v>
      </c>
    </row>
    <row r="6060">
      <c r="A6060" s="4">
        <v>42082.93950231482</v>
      </c>
      <c r="B6060" s="1">
        <v>34.0</v>
      </c>
      <c r="I6060" s="4">
        <v>42085.23116898148</v>
      </c>
      <c r="J6060" s="1">
        <v>4.0</v>
      </c>
      <c r="L6060" s="1">
        <v>10.0446</v>
      </c>
      <c r="O6060" s="1">
        <v>104.574</v>
      </c>
    </row>
    <row r="6061">
      <c r="A6061" s="4">
        <v>42082.942974537036</v>
      </c>
      <c r="B6061" s="1">
        <v>47.0</v>
      </c>
      <c r="I6061" s="4">
        <v>42085.2346412037</v>
      </c>
      <c r="J6061" s="1">
        <v>5.0</v>
      </c>
      <c r="L6061" s="1">
        <v>7.5963</v>
      </c>
      <c r="O6061" s="1">
        <v>84.0523</v>
      </c>
    </row>
    <row r="6062">
      <c r="A6062" s="4">
        <v>42082.94644675926</v>
      </c>
      <c r="B6062" s="1">
        <v>25.0</v>
      </c>
      <c r="I6062" s="4">
        <v>42085.23811342593</v>
      </c>
      <c r="J6062" s="1">
        <v>7.0</v>
      </c>
      <c r="L6062" s="1">
        <v>19.9718</v>
      </c>
      <c r="O6062" s="1">
        <v>117.224</v>
      </c>
    </row>
    <row r="6063">
      <c r="A6063" s="4">
        <v>42082.94991898148</v>
      </c>
      <c r="B6063" s="1">
        <v>39.0</v>
      </c>
      <c r="I6063" s="4">
        <v>42085.241585648146</v>
      </c>
      <c r="J6063" s="1">
        <v>5.0</v>
      </c>
      <c r="L6063" s="1">
        <v>18.4025</v>
      </c>
      <c r="O6063" s="1">
        <v>71.3133</v>
      </c>
    </row>
    <row r="6064">
      <c r="A6064" s="4">
        <v>42082.9533912037</v>
      </c>
      <c r="B6064" s="1">
        <v>30.0</v>
      </c>
      <c r="I6064" s="4">
        <v>42085.24505787037</v>
      </c>
      <c r="J6064" s="1">
        <v>3.0</v>
      </c>
      <c r="L6064" s="1">
        <v>23.1276</v>
      </c>
      <c r="O6064" s="1">
        <v>96.233</v>
      </c>
    </row>
    <row r="6065">
      <c r="A6065" s="4">
        <v>42082.95686342593</v>
      </c>
      <c r="B6065" s="1">
        <v>49.0</v>
      </c>
      <c r="I6065" s="4">
        <v>42085.24853009259</v>
      </c>
      <c r="J6065" s="1">
        <v>9.0</v>
      </c>
      <c r="L6065" s="1">
        <v>23.5424</v>
      </c>
      <c r="O6065" s="1">
        <v>157.625</v>
      </c>
    </row>
    <row r="6066">
      <c r="A6066" s="4">
        <v>42082.960335648146</v>
      </c>
      <c r="B6066" s="1">
        <v>24.0</v>
      </c>
      <c r="I6066" s="4">
        <v>42085.25200231482</v>
      </c>
      <c r="J6066" s="1">
        <v>1.0</v>
      </c>
      <c r="L6066" s="1">
        <v>15.631</v>
      </c>
      <c r="O6066" s="1">
        <v>157.708</v>
      </c>
    </row>
    <row r="6067">
      <c r="A6067" s="4">
        <v>42082.96380787037</v>
      </c>
      <c r="B6067" s="1">
        <v>36.0</v>
      </c>
      <c r="I6067" s="4">
        <v>42085.255474537036</v>
      </c>
      <c r="J6067" s="1">
        <v>1.0</v>
      </c>
      <c r="L6067" s="1">
        <v>8.77225</v>
      </c>
      <c r="O6067" s="1">
        <v>202.017</v>
      </c>
    </row>
    <row r="6068">
      <c r="A6068" s="4">
        <v>42082.96728009259</v>
      </c>
      <c r="B6068" s="1">
        <v>37.0</v>
      </c>
      <c r="I6068" s="4">
        <v>42085.25894675926</v>
      </c>
      <c r="J6068" s="1">
        <v>5.0</v>
      </c>
      <c r="L6068" s="1">
        <v>22.1155</v>
      </c>
      <c r="O6068" s="1">
        <v>155.213</v>
      </c>
    </row>
    <row r="6069">
      <c r="A6069" s="4">
        <v>42082.97075231482</v>
      </c>
      <c r="B6069" s="1">
        <v>25.0</v>
      </c>
      <c r="I6069" s="4">
        <v>42085.26241898148</v>
      </c>
      <c r="J6069" s="1">
        <v>7.0</v>
      </c>
      <c r="L6069" s="1">
        <v>29.8002</v>
      </c>
      <c r="O6069" s="1">
        <v>144.592</v>
      </c>
    </row>
    <row r="6070">
      <c r="A6070" s="4">
        <v>42082.974224537036</v>
      </c>
      <c r="B6070" s="1">
        <v>17.0</v>
      </c>
      <c r="I6070" s="4">
        <v>42085.2658912037</v>
      </c>
      <c r="J6070" s="1">
        <v>6.0</v>
      </c>
      <c r="L6070" s="1">
        <v>19.4346</v>
      </c>
      <c r="O6070" s="1">
        <v>141.47</v>
      </c>
    </row>
    <row r="6071">
      <c r="A6071" s="4">
        <v>42082.97769675926</v>
      </c>
      <c r="B6071" s="1">
        <v>16.0</v>
      </c>
      <c r="I6071" s="4">
        <v>42085.26936342593</v>
      </c>
      <c r="J6071" s="1">
        <v>6.0</v>
      </c>
      <c r="L6071" s="1">
        <v>21.5792</v>
      </c>
      <c r="O6071" s="1">
        <v>179.311</v>
      </c>
    </row>
    <row r="6072">
      <c r="A6072" s="4">
        <v>42082.98116898148</v>
      </c>
      <c r="B6072" s="1">
        <v>39.0</v>
      </c>
      <c r="I6072" s="4">
        <v>42085.272835648146</v>
      </c>
      <c r="J6072" s="1">
        <v>6.0</v>
      </c>
      <c r="L6072" s="1">
        <v>11.6139</v>
      </c>
      <c r="O6072" s="1">
        <v>168.277</v>
      </c>
    </row>
    <row r="6073">
      <c r="A6073" s="4">
        <v>42082.9846412037</v>
      </c>
      <c r="B6073" s="1">
        <v>23.0</v>
      </c>
      <c r="I6073" s="4">
        <v>42085.27630787037</v>
      </c>
      <c r="J6073" s="1">
        <v>7.0</v>
      </c>
      <c r="L6073" s="1">
        <v>18.6026</v>
      </c>
      <c r="O6073" s="1">
        <v>123.306</v>
      </c>
    </row>
    <row r="6074">
      <c r="A6074" s="4">
        <v>42082.98811342593</v>
      </c>
      <c r="B6074" s="1">
        <v>28.0</v>
      </c>
      <c r="I6074" s="4">
        <v>42085.27978009259</v>
      </c>
      <c r="J6074" s="1">
        <v>8.0</v>
      </c>
      <c r="L6074" s="1">
        <v>13.2749</v>
      </c>
      <c r="O6074" s="1">
        <v>107.639</v>
      </c>
    </row>
    <row r="6075">
      <c r="A6075" s="4">
        <v>42082.991585648146</v>
      </c>
      <c r="B6075" s="1">
        <v>37.0</v>
      </c>
      <c r="I6075" s="4">
        <v>42085.28325231482</v>
      </c>
      <c r="J6075" s="1">
        <v>11.0</v>
      </c>
      <c r="L6075" s="1">
        <v>3.99383</v>
      </c>
      <c r="O6075" s="1">
        <v>74.8194</v>
      </c>
    </row>
    <row r="6076">
      <c r="A6076" s="4">
        <v>42082.99505787037</v>
      </c>
      <c r="B6076" s="1">
        <v>41.0</v>
      </c>
      <c r="I6076" s="4">
        <v>42085.286724537036</v>
      </c>
      <c r="J6076" s="1">
        <v>3.0</v>
      </c>
      <c r="L6076" s="1">
        <v>3.31257</v>
      </c>
      <c r="O6076" s="1">
        <v>74.6049</v>
      </c>
    </row>
    <row r="6077">
      <c r="A6077" s="4">
        <v>42082.99853009259</v>
      </c>
      <c r="B6077" s="1">
        <v>32.0</v>
      </c>
      <c r="I6077" s="4">
        <v>42085.29019675926</v>
      </c>
      <c r="J6077" s="1">
        <v>4.0</v>
      </c>
      <c r="L6077" s="1">
        <v>-2.18955</v>
      </c>
      <c r="O6077" s="1">
        <v>45.2701</v>
      </c>
    </row>
    <row r="6078">
      <c r="A6078" s="4">
        <v>42083.00200231482</v>
      </c>
      <c r="B6078" s="1">
        <v>21.0</v>
      </c>
      <c r="I6078" s="4">
        <v>42085.29366898148</v>
      </c>
      <c r="J6078" s="1">
        <v>3.0</v>
      </c>
      <c r="L6078" s="1">
        <v>10.8743</v>
      </c>
      <c r="O6078" s="1">
        <v>37.8342</v>
      </c>
    </row>
    <row r="6079">
      <c r="A6079" s="4">
        <v>42083.005474537036</v>
      </c>
      <c r="B6079" s="1">
        <v>20.0</v>
      </c>
      <c r="I6079" s="4">
        <v>42085.2971412037</v>
      </c>
      <c r="J6079" s="1">
        <v>5.0</v>
      </c>
      <c r="L6079" s="1">
        <v>9.90317</v>
      </c>
      <c r="O6079" s="1">
        <v>36.5329</v>
      </c>
    </row>
    <row r="6080">
      <c r="A6080" s="4">
        <v>42083.00894675926</v>
      </c>
      <c r="B6080" s="1">
        <v>25.0</v>
      </c>
      <c r="I6080" s="4">
        <v>42085.30061342593</v>
      </c>
      <c r="J6080" s="1">
        <v>7.0</v>
      </c>
      <c r="L6080" s="1">
        <v>13.141</v>
      </c>
      <c r="O6080" s="1">
        <v>53.7655</v>
      </c>
    </row>
    <row r="6081">
      <c r="A6081" s="4">
        <v>42083.01241898148</v>
      </c>
      <c r="B6081" s="1">
        <v>9.0</v>
      </c>
      <c r="I6081" s="4">
        <v>42085.304085648146</v>
      </c>
      <c r="J6081" s="1">
        <v>5.0</v>
      </c>
      <c r="L6081" s="1">
        <v>7.36683</v>
      </c>
      <c r="O6081" s="1">
        <v>60.8553</v>
      </c>
    </row>
    <row r="6082">
      <c r="A6082" s="4">
        <v>42083.0158912037</v>
      </c>
      <c r="B6082" s="1">
        <v>18.0</v>
      </c>
      <c r="I6082" s="4">
        <v>42085.30755787037</v>
      </c>
      <c r="J6082" s="1">
        <v>6.0</v>
      </c>
      <c r="L6082" s="1">
        <v>6.75316</v>
      </c>
      <c r="O6082" s="1">
        <v>54.4397</v>
      </c>
    </row>
    <row r="6083">
      <c r="A6083" s="4">
        <v>42083.01936342593</v>
      </c>
      <c r="B6083" s="1">
        <v>22.0</v>
      </c>
      <c r="I6083" s="4">
        <v>42085.31103009259</v>
      </c>
      <c r="J6083" s="1">
        <v>5.0</v>
      </c>
      <c r="L6083" s="1">
        <v>5.70298</v>
      </c>
      <c r="O6083" s="1">
        <v>43.0733</v>
      </c>
    </row>
    <row r="6084">
      <c r="A6084" s="4">
        <v>42083.022835648146</v>
      </c>
      <c r="B6084" s="1">
        <v>23.0</v>
      </c>
      <c r="I6084" s="4">
        <v>42085.31450231482</v>
      </c>
      <c r="J6084" s="1">
        <v>1.0</v>
      </c>
      <c r="L6084" s="1">
        <v>4.40041</v>
      </c>
      <c r="O6084" s="1">
        <v>11.7378</v>
      </c>
    </row>
    <row r="6085">
      <c r="A6085" s="4">
        <v>42083.02630787037</v>
      </c>
      <c r="B6085" s="1">
        <v>29.0</v>
      </c>
      <c r="I6085" s="4">
        <v>42085.317974537036</v>
      </c>
      <c r="J6085" s="1">
        <v>3.0</v>
      </c>
      <c r="L6085" s="1">
        <v>2.58221</v>
      </c>
      <c r="O6085" s="1">
        <v>10.3349</v>
      </c>
    </row>
    <row r="6086">
      <c r="A6086" s="4">
        <v>42083.02978009259</v>
      </c>
      <c r="B6086" s="1">
        <v>36.0</v>
      </c>
      <c r="I6086" s="4">
        <v>42085.32144675926</v>
      </c>
      <c r="J6086" s="1">
        <v>6.0</v>
      </c>
      <c r="L6086" s="1">
        <v>3.66927</v>
      </c>
      <c r="O6086" s="1">
        <v>11.7964</v>
      </c>
    </row>
    <row r="6087">
      <c r="A6087" s="4">
        <v>42083.03325231482</v>
      </c>
      <c r="B6087" s="1">
        <v>22.0</v>
      </c>
      <c r="I6087" s="4">
        <v>42085.32491898148</v>
      </c>
      <c r="J6087" s="1">
        <v>4.0</v>
      </c>
      <c r="L6087" s="1">
        <v>12.5018</v>
      </c>
      <c r="O6087" s="1">
        <v>23.7434</v>
      </c>
    </row>
    <row r="6088">
      <c r="A6088" s="4">
        <v>42083.036724537036</v>
      </c>
      <c r="B6088" s="1">
        <v>28.0</v>
      </c>
      <c r="I6088" s="4">
        <v>42085.3283912037</v>
      </c>
      <c r="J6088" s="1">
        <v>6.0</v>
      </c>
      <c r="L6088" s="1">
        <v>6.43227</v>
      </c>
      <c r="O6088" s="1">
        <v>25.8398</v>
      </c>
    </row>
    <row r="6089">
      <c r="A6089" s="4">
        <v>42083.04019675926</v>
      </c>
      <c r="B6089" s="1">
        <v>16.0</v>
      </c>
      <c r="I6089" s="4">
        <v>42085.33186342593</v>
      </c>
      <c r="J6089" s="1">
        <v>7.0</v>
      </c>
      <c r="L6089" s="1">
        <v>10.5291</v>
      </c>
      <c r="O6089" s="1">
        <v>36.8754</v>
      </c>
    </row>
    <row r="6090">
      <c r="A6090" s="4">
        <v>42083.04366898148</v>
      </c>
      <c r="B6090" s="1">
        <v>14.0</v>
      </c>
      <c r="I6090" s="4">
        <v>42085.335335648146</v>
      </c>
      <c r="J6090" s="1">
        <v>1.0</v>
      </c>
      <c r="L6090" s="1">
        <v>16.0646</v>
      </c>
      <c r="O6090" s="1">
        <v>51.0802</v>
      </c>
    </row>
    <row r="6091">
      <c r="A6091" s="4">
        <v>42083.0471412037</v>
      </c>
      <c r="B6091" s="1">
        <v>26.0</v>
      </c>
      <c r="I6091" s="4">
        <v>42085.33880787037</v>
      </c>
      <c r="J6091" s="1">
        <v>6.0</v>
      </c>
      <c r="L6091" s="1">
        <v>12.1452</v>
      </c>
      <c r="O6091" s="1">
        <v>48.5907</v>
      </c>
    </row>
    <row r="6092">
      <c r="A6092" s="4">
        <v>42083.05061342593</v>
      </c>
      <c r="B6092" s="1">
        <v>16.0</v>
      </c>
      <c r="I6092" s="4">
        <v>42085.34228009259</v>
      </c>
      <c r="J6092" s="1">
        <v>10.0</v>
      </c>
      <c r="L6092" s="1">
        <v>15.4838</v>
      </c>
      <c r="O6092" s="1">
        <v>68.8134</v>
      </c>
    </row>
    <row r="6093">
      <c r="A6093" s="4">
        <v>42083.054085648146</v>
      </c>
      <c r="B6093" s="1">
        <v>14.0</v>
      </c>
      <c r="I6093" s="4">
        <v>42085.34575231482</v>
      </c>
      <c r="J6093" s="1">
        <v>10.0</v>
      </c>
      <c r="L6093" s="1">
        <v>24.6969</v>
      </c>
      <c r="O6093" s="1">
        <v>104.359</v>
      </c>
    </row>
    <row r="6094">
      <c r="A6094" s="4">
        <v>42083.05755787037</v>
      </c>
      <c r="B6094" s="1">
        <v>9.0</v>
      </c>
      <c r="I6094" s="4">
        <v>42085.349224537036</v>
      </c>
      <c r="J6094" s="1">
        <v>5.0</v>
      </c>
      <c r="L6094" s="1">
        <v>19.9158</v>
      </c>
      <c r="O6094" s="1">
        <v>85.3417</v>
      </c>
    </row>
    <row r="6095">
      <c r="A6095" s="4">
        <v>42083.06103009259</v>
      </c>
      <c r="B6095" s="1">
        <v>16.0</v>
      </c>
      <c r="I6095" s="4">
        <v>42085.35269675926</v>
      </c>
      <c r="J6095" s="1">
        <v>7.0</v>
      </c>
      <c r="L6095" s="1">
        <v>10.6529</v>
      </c>
      <c r="O6095" s="1">
        <v>99.5104</v>
      </c>
    </row>
    <row r="6096">
      <c r="A6096" s="4">
        <v>42083.06450231482</v>
      </c>
      <c r="B6096" s="1">
        <v>18.0</v>
      </c>
      <c r="I6096" s="4">
        <v>42085.35616898148</v>
      </c>
      <c r="J6096" s="1">
        <v>14.0</v>
      </c>
      <c r="L6096" s="1">
        <v>18.204</v>
      </c>
      <c r="O6096" s="1">
        <v>115.045</v>
      </c>
    </row>
    <row r="6097">
      <c r="A6097" s="4">
        <v>42083.067974537036</v>
      </c>
      <c r="B6097" s="1">
        <v>18.0</v>
      </c>
      <c r="I6097" s="4">
        <v>42085.3596412037</v>
      </c>
      <c r="J6097" s="1">
        <v>16.0</v>
      </c>
      <c r="L6097" s="1">
        <v>33.04</v>
      </c>
      <c r="O6097" s="1">
        <v>96.0701</v>
      </c>
    </row>
    <row r="6098">
      <c r="A6098" s="4">
        <v>42083.07144675926</v>
      </c>
      <c r="B6098" s="1">
        <v>13.0</v>
      </c>
      <c r="I6098" s="4">
        <v>42085.36311342593</v>
      </c>
      <c r="J6098" s="1">
        <v>17.0</v>
      </c>
      <c r="L6098" s="1">
        <v>40.668</v>
      </c>
      <c r="O6098" s="1">
        <v>84.9715</v>
      </c>
    </row>
    <row r="6099">
      <c r="A6099" s="4">
        <v>42083.07491898148</v>
      </c>
      <c r="B6099" s="1">
        <v>19.0</v>
      </c>
      <c r="I6099" s="4">
        <v>42085.366585648146</v>
      </c>
      <c r="J6099" s="1">
        <v>17.0</v>
      </c>
      <c r="L6099" s="1">
        <v>46.7022</v>
      </c>
      <c r="O6099" s="1">
        <v>144.974</v>
      </c>
    </row>
    <row r="6100">
      <c r="A6100" s="4">
        <v>42083.0783912037</v>
      </c>
      <c r="B6100" s="1">
        <v>20.0</v>
      </c>
      <c r="I6100" s="4">
        <v>42085.37005787037</v>
      </c>
      <c r="J6100" s="1">
        <v>13.0</v>
      </c>
      <c r="L6100" s="1">
        <v>47.8212</v>
      </c>
      <c r="O6100" s="1">
        <v>233.389</v>
      </c>
    </row>
    <row r="6101">
      <c r="A6101" s="4">
        <v>42083.08186342593</v>
      </c>
      <c r="B6101" s="1">
        <v>14.0</v>
      </c>
      <c r="I6101" s="4">
        <v>42085.37353009259</v>
      </c>
      <c r="J6101" s="1">
        <v>10.0</v>
      </c>
      <c r="L6101" s="1">
        <v>46.508</v>
      </c>
      <c r="O6101" s="1">
        <v>289.929</v>
      </c>
    </row>
    <row r="6102">
      <c r="A6102" s="4">
        <v>42083.085335648146</v>
      </c>
      <c r="B6102" s="1">
        <v>21.0</v>
      </c>
      <c r="I6102" s="4">
        <v>42085.37700231482</v>
      </c>
      <c r="J6102" s="1">
        <v>8.0</v>
      </c>
      <c r="L6102" s="1">
        <v>41.1563</v>
      </c>
      <c r="O6102" s="1">
        <v>329.445</v>
      </c>
    </row>
    <row r="6103">
      <c r="A6103" s="4">
        <v>42083.08880787037</v>
      </c>
      <c r="B6103" s="1">
        <v>14.0</v>
      </c>
      <c r="I6103" s="4">
        <v>42085.380474537036</v>
      </c>
      <c r="J6103" s="1">
        <v>12.0</v>
      </c>
      <c r="L6103" s="1">
        <v>36.1813</v>
      </c>
      <c r="O6103" s="1">
        <v>339.303</v>
      </c>
    </row>
    <row r="6104">
      <c r="A6104" s="4">
        <v>42083.09228009259</v>
      </c>
      <c r="B6104" s="1">
        <v>21.0</v>
      </c>
      <c r="I6104" s="4">
        <v>42085.38394675926</v>
      </c>
      <c r="J6104" s="1">
        <v>5.0</v>
      </c>
      <c r="L6104" s="1">
        <v>41.3145</v>
      </c>
      <c r="O6104" s="1">
        <v>330.178</v>
      </c>
    </row>
    <row r="6105">
      <c r="A6105" s="4">
        <v>42083.09575231482</v>
      </c>
      <c r="B6105" s="1">
        <v>13.0</v>
      </c>
      <c r="I6105" s="4">
        <v>42085.38741898148</v>
      </c>
      <c r="J6105" s="1">
        <v>4.0</v>
      </c>
      <c r="L6105" s="1">
        <v>27.2973</v>
      </c>
      <c r="O6105" s="1">
        <v>301.096</v>
      </c>
    </row>
    <row r="6106">
      <c r="A6106" s="4">
        <v>42083.099224537036</v>
      </c>
      <c r="B6106" s="1">
        <v>28.0</v>
      </c>
      <c r="I6106" s="4">
        <v>42085.3908912037</v>
      </c>
      <c r="J6106" s="1">
        <v>2.0</v>
      </c>
      <c r="L6106" s="1">
        <v>25.1523</v>
      </c>
      <c r="O6106" s="1">
        <v>275.416</v>
      </c>
    </row>
    <row r="6107">
      <c r="A6107" s="4">
        <v>42083.10269675926</v>
      </c>
      <c r="B6107" s="1">
        <v>22.0</v>
      </c>
      <c r="I6107" s="4">
        <v>42085.39436342593</v>
      </c>
      <c r="J6107" s="1">
        <v>10.0</v>
      </c>
      <c r="L6107" s="1">
        <v>13.3033</v>
      </c>
      <c r="O6107" s="1">
        <v>264.758</v>
      </c>
    </row>
    <row r="6108">
      <c r="A6108" s="4">
        <v>42083.10616898148</v>
      </c>
      <c r="B6108" s="1">
        <v>13.0</v>
      </c>
      <c r="I6108" s="4">
        <v>42085.397835648146</v>
      </c>
      <c r="J6108" s="1">
        <v>7.0</v>
      </c>
      <c r="L6108" s="1">
        <v>25.8372</v>
      </c>
      <c r="O6108" s="1">
        <v>188.09</v>
      </c>
    </row>
    <row r="6109">
      <c r="A6109" s="4">
        <v>42083.1096412037</v>
      </c>
      <c r="B6109" s="1">
        <v>10.0</v>
      </c>
      <c r="I6109" s="4">
        <v>42085.40130787037</v>
      </c>
      <c r="J6109" s="1">
        <v>12.0</v>
      </c>
      <c r="L6109" s="1">
        <v>22.3321</v>
      </c>
      <c r="O6109" s="1">
        <v>150.526</v>
      </c>
    </row>
    <row r="6110">
      <c r="A6110" s="4">
        <v>42083.11311342593</v>
      </c>
      <c r="B6110" s="1">
        <v>4.0</v>
      </c>
      <c r="I6110" s="4">
        <v>42085.40478009259</v>
      </c>
      <c r="J6110" s="1">
        <v>10.0</v>
      </c>
      <c r="L6110" s="1">
        <v>34.0698</v>
      </c>
      <c r="O6110" s="1">
        <v>114.459</v>
      </c>
    </row>
    <row r="6111">
      <c r="A6111" s="4">
        <v>42083.116585648146</v>
      </c>
      <c r="B6111" s="1">
        <v>10.0</v>
      </c>
      <c r="I6111" s="4">
        <v>42085.40825231482</v>
      </c>
      <c r="J6111" s="1">
        <v>6.0</v>
      </c>
      <c r="L6111" s="1">
        <v>28.997</v>
      </c>
      <c r="O6111" s="1">
        <v>177.482</v>
      </c>
    </row>
    <row r="6112">
      <c r="A6112" s="4">
        <v>42083.12005787037</v>
      </c>
      <c r="B6112" s="1">
        <v>10.0</v>
      </c>
      <c r="I6112" s="4">
        <v>42085.411724537036</v>
      </c>
      <c r="J6112" s="1">
        <v>8.0</v>
      </c>
      <c r="L6112" s="1">
        <v>21.4755</v>
      </c>
      <c r="O6112" s="1">
        <v>173.007</v>
      </c>
    </row>
    <row r="6113">
      <c r="A6113" s="4">
        <v>42083.12353009259</v>
      </c>
      <c r="B6113" s="1">
        <v>9.0</v>
      </c>
      <c r="I6113" s="4">
        <v>42085.41519675926</v>
      </c>
      <c r="J6113" s="1">
        <v>6.0</v>
      </c>
      <c r="L6113" s="1">
        <v>27.7126</v>
      </c>
      <c r="O6113" s="1">
        <v>213.934</v>
      </c>
    </row>
    <row r="6114">
      <c r="A6114" s="4">
        <v>42083.12700231482</v>
      </c>
      <c r="B6114" s="1">
        <v>11.0</v>
      </c>
      <c r="I6114" s="4">
        <v>42085.41866898148</v>
      </c>
      <c r="J6114" s="1">
        <v>8.0</v>
      </c>
      <c r="L6114" s="1">
        <v>22.6537</v>
      </c>
      <c r="O6114" s="1">
        <v>190.493</v>
      </c>
    </row>
    <row r="6115">
      <c r="A6115" s="4">
        <v>42083.130474537036</v>
      </c>
      <c r="B6115" s="1">
        <v>18.0</v>
      </c>
      <c r="I6115" s="4">
        <v>42085.4221412037</v>
      </c>
      <c r="J6115" s="1">
        <v>4.0</v>
      </c>
      <c r="L6115" s="1">
        <v>34.3479</v>
      </c>
      <c r="O6115" s="1">
        <v>178.695</v>
      </c>
    </row>
    <row r="6116">
      <c r="A6116" s="4">
        <v>42083.13394675926</v>
      </c>
      <c r="B6116" s="1">
        <v>14.0</v>
      </c>
      <c r="I6116" s="4">
        <v>42085.42561342593</v>
      </c>
      <c r="J6116" s="1">
        <v>5.0</v>
      </c>
      <c r="L6116" s="1">
        <v>24.5493</v>
      </c>
      <c r="O6116" s="1">
        <v>211.057</v>
      </c>
    </row>
    <row r="6117">
      <c r="A6117" s="4">
        <v>42083.13741898148</v>
      </c>
      <c r="B6117" s="1">
        <v>12.0</v>
      </c>
      <c r="I6117" s="4">
        <v>42085.429085648146</v>
      </c>
      <c r="J6117" s="1">
        <v>9.0</v>
      </c>
      <c r="L6117" s="1">
        <v>21.9311</v>
      </c>
      <c r="O6117" s="1">
        <v>201.688</v>
      </c>
    </row>
    <row r="6118">
      <c r="A6118" s="4">
        <v>42083.1408912037</v>
      </c>
      <c r="B6118" s="1">
        <v>10.0</v>
      </c>
      <c r="I6118" s="4">
        <v>42085.43255787037</v>
      </c>
      <c r="J6118" s="1">
        <v>10.0</v>
      </c>
      <c r="L6118" s="1">
        <v>20.1387</v>
      </c>
      <c r="O6118" s="1">
        <v>216.04</v>
      </c>
    </row>
    <row r="6119">
      <c r="A6119" s="4">
        <v>42083.14436342593</v>
      </c>
      <c r="B6119" s="1">
        <v>7.0</v>
      </c>
      <c r="I6119" s="4">
        <v>42085.43603009259</v>
      </c>
      <c r="J6119" s="1">
        <v>8.0</v>
      </c>
      <c r="L6119" s="1">
        <v>23.2358</v>
      </c>
      <c r="O6119" s="1">
        <v>152.504</v>
      </c>
    </row>
    <row r="6120">
      <c r="A6120" s="4">
        <v>42083.147835648146</v>
      </c>
      <c r="B6120" s="1">
        <v>7.0</v>
      </c>
      <c r="I6120" s="4">
        <v>42085.43950231482</v>
      </c>
      <c r="J6120" s="1">
        <v>4.0</v>
      </c>
      <c r="L6120" s="1">
        <v>19.3899</v>
      </c>
      <c r="O6120" s="1">
        <v>128.002</v>
      </c>
    </row>
    <row r="6121">
      <c r="A6121" s="4">
        <v>42083.15130787037</v>
      </c>
      <c r="B6121" s="1">
        <v>10.0</v>
      </c>
      <c r="I6121" s="4">
        <v>42085.442974537036</v>
      </c>
      <c r="J6121" s="1">
        <v>6.0</v>
      </c>
      <c r="L6121" s="1">
        <v>13.2798</v>
      </c>
      <c r="O6121" s="1">
        <v>124.322</v>
      </c>
    </row>
    <row r="6122">
      <c r="A6122" s="4">
        <v>42083.15478009259</v>
      </c>
      <c r="B6122" s="1">
        <v>8.0</v>
      </c>
      <c r="I6122" s="4">
        <v>42085.44644675926</v>
      </c>
      <c r="J6122" s="1">
        <v>3.0</v>
      </c>
      <c r="L6122" s="1">
        <v>16.8804</v>
      </c>
      <c r="O6122" s="1">
        <v>135.553</v>
      </c>
    </row>
    <row r="6123">
      <c r="A6123" s="4">
        <v>42083.15825231482</v>
      </c>
      <c r="B6123" s="1">
        <v>7.0</v>
      </c>
      <c r="I6123" s="4">
        <v>42085.44991898148</v>
      </c>
      <c r="J6123" s="1">
        <v>3.0</v>
      </c>
      <c r="L6123" s="1">
        <v>8.90943</v>
      </c>
      <c r="O6123" s="1">
        <v>117.069</v>
      </c>
    </row>
    <row r="6124">
      <c r="A6124" s="4">
        <v>42083.161724537036</v>
      </c>
      <c r="B6124" s="1">
        <v>13.0</v>
      </c>
      <c r="I6124" s="4">
        <v>42085.4533912037</v>
      </c>
      <c r="J6124" s="1">
        <v>6.0</v>
      </c>
      <c r="L6124" s="1">
        <v>9.50855</v>
      </c>
      <c r="O6124" s="1">
        <v>86.0876</v>
      </c>
    </row>
    <row r="6125">
      <c r="A6125" s="4">
        <v>42083.16519675926</v>
      </c>
      <c r="B6125" s="1">
        <v>17.0</v>
      </c>
      <c r="I6125" s="4">
        <v>42085.45686342593</v>
      </c>
      <c r="J6125" s="1">
        <v>6.0</v>
      </c>
      <c r="L6125" s="1">
        <v>15.1032</v>
      </c>
      <c r="O6125" s="1">
        <v>89.37</v>
      </c>
    </row>
    <row r="6126">
      <c r="A6126" s="4">
        <v>42083.16866898148</v>
      </c>
      <c r="B6126" s="1">
        <v>5.0</v>
      </c>
      <c r="I6126" s="4">
        <v>42085.460335648146</v>
      </c>
      <c r="J6126" s="1">
        <v>7.0</v>
      </c>
      <c r="L6126" s="1">
        <v>19.0695</v>
      </c>
      <c r="O6126" s="1">
        <v>64.4392</v>
      </c>
    </row>
    <row r="6127">
      <c r="A6127" s="4">
        <v>42083.1721412037</v>
      </c>
      <c r="B6127" s="1">
        <v>9.0</v>
      </c>
      <c r="I6127" s="4">
        <v>42085.46380787037</v>
      </c>
      <c r="J6127" s="1">
        <v>4.0</v>
      </c>
      <c r="L6127" s="1">
        <v>19.5978</v>
      </c>
      <c r="O6127" s="1">
        <v>81.0804</v>
      </c>
    </row>
    <row r="6128">
      <c r="A6128" s="4">
        <v>42083.17561342593</v>
      </c>
      <c r="B6128" s="1">
        <v>12.0</v>
      </c>
      <c r="I6128" s="4">
        <v>42085.46728009259</v>
      </c>
      <c r="J6128" s="1">
        <v>5.0</v>
      </c>
      <c r="L6128" s="1">
        <v>12.9625</v>
      </c>
      <c r="O6128" s="1">
        <v>111.779</v>
      </c>
    </row>
    <row r="6129">
      <c r="A6129" s="4">
        <v>42083.179085648146</v>
      </c>
      <c r="B6129" s="1">
        <v>14.0</v>
      </c>
      <c r="I6129" s="4">
        <v>42085.47075231482</v>
      </c>
      <c r="J6129" s="1">
        <v>11.0</v>
      </c>
      <c r="L6129" s="1">
        <v>15.528</v>
      </c>
      <c r="O6129" s="1">
        <v>115.524</v>
      </c>
    </row>
    <row r="6130">
      <c r="A6130" s="4">
        <v>42083.18255787037</v>
      </c>
      <c r="B6130" s="1">
        <v>7.0</v>
      </c>
      <c r="I6130" s="4">
        <v>42085.474224537036</v>
      </c>
      <c r="J6130" s="1">
        <v>6.0</v>
      </c>
      <c r="L6130" s="1">
        <v>22.6338</v>
      </c>
      <c r="O6130" s="1">
        <v>111.968</v>
      </c>
    </row>
    <row r="6131">
      <c r="A6131" s="4">
        <v>42083.18603009259</v>
      </c>
      <c r="B6131" s="1">
        <v>6.0</v>
      </c>
      <c r="I6131" s="4">
        <v>42085.47769675926</v>
      </c>
      <c r="J6131" s="1">
        <v>8.0</v>
      </c>
      <c r="L6131" s="1">
        <v>14.9621</v>
      </c>
      <c r="O6131" s="1">
        <v>85.6639</v>
      </c>
    </row>
    <row r="6132">
      <c r="A6132" s="4">
        <v>42083.18950231482</v>
      </c>
      <c r="B6132" s="1">
        <v>9.0</v>
      </c>
      <c r="I6132" s="4">
        <v>42085.48116898148</v>
      </c>
      <c r="J6132" s="1">
        <v>9.0</v>
      </c>
      <c r="L6132" s="1">
        <v>18.1103</v>
      </c>
      <c r="O6132" s="1">
        <v>91.0479</v>
      </c>
    </row>
    <row r="6133">
      <c r="A6133" s="4">
        <v>42083.192974537036</v>
      </c>
      <c r="B6133" s="1">
        <v>6.0</v>
      </c>
      <c r="I6133" s="4">
        <v>42085.4846412037</v>
      </c>
      <c r="J6133" s="1">
        <v>6.0</v>
      </c>
      <c r="L6133" s="1">
        <v>20.1693</v>
      </c>
      <c r="O6133" s="1">
        <v>119.811</v>
      </c>
    </row>
    <row r="6134">
      <c r="A6134" s="4">
        <v>42083.19644675926</v>
      </c>
      <c r="B6134" s="1">
        <v>14.0</v>
      </c>
      <c r="I6134" s="4">
        <v>42085.48811342593</v>
      </c>
      <c r="J6134" s="1">
        <v>7.0</v>
      </c>
      <c r="L6134" s="1">
        <v>20.1679</v>
      </c>
      <c r="O6134" s="1">
        <v>96.6857</v>
      </c>
    </row>
    <row r="6135">
      <c r="A6135" s="4">
        <v>42083.19991898148</v>
      </c>
      <c r="B6135" s="1">
        <v>12.0</v>
      </c>
      <c r="I6135" s="4">
        <v>42085.491585648146</v>
      </c>
      <c r="J6135" s="1">
        <v>7.0</v>
      </c>
      <c r="L6135" s="1">
        <v>23.3345</v>
      </c>
      <c r="O6135" s="1">
        <v>121.619</v>
      </c>
    </row>
    <row r="6136">
      <c r="A6136" s="4">
        <v>42083.2033912037</v>
      </c>
      <c r="B6136" s="1">
        <v>9.0</v>
      </c>
      <c r="I6136" s="4">
        <v>42085.49505787037</v>
      </c>
      <c r="J6136" s="1">
        <v>6.0</v>
      </c>
      <c r="L6136" s="1">
        <v>28.505</v>
      </c>
      <c r="O6136" s="1">
        <v>151.355</v>
      </c>
    </row>
    <row r="6137">
      <c r="A6137" s="4">
        <v>42083.20686342593</v>
      </c>
      <c r="B6137" s="1">
        <v>9.0</v>
      </c>
      <c r="I6137" s="4">
        <v>42085.49853009259</v>
      </c>
      <c r="J6137" s="1">
        <v>12.0</v>
      </c>
      <c r="L6137" s="1">
        <v>22.7708</v>
      </c>
      <c r="O6137" s="1">
        <v>157.456</v>
      </c>
    </row>
    <row r="6138">
      <c r="A6138" s="4">
        <v>42083.210335648146</v>
      </c>
      <c r="B6138" s="1">
        <v>12.0</v>
      </c>
      <c r="I6138" s="4">
        <v>42085.50200231482</v>
      </c>
      <c r="J6138" s="1">
        <v>3.0</v>
      </c>
      <c r="L6138" s="1">
        <v>33.2123</v>
      </c>
      <c r="O6138" s="1">
        <v>184.607</v>
      </c>
    </row>
    <row r="6139">
      <c r="A6139" s="4">
        <v>42083.21380787037</v>
      </c>
      <c r="B6139" s="1">
        <v>8.0</v>
      </c>
      <c r="I6139" s="4">
        <v>42085.505474537036</v>
      </c>
      <c r="J6139" s="1">
        <v>4.0</v>
      </c>
      <c r="L6139" s="1">
        <v>20.8587</v>
      </c>
      <c r="O6139" s="1">
        <v>199.616</v>
      </c>
    </row>
    <row r="6140">
      <c r="A6140" s="4">
        <v>42083.21728009259</v>
      </c>
      <c r="B6140" s="1">
        <v>10.0</v>
      </c>
      <c r="I6140" s="4">
        <v>42085.50894675926</v>
      </c>
      <c r="J6140" s="1">
        <v>6.0</v>
      </c>
      <c r="L6140" s="1">
        <v>25.0229</v>
      </c>
      <c r="O6140" s="1">
        <v>186.461</v>
      </c>
    </row>
    <row r="6141">
      <c r="A6141" s="4">
        <v>42083.22075231482</v>
      </c>
      <c r="B6141" s="1">
        <v>11.0</v>
      </c>
      <c r="I6141" s="4">
        <v>42085.51241898148</v>
      </c>
      <c r="J6141" s="1">
        <v>6.0</v>
      </c>
      <c r="L6141" s="1">
        <v>22.2438</v>
      </c>
      <c r="O6141" s="1">
        <v>225.715</v>
      </c>
    </row>
    <row r="6142">
      <c r="A6142" s="4">
        <v>42083.224224537036</v>
      </c>
      <c r="B6142" s="1">
        <v>3.0</v>
      </c>
      <c r="I6142" s="4">
        <v>42085.5158912037</v>
      </c>
      <c r="J6142" s="1">
        <v>10.0</v>
      </c>
      <c r="L6142" s="1">
        <v>19.2937</v>
      </c>
      <c r="O6142" s="1">
        <v>166.285</v>
      </c>
    </row>
    <row r="6143">
      <c r="A6143" s="4">
        <v>42083.22769675926</v>
      </c>
      <c r="B6143" s="1">
        <v>10.0</v>
      </c>
      <c r="I6143" s="4">
        <v>42085.51936342593</v>
      </c>
      <c r="J6143" s="1">
        <v>6.0</v>
      </c>
      <c r="L6143" s="1">
        <v>25.9524</v>
      </c>
      <c r="O6143" s="1">
        <v>163.363</v>
      </c>
    </row>
    <row r="6144">
      <c r="A6144" s="4">
        <v>42083.23116898148</v>
      </c>
      <c r="B6144" s="1">
        <v>13.0</v>
      </c>
      <c r="I6144" s="4">
        <v>42085.522835648146</v>
      </c>
      <c r="J6144" s="1">
        <v>5.0</v>
      </c>
      <c r="L6144" s="1">
        <v>21.7986</v>
      </c>
      <c r="O6144" s="1">
        <v>149.56</v>
      </c>
    </row>
    <row r="6145">
      <c r="A6145" s="4">
        <v>42083.2346412037</v>
      </c>
      <c r="B6145" s="1">
        <v>11.0</v>
      </c>
      <c r="I6145" s="4">
        <v>42085.52630787037</v>
      </c>
      <c r="J6145" s="1">
        <v>14.0</v>
      </c>
      <c r="L6145" s="1">
        <v>24.5533</v>
      </c>
      <c r="O6145" s="1">
        <v>141.182</v>
      </c>
    </row>
    <row r="6146">
      <c r="A6146" s="4">
        <v>42083.23811342593</v>
      </c>
      <c r="B6146" s="1">
        <v>11.0</v>
      </c>
      <c r="I6146" s="4">
        <v>42085.52978009259</v>
      </c>
      <c r="J6146" s="1">
        <v>18.0</v>
      </c>
      <c r="L6146" s="1">
        <v>31.665</v>
      </c>
      <c r="O6146" s="1">
        <v>164.977</v>
      </c>
    </row>
    <row r="6147">
      <c r="A6147" s="4">
        <v>42083.241585648146</v>
      </c>
      <c r="B6147" s="1">
        <v>8.0</v>
      </c>
      <c r="I6147" s="4">
        <v>42085.53325231482</v>
      </c>
      <c r="J6147" s="1">
        <v>18.0</v>
      </c>
      <c r="L6147" s="1">
        <v>37.5501</v>
      </c>
      <c r="O6147" s="1">
        <v>145.734</v>
      </c>
    </row>
    <row r="6148">
      <c r="A6148" s="4">
        <v>42083.24505787037</v>
      </c>
      <c r="B6148" s="1">
        <v>9.0</v>
      </c>
      <c r="I6148" s="4">
        <v>42085.536724537036</v>
      </c>
      <c r="J6148" s="1">
        <v>36.0</v>
      </c>
      <c r="L6148" s="1">
        <v>37.5346</v>
      </c>
      <c r="O6148" s="1">
        <v>109.637</v>
      </c>
    </row>
    <row r="6149">
      <c r="A6149" s="4">
        <v>42083.24853009259</v>
      </c>
      <c r="B6149" s="1">
        <v>10.0</v>
      </c>
      <c r="I6149" s="4">
        <v>42085.54019675926</v>
      </c>
      <c r="J6149" s="1">
        <v>60.0</v>
      </c>
      <c r="L6149" s="1">
        <v>58.6415</v>
      </c>
      <c r="O6149" s="1">
        <v>98.5041</v>
      </c>
    </row>
    <row r="6150">
      <c r="A6150" s="4">
        <v>42083.25200231482</v>
      </c>
      <c r="B6150" s="1">
        <v>8.0</v>
      </c>
      <c r="I6150" s="4">
        <v>42085.54366898148</v>
      </c>
      <c r="J6150" s="1">
        <v>60.0</v>
      </c>
      <c r="L6150" s="1">
        <v>77.6715</v>
      </c>
      <c r="O6150" s="1">
        <v>99.5175</v>
      </c>
    </row>
    <row r="6151">
      <c r="A6151" s="4">
        <v>42083.255474537036</v>
      </c>
      <c r="B6151" s="1">
        <v>9.0</v>
      </c>
      <c r="I6151" s="4">
        <v>42085.5471412037</v>
      </c>
      <c r="J6151" s="1">
        <v>62.0</v>
      </c>
      <c r="L6151" s="1">
        <v>73.8024</v>
      </c>
      <c r="O6151" s="1">
        <v>60.3276</v>
      </c>
    </row>
    <row r="6152">
      <c r="A6152" s="4">
        <v>42083.25894675926</v>
      </c>
      <c r="B6152" s="1">
        <v>9.0</v>
      </c>
      <c r="I6152" s="4">
        <v>42085.55061342593</v>
      </c>
      <c r="J6152" s="1">
        <v>41.0</v>
      </c>
      <c r="L6152" s="1">
        <v>73.1539</v>
      </c>
      <c r="O6152" s="1">
        <v>114.999</v>
      </c>
    </row>
    <row r="6153">
      <c r="A6153" s="4">
        <v>42083.26241898148</v>
      </c>
      <c r="B6153" s="1">
        <v>8.0</v>
      </c>
      <c r="I6153" s="4">
        <v>42085.554085648146</v>
      </c>
      <c r="J6153" s="1">
        <v>29.0</v>
      </c>
      <c r="L6153" s="1">
        <v>64.0351</v>
      </c>
      <c r="O6153" s="1">
        <v>204.228</v>
      </c>
    </row>
    <row r="6154">
      <c r="A6154" s="4">
        <v>42083.2658912037</v>
      </c>
      <c r="B6154" s="1">
        <v>11.0</v>
      </c>
      <c r="I6154" s="4">
        <v>42085.55755787037</v>
      </c>
      <c r="J6154" s="1">
        <v>26.0</v>
      </c>
      <c r="L6154" s="1">
        <v>58.0098</v>
      </c>
      <c r="O6154" s="1">
        <v>275.783</v>
      </c>
    </row>
    <row r="6155">
      <c r="A6155" s="4">
        <v>42083.26936342593</v>
      </c>
      <c r="B6155" s="1">
        <v>6.0</v>
      </c>
      <c r="I6155" s="4">
        <v>42085.56103009259</v>
      </c>
      <c r="J6155" s="1">
        <v>14.0</v>
      </c>
      <c r="L6155" s="1">
        <v>55.4222</v>
      </c>
      <c r="O6155" s="1">
        <v>324.671</v>
      </c>
    </row>
    <row r="6156">
      <c r="A6156" s="4">
        <v>42083.272835648146</v>
      </c>
      <c r="B6156" s="1">
        <v>7.0</v>
      </c>
      <c r="I6156" s="4">
        <v>42085.56450231482</v>
      </c>
      <c r="J6156" s="1">
        <v>5.0</v>
      </c>
      <c r="L6156" s="1">
        <v>44.9218</v>
      </c>
      <c r="O6156" s="1">
        <v>358.936</v>
      </c>
    </row>
    <row r="6157">
      <c r="A6157" s="4">
        <v>42083.27630787037</v>
      </c>
      <c r="B6157" s="1">
        <v>9.0</v>
      </c>
      <c r="I6157" s="4">
        <v>42085.567974537036</v>
      </c>
      <c r="J6157" s="1">
        <v>10.0</v>
      </c>
      <c r="L6157" s="1">
        <v>32.6241</v>
      </c>
      <c r="O6157" s="1">
        <v>354.773</v>
      </c>
    </row>
    <row r="6158">
      <c r="A6158" s="4">
        <v>42083.27978009259</v>
      </c>
      <c r="B6158" s="1">
        <v>8.0</v>
      </c>
      <c r="I6158" s="4">
        <v>42085.57144675926</v>
      </c>
      <c r="J6158" s="1">
        <v>6.0</v>
      </c>
      <c r="L6158" s="1">
        <v>27.1432</v>
      </c>
      <c r="O6158" s="1">
        <v>351.846</v>
      </c>
    </row>
    <row r="6159">
      <c r="A6159" s="4">
        <v>42083.28325231482</v>
      </c>
      <c r="B6159" s="1">
        <v>23.0</v>
      </c>
      <c r="I6159" s="4">
        <v>42085.57491898148</v>
      </c>
      <c r="J6159" s="1">
        <v>12.0</v>
      </c>
      <c r="L6159" s="1">
        <v>20.9525</v>
      </c>
      <c r="O6159" s="1">
        <v>278.798</v>
      </c>
    </row>
    <row r="6160">
      <c r="A6160" s="4">
        <v>42083.286724537036</v>
      </c>
      <c r="B6160" s="1">
        <v>11.0</v>
      </c>
      <c r="I6160" s="4">
        <v>42085.5783912037</v>
      </c>
      <c r="J6160" s="1">
        <v>9.0</v>
      </c>
      <c r="L6160" s="1">
        <v>21.9541</v>
      </c>
      <c r="O6160" s="1">
        <v>184.785</v>
      </c>
    </row>
    <row r="6161">
      <c r="A6161" s="4">
        <v>42083.29019675926</v>
      </c>
      <c r="B6161" s="1">
        <v>11.0</v>
      </c>
      <c r="I6161" s="4">
        <v>42085.58186342593</v>
      </c>
      <c r="J6161" s="1">
        <v>11.0</v>
      </c>
      <c r="L6161" s="1">
        <v>19.6414</v>
      </c>
      <c r="O6161" s="1">
        <v>145.98</v>
      </c>
    </row>
    <row r="6162">
      <c r="A6162" s="4">
        <v>42083.29366898148</v>
      </c>
      <c r="B6162" s="1">
        <v>7.0</v>
      </c>
      <c r="I6162" s="4">
        <v>42085.585335648146</v>
      </c>
      <c r="J6162" s="1">
        <v>10.0</v>
      </c>
      <c r="L6162" s="1">
        <v>18.2348</v>
      </c>
      <c r="O6162" s="1">
        <v>100.19</v>
      </c>
    </row>
    <row r="6163">
      <c r="A6163" s="4">
        <v>42083.2971412037</v>
      </c>
      <c r="B6163" s="1">
        <v>9.0</v>
      </c>
      <c r="I6163" s="4">
        <v>42085.58880787037</v>
      </c>
      <c r="J6163" s="1">
        <v>8.0</v>
      </c>
      <c r="L6163" s="1">
        <v>13.2341</v>
      </c>
      <c r="O6163" s="1">
        <v>99.4443</v>
      </c>
    </row>
    <row r="6164">
      <c r="A6164" s="4">
        <v>42083.30061342593</v>
      </c>
      <c r="B6164" s="1">
        <v>5.0</v>
      </c>
      <c r="I6164" s="4">
        <v>42085.59228009259</v>
      </c>
      <c r="J6164" s="1">
        <v>9.0</v>
      </c>
      <c r="L6164" s="1">
        <v>12.7258</v>
      </c>
      <c r="O6164" s="1">
        <v>73.464</v>
      </c>
    </row>
    <row r="6165">
      <c r="A6165" s="4">
        <v>42083.304085648146</v>
      </c>
      <c r="B6165" s="1">
        <v>6.0</v>
      </c>
      <c r="I6165" s="4">
        <v>42085.59575231482</v>
      </c>
      <c r="J6165" s="1">
        <v>10.0</v>
      </c>
      <c r="L6165" s="1">
        <v>16.8237</v>
      </c>
      <c r="O6165" s="1">
        <v>62.9168</v>
      </c>
    </row>
    <row r="6166">
      <c r="A6166" s="4">
        <v>42083.30755787037</v>
      </c>
      <c r="B6166" s="1">
        <v>10.0</v>
      </c>
      <c r="I6166" s="4">
        <v>42085.599224537036</v>
      </c>
      <c r="J6166" s="1">
        <v>11.0</v>
      </c>
      <c r="L6166" s="1">
        <v>22.325</v>
      </c>
      <c r="O6166" s="1">
        <v>57.0863</v>
      </c>
    </row>
    <row r="6167">
      <c r="A6167" s="4">
        <v>42083.31103009259</v>
      </c>
      <c r="B6167" s="1">
        <v>5.0</v>
      </c>
      <c r="I6167" s="4">
        <v>42085.60269675926</v>
      </c>
      <c r="J6167" s="1">
        <v>18.0</v>
      </c>
      <c r="L6167" s="1">
        <v>27.6875</v>
      </c>
      <c r="O6167" s="1">
        <v>64.7537</v>
      </c>
    </row>
    <row r="6168">
      <c r="A6168" s="4">
        <v>42083.31450231482</v>
      </c>
      <c r="B6168" s="1">
        <v>7.0</v>
      </c>
      <c r="I6168" s="4">
        <v>42085.60616898148</v>
      </c>
      <c r="J6168" s="1">
        <v>8.0</v>
      </c>
      <c r="L6168" s="1">
        <v>31.5453</v>
      </c>
      <c r="O6168" s="1">
        <v>85.5845</v>
      </c>
    </row>
    <row r="6169">
      <c r="A6169" s="4">
        <v>42083.317974537036</v>
      </c>
      <c r="B6169" s="1">
        <v>5.0</v>
      </c>
      <c r="I6169" s="4">
        <v>42085.6096412037</v>
      </c>
      <c r="J6169" s="1">
        <v>9.0</v>
      </c>
      <c r="L6169" s="1">
        <v>20.5909</v>
      </c>
      <c r="O6169" s="1">
        <v>134.163</v>
      </c>
    </row>
    <row r="6170">
      <c r="A6170" s="4">
        <v>42083.32144675926</v>
      </c>
      <c r="B6170" s="1">
        <v>7.0</v>
      </c>
      <c r="I6170" s="4">
        <v>42085.61311342593</v>
      </c>
      <c r="J6170" s="1">
        <v>7.0</v>
      </c>
      <c r="L6170" s="1">
        <v>17.7001</v>
      </c>
      <c r="O6170" s="1">
        <v>193.415</v>
      </c>
    </row>
    <row r="6171">
      <c r="A6171" s="4">
        <v>42083.32491898148</v>
      </c>
      <c r="B6171" s="1">
        <v>9.0</v>
      </c>
      <c r="I6171" s="4">
        <v>42085.616585648146</v>
      </c>
      <c r="J6171" s="1">
        <v>6.0</v>
      </c>
      <c r="L6171" s="1">
        <v>10.6822</v>
      </c>
      <c r="O6171" s="1">
        <v>139.684</v>
      </c>
    </row>
    <row r="6172">
      <c r="A6172" s="4">
        <v>42083.3283912037</v>
      </c>
      <c r="B6172" s="1">
        <v>6.0</v>
      </c>
      <c r="I6172" s="4">
        <v>42085.62005787037</v>
      </c>
      <c r="J6172" s="1">
        <v>6.0</v>
      </c>
      <c r="L6172" s="1">
        <v>4.58692</v>
      </c>
      <c r="O6172" s="1">
        <v>108.041</v>
      </c>
    </row>
    <row r="6173">
      <c r="A6173" s="4">
        <v>42083.33186342593</v>
      </c>
      <c r="B6173" s="1">
        <v>7.0</v>
      </c>
      <c r="I6173" s="4">
        <v>42085.62353009259</v>
      </c>
      <c r="J6173" s="1">
        <v>10.0</v>
      </c>
      <c r="L6173" s="1">
        <v>2.93101</v>
      </c>
      <c r="O6173" s="1">
        <v>72.3635</v>
      </c>
    </row>
    <row r="6174">
      <c r="A6174" s="4">
        <v>42083.335335648146</v>
      </c>
      <c r="B6174" s="1">
        <v>8.0</v>
      </c>
      <c r="I6174" s="4">
        <v>42085.62700231482</v>
      </c>
      <c r="J6174" s="1">
        <v>12.0</v>
      </c>
      <c r="L6174" s="1">
        <v>2.86148</v>
      </c>
      <c r="O6174" s="1">
        <v>46.2446</v>
      </c>
    </row>
    <row r="6175">
      <c r="A6175" s="4">
        <v>42083.33880787037</v>
      </c>
      <c r="B6175" s="1">
        <v>7.0</v>
      </c>
      <c r="I6175" s="4">
        <v>42085.630474537036</v>
      </c>
      <c r="J6175" s="1">
        <v>9.0</v>
      </c>
      <c r="L6175" s="1">
        <v>6.98382</v>
      </c>
      <c r="O6175" s="1">
        <v>57.4746</v>
      </c>
    </row>
    <row r="6176">
      <c r="A6176" s="4">
        <v>42083.34228009259</v>
      </c>
      <c r="B6176" s="1">
        <v>11.0</v>
      </c>
      <c r="I6176" s="4">
        <v>42085.63394675926</v>
      </c>
      <c r="J6176" s="1">
        <v>6.0</v>
      </c>
      <c r="L6176" s="1">
        <v>11.3227</v>
      </c>
      <c r="O6176" s="1">
        <v>62.5241</v>
      </c>
    </row>
    <row r="6177">
      <c r="A6177" s="4">
        <v>42083.34575231482</v>
      </c>
      <c r="B6177" s="1">
        <v>4.0</v>
      </c>
      <c r="I6177" s="4">
        <v>42085.63741898148</v>
      </c>
      <c r="J6177" s="1">
        <v>9.0</v>
      </c>
      <c r="L6177" s="1">
        <v>16.8115</v>
      </c>
      <c r="O6177" s="1">
        <v>69.1658</v>
      </c>
    </row>
    <row r="6178">
      <c r="A6178" s="4">
        <v>42083.349224537036</v>
      </c>
      <c r="B6178" s="1">
        <v>7.0</v>
      </c>
      <c r="I6178" s="4">
        <v>42085.6408912037</v>
      </c>
      <c r="J6178" s="1">
        <v>11.0</v>
      </c>
      <c r="L6178" s="1">
        <v>22.7152</v>
      </c>
      <c r="O6178" s="1">
        <v>44.3227</v>
      </c>
    </row>
    <row r="6179">
      <c r="A6179" s="4">
        <v>42083.35269675926</v>
      </c>
      <c r="B6179" s="1">
        <v>7.0</v>
      </c>
      <c r="I6179" s="4">
        <v>42085.64436342593</v>
      </c>
      <c r="J6179" s="1">
        <v>15.0</v>
      </c>
      <c r="L6179" s="1">
        <v>23.6594</v>
      </c>
      <c r="O6179" s="1">
        <v>46.7992</v>
      </c>
    </row>
    <row r="6180">
      <c r="A6180" s="4">
        <v>42083.35616898148</v>
      </c>
      <c r="B6180" s="1">
        <v>7.0</v>
      </c>
      <c r="I6180" s="4">
        <v>42085.647835648146</v>
      </c>
      <c r="J6180" s="1">
        <v>9.0</v>
      </c>
      <c r="L6180" s="1">
        <v>23.3958</v>
      </c>
      <c r="O6180" s="1">
        <v>77.6564</v>
      </c>
    </row>
    <row r="6181">
      <c r="A6181" s="4">
        <v>42083.3596412037</v>
      </c>
      <c r="B6181" s="1">
        <v>7.0</v>
      </c>
      <c r="I6181" s="4">
        <v>42085.65130787037</v>
      </c>
      <c r="J6181" s="1">
        <v>10.0</v>
      </c>
      <c r="L6181" s="1">
        <v>18.0695</v>
      </c>
      <c r="O6181" s="1">
        <v>109.7</v>
      </c>
    </row>
    <row r="6182">
      <c r="A6182" s="4">
        <v>42083.36311342593</v>
      </c>
      <c r="B6182" s="1">
        <v>7.0</v>
      </c>
      <c r="I6182" s="4">
        <v>42085.65478009259</v>
      </c>
      <c r="J6182" s="1">
        <v>8.0</v>
      </c>
      <c r="L6182" s="1">
        <v>15.4048</v>
      </c>
      <c r="O6182" s="1">
        <v>101.369</v>
      </c>
    </row>
    <row r="6183">
      <c r="A6183" s="4">
        <v>42083.366585648146</v>
      </c>
      <c r="B6183" s="1">
        <v>10.0</v>
      </c>
      <c r="I6183" s="4">
        <v>42085.65825231482</v>
      </c>
      <c r="J6183" s="1">
        <v>18.0</v>
      </c>
      <c r="L6183" s="1">
        <v>14.095</v>
      </c>
      <c r="O6183" s="1">
        <v>127.971</v>
      </c>
    </row>
    <row r="6184">
      <c r="A6184" s="4">
        <v>42083.37005787037</v>
      </c>
      <c r="B6184" s="1">
        <v>5.0</v>
      </c>
      <c r="I6184" s="4">
        <v>42085.661724537036</v>
      </c>
      <c r="J6184" s="1">
        <v>21.0</v>
      </c>
      <c r="L6184" s="1">
        <v>22.835</v>
      </c>
      <c r="O6184" s="1">
        <v>64.137</v>
      </c>
    </row>
    <row r="6185">
      <c r="A6185" s="4">
        <v>42083.37353009259</v>
      </c>
      <c r="B6185" s="1">
        <v>5.0</v>
      </c>
      <c r="I6185" s="4">
        <v>42085.66519675926</v>
      </c>
      <c r="J6185" s="1">
        <v>14.0</v>
      </c>
      <c r="L6185" s="1">
        <v>24.3442</v>
      </c>
      <c r="O6185" s="1">
        <v>55.3481</v>
      </c>
    </row>
    <row r="6186">
      <c r="A6186" s="4">
        <v>42083.37700231482</v>
      </c>
      <c r="B6186" s="1">
        <v>10.0</v>
      </c>
      <c r="I6186" s="4">
        <v>42085.66866898148</v>
      </c>
      <c r="J6186" s="1">
        <v>21.0</v>
      </c>
      <c r="L6186" s="1">
        <v>21.0099</v>
      </c>
      <c r="O6186" s="1">
        <v>56.131</v>
      </c>
    </row>
    <row r="6187">
      <c r="A6187" s="4">
        <v>42083.380474537036</v>
      </c>
      <c r="B6187" s="1">
        <v>6.0</v>
      </c>
      <c r="I6187" s="4">
        <v>42085.6721412037</v>
      </c>
      <c r="J6187" s="1">
        <v>14.0</v>
      </c>
      <c r="L6187" s="1">
        <v>28.4789</v>
      </c>
      <c r="O6187" s="1">
        <v>73.7762</v>
      </c>
    </row>
    <row r="6188">
      <c r="A6188" s="4">
        <v>42083.38394675926</v>
      </c>
      <c r="B6188" s="1">
        <v>10.0</v>
      </c>
      <c r="I6188" s="4">
        <v>42085.67561342593</v>
      </c>
      <c r="J6188" s="1">
        <v>8.0</v>
      </c>
      <c r="L6188" s="1">
        <v>22.1964</v>
      </c>
      <c r="O6188" s="1">
        <v>84.5608</v>
      </c>
    </row>
    <row r="6189">
      <c r="A6189" s="4">
        <v>42083.38741898148</v>
      </c>
      <c r="B6189" s="1">
        <v>11.0</v>
      </c>
      <c r="I6189" s="4">
        <v>42085.679085648146</v>
      </c>
      <c r="J6189" s="1">
        <v>15.0</v>
      </c>
      <c r="L6189" s="1">
        <v>22.3175</v>
      </c>
      <c r="O6189" s="1">
        <v>79.1865</v>
      </c>
    </row>
    <row r="6190">
      <c r="A6190" s="4">
        <v>42083.3908912037</v>
      </c>
      <c r="B6190" s="1">
        <v>7.0</v>
      </c>
      <c r="I6190" s="4">
        <v>42085.68255787037</v>
      </c>
      <c r="J6190" s="1">
        <v>15.0</v>
      </c>
      <c r="L6190" s="1">
        <v>30.9036</v>
      </c>
      <c r="O6190" s="1">
        <v>131.043</v>
      </c>
    </row>
    <row r="6191">
      <c r="A6191" s="4">
        <v>42083.39436342593</v>
      </c>
      <c r="B6191" s="1">
        <v>7.0</v>
      </c>
      <c r="I6191" s="4">
        <v>42085.68603009259</v>
      </c>
      <c r="J6191" s="1">
        <v>13.0</v>
      </c>
      <c r="L6191" s="1">
        <v>31.8092</v>
      </c>
      <c r="O6191" s="1">
        <v>129.354</v>
      </c>
    </row>
    <row r="6192">
      <c r="A6192" s="4">
        <v>42083.397835648146</v>
      </c>
      <c r="B6192" s="1">
        <v>10.0</v>
      </c>
      <c r="I6192" s="4">
        <v>42085.68950231482</v>
      </c>
      <c r="J6192" s="1">
        <v>5.0</v>
      </c>
      <c r="L6192" s="1">
        <v>31.7965</v>
      </c>
      <c r="O6192" s="1">
        <v>141.396</v>
      </c>
    </row>
    <row r="6193">
      <c r="A6193" s="4">
        <v>42083.40130787037</v>
      </c>
      <c r="B6193" s="1">
        <v>8.0</v>
      </c>
      <c r="I6193" s="4">
        <v>42085.692974537036</v>
      </c>
      <c r="J6193" s="1">
        <v>16.0</v>
      </c>
      <c r="L6193" s="1">
        <v>28.0655</v>
      </c>
      <c r="O6193" s="1">
        <v>185.7</v>
      </c>
    </row>
    <row r="6194">
      <c r="A6194" s="4">
        <v>42083.40478009259</v>
      </c>
      <c r="B6194" s="1">
        <v>10.0</v>
      </c>
      <c r="I6194" s="4">
        <v>42085.69644675926</v>
      </c>
      <c r="J6194" s="1">
        <v>15.0</v>
      </c>
      <c r="L6194" s="1">
        <v>29.6673</v>
      </c>
      <c r="O6194" s="1">
        <v>194.425</v>
      </c>
    </row>
    <row r="6195">
      <c r="A6195" s="4">
        <v>42083.40825231482</v>
      </c>
      <c r="B6195" s="1">
        <v>13.0</v>
      </c>
      <c r="I6195" s="4">
        <v>42085.69991898148</v>
      </c>
      <c r="J6195" s="1">
        <v>8.0</v>
      </c>
      <c r="L6195" s="1">
        <v>26.4295</v>
      </c>
      <c r="O6195" s="1">
        <v>191.146</v>
      </c>
    </row>
    <row r="6196">
      <c r="A6196" s="4">
        <v>42083.411724537036</v>
      </c>
      <c r="B6196" s="1">
        <v>11.0</v>
      </c>
      <c r="I6196" s="4">
        <v>42085.7033912037</v>
      </c>
      <c r="J6196" s="1">
        <v>12.0</v>
      </c>
      <c r="L6196" s="1">
        <v>22.7222</v>
      </c>
      <c r="O6196" s="1">
        <v>139.845</v>
      </c>
    </row>
    <row r="6197">
      <c r="A6197" s="4">
        <v>42083.41519675926</v>
      </c>
      <c r="B6197" s="1">
        <v>14.0</v>
      </c>
      <c r="I6197" s="4">
        <v>42085.70686342593</v>
      </c>
      <c r="J6197" s="1">
        <v>7.0</v>
      </c>
      <c r="L6197" s="1">
        <v>26.0146</v>
      </c>
      <c r="O6197" s="1">
        <v>154.417</v>
      </c>
    </row>
    <row r="6198">
      <c r="A6198" s="4">
        <v>42083.41866898148</v>
      </c>
      <c r="B6198" s="1">
        <v>11.0</v>
      </c>
      <c r="I6198" s="4">
        <v>42085.710335648146</v>
      </c>
      <c r="J6198" s="1">
        <v>10.0</v>
      </c>
      <c r="L6198" s="1">
        <v>20.6379</v>
      </c>
      <c r="O6198" s="1">
        <v>154.552</v>
      </c>
    </row>
    <row r="6199">
      <c r="A6199" s="4">
        <v>42083.4221412037</v>
      </c>
      <c r="B6199" s="1">
        <v>8.0</v>
      </c>
      <c r="I6199" s="4">
        <v>42085.71380787037</v>
      </c>
      <c r="J6199" s="1">
        <v>10.0</v>
      </c>
      <c r="L6199" s="1">
        <v>17.7452</v>
      </c>
      <c r="O6199" s="1">
        <v>128.954</v>
      </c>
    </row>
    <row r="6200">
      <c r="A6200" s="4">
        <v>42083.42561342593</v>
      </c>
      <c r="B6200" s="1">
        <v>14.0</v>
      </c>
      <c r="I6200" s="4">
        <v>42085.71728009259</v>
      </c>
      <c r="J6200" s="1">
        <v>16.0</v>
      </c>
      <c r="L6200" s="1">
        <v>16.0949</v>
      </c>
      <c r="O6200" s="1">
        <v>123.558</v>
      </c>
    </row>
    <row r="6201">
      <c r="A6201" s="4">
        <v>42083.429085648146</v>
      </c>
      <c r="B6201" s="1">
        <v>11.0</v>
      </c>
      <c r="I6201" s="4">
        <v>42085.72075231482</v>
      </c>
      <c r="J6201" s="1">
        <v>9.0</v>
      </c>
      <c r="L6201" s="1">
        <v>18.2551</v>
      </c>
      <c r="O6201" s="1">
        <v>75.2322</v>
      </c>
    </row>
    <row r="6202">
      <c r="A6202" s="4">
        <v>42083.43255787037</v>
      </c>
      <c r="B6202" s="1">
        <v>8.0</v>
      </c>
      <c r="I6202" s="4">
        <v>42085.724224537036</v>
      </c>
      <c r="J6202" s="1">
        <v>10.0</v>
      </c>
      <c r="L6202" s="1">
        <v>10.2277</v>
      </c>
      <c r="O6202" s="1">
        <v>48.5541</v>
      </c>
    </row>
    <row r="6203">
      <c r="A6203" s="4">
        <v>42083.43603009259</v>
      </c>
      <c r="B6203" s="1">
        <v>15.0</v>
      </c>
      <c r="I6203" s="4">
        <v>42085.72769675926</v>
      </c>
      <c r="J6203" s="1">
        <v>12.0</v>
      </c>
      <c r="L6203" s="1">
        <v>5.84695</v>
      </c>
      <c r="O6203" s="1">
        <v>19.7867</v>
      </c>
    </row>
    <row r="6204">
      <c r="A6204" s="4">
        <v>42083.43950231482</v>
      </c>
      <c r="B6204" s="1">
        <v>14.0</v>
      </c>
      <c r="I6204" s="4">
        <v>42085.73116898148</v>
      </c>
      <c r="J6204" s="1">
        <v>9.0</v>
      </c>
      <c r="L6204" s="1">
        <v>-0.524181</v>
      </c>
      <c r="O6204" s="1">
        <v>41.7276</v>
      </c>
    </row>
    <row r="6205">
      <c r="A6205" s="4">
        <v>42083.442974537036</v>
      </c>
      <c r="B6205" s="1">
        <v>6.0</v>
      </c>
      <c r="I6205" s="4">
        <v>42085.7346412037</v>
      </c>
      <c r="J6205" s="1">
        <v>9.0</v>
      </c>
      <c r="L6205" s="1">
        <v>-6.83097</v>
      </c>
      <c r="O6205" s="1">
        <v>52.5662</v>
      </c>
    </row>
    <row r="6206">
      <c r="A6206" s="4">
        <v>42083.44644675926</v>
      </c>
      <c r="B6206" s="1">
        <v>8.0</v>
      </c>
      <c r="I6206" s="4">
        <v>42085.73811342593</v>
      </c>
      <c r="J6206" s="1">
        <v>14.0</v>
      </c>
      <c r="L6206" s="1">
        <v>-2.0359</v>
      </c>
      <c r="O6206" s="1">
        <v>97.7439</v>
      </c>
    </row>
    <row r="6207">
      <c r="A6207" s="4">
        <v>42083.44991898148</v>
      </c>
      <c r="B6207" s="1">
        <v>16.0</v>
      </c>
      <c r="I6207" s="4">
        <v>42085.741585648146</v>
      </c>
      <c r="J6207" s="1">
        <v>12.0</v>
      </c>
      <c r="L6207" s="1">
        <v>3.68673</v>
      </c>
      <c r="O6207" s="1">
        <v>125.975</v>
      </c>
    </row>
    <row r="6208">
      <c r="A6208" s="4">
        <v>42083.4533912037</v>
      </c>
      <c r="B6208" s="1">
        <v>3.0</v>
      </c>
      <c r="I6208" s="4">
        <v>42085.74505787037</v>
      </c>
      <c r="J6208" s="1">
        <v>3.0</v>
      </c>
      <c r="L6208" s="1">
        <v>4.94534</v>
      </c>
      <c r="O6208" s="1">
        <v>130.003</v>
      </c>
    </row>
    <row r="6209">
      <c r="A6209" s="4">
        <v>42083.45686342593</v>
      </c>
      <c r="B6209" s="1">
        <v>12.0</v>
      </c>
      <c r="I6209" s="4">
        <v>42085.74853009259</v>
      </c>
      <c r="J6209" s="1">
        <v>15.0</v>
      </c>
      <c r="L6209" s="1">
        <v>-0.389945</v>
      </c>
      <c r="O6209" s="1">
        <v>108.364</v>
      </c>
    </row>
    <row r="6210">
      <c r="A6210" s="4">
        <v>42083.460335648146</v>
      </c>
      <c r="B6210" s="1">
        <v>7.0</v>
      </c>
      <c r="I6210" s="4">
        <v>42085.75200231482</v>
      </c>
      <c r="J6210" s="1">
        <v>19.0</v>
      </c>
      <c r="L6210" s="1">
        <v>12.9125</v>
      </c>
      <c r="O6210" s="1">
        <v>69.7801</v>
      </c>
    </row>
    <row r="6211">
      <c r="A6211" s="4">
        <v>42083.46380787037</v>
      </c>
      <c r="B6211" s="1">
        <v>7.0</v>
      </c>
      <c r="I6211" s="4">
        <v>42085.755474537036</v>
      </c>
      <c r="J6211" s="1">
        <v>11.0</v>
      </c>
      <c r="L6211" s="1">
        <v>16.8615</v>
      </c>
      <c r="O6211" s="1">
        <v>39.6876</v>
      </c>
    </row>
    <row r="6212">
      <c r="A6212" s="4">
        <v>42083.46728009259</v>
      </c>
      <c r="B6212" s="1">
        <v>10.0</v>
      </c>
      <c r="I6212" s="4">
        <v>42085.75894675926</v>
      </c>
      <c r="J6212" s="1">
        <v>22.0</v>
      </c>
      <c r="L6212" s="1">
        <v>16.1152</v>
      </c>
      <c r="O6212" s="1">
        <v>47.8306</v>
      </c>
    </row>
    <row r="6213">
      <c r="A6213" s="4">
        <v>42083.47075231482</v>
      </c>
      <c r="B6213" s="1">
        <v>6.0</v>
      </c>
      <c r="I6213" s="4">
        <v>42085.76241898148</v>
      </c>
      <c r="J6213" s="1">
        <v>13.0</v>
      </c>
      <c r="L6213" s="1">
        <v>28.2299</v>
      </c>
      <c r="O6213" s="1">
        <v>61.3369</v>
      </c>
    </row>
    <row r="6214">
      <c r="A6214" s="4">
        <v>42083.474224537036</v>
      </c>
      <c r="B6214" s="1">
        <v>9.0</v>
      </c>
      <c r="I6214" s="4">
        <v>42085.7658912037</v>
      </c>
      <c r="J6214" s="1">
        <v>9.0</v>
      </c>
      <c r="L6214" s="1">
        <v>24.7319</v>
      </c>
      <c r="O6214" s="1">
        <v>89.0391</v>
      </c>
    </row>
    <row r="6215">
      <c r="A6215" s="4">
        <v>42083.47769675926</v>
      </c>
      <c r="B6215" s="1">
        <v>20.0</v>
      </c>
      <c r="I6215" s="4">
        <v>42085.76936342593</v>
      </c>
      <c r="J6215" s="1">
        <v>12.0</v>
      </c>
      <c r="L6215" s="1">
        <v>19.3656</v>
      </c>
      <c r="O6215" s="1">
        <v>119.962</v>
      </c>
    </row>
    <row r="6216">
      <c r="A6216" s="4">
        <v>42083.48116898148</v>
      </c>
      <c r="B6216" s="1">
        <v>8.0</v>
      </c>
      <c r="I6216" s="4">
        <v>42085.772835648146</v>
      </c>
      <c r="J6216" s="1">
        <v>9.0</v>
      </c>
      <c r="L6216" s="1">
        <v>26.8089</v>
      </c>
      <c r="O6216" s="1">
        <v>140.139</v>
      </c>
    </row>
    <row r="6217">
      <c r="A6217" s="4">
        <v>42083.4846412037</v>
      </c>
      <c r="B6217" s="1">
        <v>14.0</v>
      </c>
      <c r="I6217" s="4">
        <v>42085.77630787037</v>
      </c>
      <c r="J6217" s="1">
        <v>10.0</v>
      </c>
      <c r="L6217" s="1">
        <v>25.2934</v>
      </c>
      <c r="O6217" s="1">
        <v>135.936</v>
      </c>
    </row>
    <row r="6218">
      <c r="A6218" s="4">
        <v>42083.48811342593</v>
      </c>
      <c r="B6218" s="1">
        <v>10.0</v>
      </c>
      <c r="I6218" s="4">
        <v>42085.77978009259</v>
      </c>
      <c r="J6218" s="1">
        <v>15.0</v>
      </c>
      <c r="L6218" s="1">
        <v>18.5054</v>
      </c>
      <c r="O6218" s="1">
        <v>116.981</v>
      </c>
    </row>
    <row r="6219">
      <c r="A6219" s="4">
        <v>42083.491585648146</v>
      </c>
      <c r="B6219" s="1">
        <v>17.0</v>
      </c>
      <c r="I6219" s="4">
        <v>42085.78325231482</v>
      </c>
      <c r="J6219" s="1">
        <v>4.0</v>
      </c>
      <c r="L6219" s="1">
        <v>24.9023</v>
      </c>
      <c r="O6219" s="1">
        <v>145.029</v>
      </c>
    </row>
    <row r="6220">
      <c r="A6220" s="4">
        <v>42083.49505787037</v>
      </c>
      <c r="B6220" s="1">
        <v>14.0</v>
      </c>
      <c r="I6220" s="4">
        <v>42085.786724537036</v>
      </c>
      <c r="J6220" s="1">
        <v>16.0</v>
      </c>
      <c r="L6220" s="1">
        <v>13.4663</v>
      </c>
      <c r="O6220" s="1">
        <v>141.662</v>
      </c>
    </row>
    <row r="6221">
      <c r="A6221" s="4">
        <v>42083.49853009259</v>
      </c>
      <c r="B6221" s="1">
        <v>15.0</v>
      </c>
      <c r="I6221" s="4">
        <v>42085.79019675926</v>
      </c>
      <c r="J6221" s="1">
        <v>16.0</v>
      </c>
      <c r="L6221" s="1">
        <v>21.96</v>
      </c>
      <c r="O6221" s="1">
        <v>96.5626</v>
      </c>
    </row>
    <row r="6222">
      <c r="A6222" s="4">
        <v>42083.50200231482</v>
      </c>
      <c r="B6222" s="1">
        <v>15.0</v>
      </c>
      <c r="I6222" s="4">
        <v>42085.79366898148</v>
      </c>
      <c r="J6222" s="1">
        <v>18.0</v>
      </c>
      <c r="L6222" s="1">
        <v>27.8573</v>
      </c>
      <c r="O6222" s="1">
        <v>116.755</v>
      </c>
    </row>
    <row r="6223">
      <c r="A6223" s="4">
        <v>42083.505474537036</v>
      </c>
      <c r="B6223" s="1">
        <v>22.0</v>
      </c>
      <c r="I6223" s="4">
        <v>42085.7971412037</v>
      </c>
      <c r="J6223" s="1">
        <v>17.0</v>
      </c>
      <c r="L6223" s="1">
        <v>26.8606</v>
      </c>
      <c r="O6223" s="1">
        <v>57.59</v>
      </c>
    </row>
    <row r="6224">
      <c r="A6224" s="4">
        <v>42083.50894675926</v>
      </c>
      <c r="B6224" s="1">
        <v>11.0</v>
      </c>
      <c r="I6224" s="4">
        <v>42085.80061342593</v>
      </c>
      <c r="J6224" s="1">
        <v>8.0</v>
      </c>
      <c r="L6224" s="1">
        <v>29.4958</v>
      </c>
      <c r="O6224" s="1">
        <v>94.629</v>
      </c>
    </row>
    <row r="6225">
      <c r="A6225" s="4">
        <v>42083.51241898148</v>
      </c>
      <c r="B6225" s="1">
        <v>14.0</v>
      </c>
      <c r="I6225" s="4">
        <v>42085.804085648146</v>
      </c>
      <c r="J6225" s="1">
        <v>7.0</v>
      </c>
      <c r="L6225" s="1">
        <v>19.0587</v>
      </c>
      <c r="O6225" s="1">
        <v>124.061</v>
      </c>
    </row>
    <row r="6226">
      <c r="A6226" s="4">
        <v>42083.5158912037</v>
      </c>
      <c r="B6226" s="1">
        <v>17.0</v>
      </c>
      <c r="I6226" s="4">
        <v>42085.80755787037</v>
      </c>
      <c r="J6226" s="1">
        <v>14.0</v>
      </c>
      <c r="L6226" s="1">
        <v>25.4879</v>
      </c>
      <c r="O6226" s="1">
        <v>139.535</v>
      </c>
    </row>
    <row r="6227">
      <c r="A6227" s="4">
        <v>42083.51936342593</v>
      </c>
      <c r="B6227" s="1">
        <v>30.0</v>
      </c>
      <c r="I6227" s="4">
        <v>42085.81103009259</v>
      </c>
      <c r="J6227" s="1">
        <v>11.0</v>
      </c>
      <c r="L6227" s="1">
        <v>29.6733</v>
      </c>
      <c r="O6227" s="1">
        <v>163.808</v>
      </c>
    </row>
    <row r="6228">
      <c r="A6228" s="4">
        <v>42083.522835648146</v>
      </c>
      <c r="B6228" s="1">
        <v>7.0</v>
      </c>
      <c r="I6228" s="4">
        <v>42085.81450231482</v>
      </c>
      <c r="J6228" s="1">
        <v>10.0</v>
      </c>
      <c r="L6228" s="1">
        <v>26.2441</v>
      </c>
      <c r="O6228" s="1">
        <v>136.289</v>
      </c>
    </row>
    <row r="6229">
      <c r="A6229" s="4">
        <v>42083.52630787037</v>
      </c>
      <c r="B6229" s="1">
        <v>12.0</v>
      </c>
      <c r="I6229" s="4">
        <v>42085.817974537036</v>
      </c>
      <c r="J6229" s="1">
        <v>6.0</v>
      </c>
      <c r="L6229" s="1">
        <v>24.2819</v>
      </c>
      <c r="O6229" s="1">
        <v>152.742</v>
      </c>
    </row>
    <row r="6230">
      <c r="A6230" s="4">
        <v>42083.52978009259</v>
      </c>
      <c r="B6230" s="1">
        <v>17.0</v>
      </c>
      <c r="I6230" s="4">
        <v>42085.82144675926</v>
      </c>
      <c r="J6230" s="1">
        <v>15.0</v>
      </c>
      <c r="L6230" s="1">
        <v>17.0156</v>
      </c>
      <c r="O6230" s="1">
        <v>162.005</v>
      </c>
    </row>
    <row r="6231">
      <c r="A6231" s="4">
        <v>42083.53325231482</v>
      </c>
      <c r="B6231" s="1">
        <v>22.0</v>
      </c>
      <c r="I6231" s="4">
        <v>42085.82491898148</v>
      </c>
      <c r="J6231" s="1">
        <v>17.0</v>
      </c>
      <c r="L6231" s="1">
        <v>25.0655</v>
      </c>
      <c r="O6231" s="1">
        <v>131.919</v>
      </c>
    </row>
    <row r="6232">
      <c r="A6232" s="4">
        <v>42083.536724537036</v>
      </c>
      <c r="B6232" s="1">
        <v>15.0</v>
      </c>
      <c r="I6232" s="4">
        <v>42085.8283912037</v>
      </c>
      <c r="J6232" s="1">
        <v>8.0</v>
      </c>
      <c r="L6232" s="1">
        <v>26.1668</v>
      </c>
      <c r="O6232" s="1">
        <v>113.472</v>
      </c>
    </row>
    <row r="6233">
      <c r="A6233" s="4">
        <v>42083.54019675926</v>
      </c>
      <c r="B6233" s="1">
        <v>31.0</v>
      </c>
      <c r="I6233" s="4">
        <v>42085.83186342593</v>
      </c>
      <c r="J6233" s="1">
        <v>19.0</v>
      </c>
      <c r="L6233" s="1">
        <v>17.0509</v>
      </c>
      <c r="O6233" s="1">
        <v>82.7138</v>
      </c>
    </row>
    <row r="6234">
      <c r="A6234" s="4">
        <v>42083.54366898148</v>
      </c>
      <c r="B6234" s="1">
        <v>21.0</v>
      </c>
      <c r="I6234" s="4">
        <v>42085.835335648146</v>
      </c>
      <c r="J6234" s="1">
        <v>14.0</v>
      </c>
      <c r="L6234" s="1">
        <v>26.3518</v>
      </c>
      <c r="O6234" s="1">
        <v>107.184</v>
      </c>
    </row>
    <row r="6235">
      <c r="A6235" s="4">
        <v>42083.5471412037</v>
      </c>
      <c r="B6235" s="1">
        <v>27.0</v>
      </c>
      <c r="I6235" s="4">
        <v>42085.83880787037</v>
      </c>
      <c r="J6235" s="1">
        <v>9.0</v>
      </c>
      <c r="L6235" s="1">
        <v>20.1919</v>
      </c>
      <c r="O6235" s="1">
        <v>127.669</v>
      </c>
    </row>
    <row r="6236">
      <c r="A6236" s="4">
        <v>42083.55061342593</v>
      </c>
      <c r="B6236" s="1">
        <v>30.0</v>
      </c>
      <c r="I6236" s="4">
        <v>42085.84228009259</v>
      </c>
      <c r="J6236" s="1">
        <v>14.0</v>
      </c>
      <c r="L6236" s="1">
        <v>16.756</v>
      </c>
      <c r="O6236" s="1">
        <v>79.7576</v>
      </c>
    </row>
    <row r="6237">
      <c r="A6237" s="4">
        <v>42083.554085648146</v>
      </c>
      <c r="B6237" s="1">
        <v>20.0</v>
      </c>
      <c r="I6237" s="4">
        <v>42085.84575231482</v>
      </c>
      <c r="J6237" s="1">
        <v>11.0</v>
      </c>
      <c r="L6237" s="1">
        <v>22.7434</v>
      </c>
      <c r="O6237" s="1">
        <v>101.618</v>
      </c>
    </row>
    <row r="6238">
      <c r="A6238" s="4">
        <v>42083.55755787037</v>
      </c>
      <c r="B6238" s="1">
        <v>22.0</v>
      </c>
      <c r="I6238" s="4">
        <v>42085.849224537036</v>
      </c>
      <c r="J6238" s="1">
        <v>11.0</v>
      </c>
      <c r="L6238" s="1">
        <v>20.8568</v>
      </c>
      <c r="O6238" s="1">
        <v>86.3795</v>
      </c>
    </row>
    <row r="6239">
      <c r="A6239" s="4">
        <v>42083.56103009259</v>
      </c>
      <c r="B6239" s="1">
        <v>25.0</v>
      </c>
      <c r="I6239" s="4">
        <v>42085.85269675926</v>
      </c>
      <c r="J6239" s="1">
        <v>12.0</v>
      </c>
      <c r="L6239" s="1">
        <v>19.4417</v>
      </c>
      <c r="O6239" s="1">
        <v>73.4097</v>
      </c>
    </row>
    <row r="6240">
      <c r="A6240" s="4">
        <v>42083.56450231482</v>
      </c>
      <c r="B6240" s="1">
        <v>17.0</v>
      </c>
      <c r="I6240" s="4">
        <v>42085.85616898148</v>
      </c>
      <c r="J6240" s="1">
        <v>9.0</v>
      </c>
      <c r="L6240" s="1">
        <v>19.2187</v>
      </c>
      <c r="O6240" s="1">
        <v>101.646</v>
      </c>
    </row>
    <row r="6241">
      <c r="A6241" s="4">
        <v>42083.567974537036</v>
      </c>
      <c r="B6241" s="1">
        <v>16.0</v>
      </c>
      <c r="I6241" s="4">
        <v>42085.8596412037</v>
      </c>
      <c r="J6241" s="1">
        <v>10.0</v>
      </c>
      <c r="L6241" s="1">
        <v>16.8698</v>
      </c>
      <c r="O6241" s="1">
        <v>89.0594</v>
      </c>
    </row>
    <row r="6242">
      <c r="A6242" s="4">
        <v>42083.57144675926</v>
      </c>
      <c r="B6242" s="1">
        <v>23.0</v>
      </c>
      <c r="I6242" s="4">
        <v>42085.86311342593</v>
      </c>
      <c r="J6242" s="1">
        <v>8.0</v>
      </c>
      <c r="L6242" s="1">
        <v>15.0699</v>
      </c>
      <c r="O6242" s="1">
        <v>81.2322</v>
      </c>
    </row>
    <row r="6243">
      <c r="A6243" s="4">
        <v>42083.57491898148</v>
      </c>
      <c r="B6243" s="1">
        <v>32.0</v>
      </c>
      <c r="I6243" s="4">
        <v>42085.866585648146</v>
      </c>
      <c r="J6243" s="1">
        <v>23.0</v>
      </c>
      <c r="L6243" s="1">
        <v>13.4241</v>
      </c>
      <c r="O6243" s="1">
        <v>85.1997</v>
      </c>
    </row>
    <row r="6244">
      <c r="A6244" s="4">
        <v>42083.5783912037</v>
      </c>
      <c r="B6244" s="1">
        <v>38.0</v>
      </c>
      <c r="I6244" s="4">
        <v>42085.87005787037</v>
      </c>
      <c r="J6244" s="1">
        <v>17.0</v>
      </c>
      <c r="L6244" s="1">
        <v>23.4379</v>
      </c>
      <c r="O6244" s="1">
        <v>78.2147</v>
      </c>
    </row>
    <row r="6245">
      <c r="A6245" s="4">
        <v>42083.58186342593</v>
      </c>
      <c r="B6245" s="1">
        <v>52.0</v>
      </c>
      <c r="I6245" s="4">
        <v>42085.87353009259</v>
      </c>
      <c r="J6245" s="1">
        <v>12.0</v>
      </c>
      <c r="L6245" s="1">
        <v>21.1226</v>
      </c>
      <c r="O6245" s="1">
        <v>65.7274</v>
      </c>
    </row>
    <row r="6246">
      <c r="A6246" s="4">
        <v>42083.585335648146</v>
      </c>
      <c r="B6246" s="1">
        <v>34.0</v>
      </c>
      <c r="I6246" s="4">
        <v>42085.87700231482</v>
      </c>
      <c r="J6246" s="1">
        <v>14.0</v>
      </c>
      <c r="L6246" s="1">
        <v>17.3922</v>
      </c>
      <c r="O6246" s="1">
        <v>57.5972</v>
      </c>
    </row>
    <row r="6247">
      <c r="A6247" s="4">
        <v>42083.58880787037</v>
      </c>
      <c r="B6247" s="1">
        <v>36.0</v>
      </c>
      <c r="I6247" s="4">
        <v>42085.880474537036</v>
      </c>
      <c r="J6247" s="1">
        <v>7.0</v>
      </c>
      <c r="L6247" s="1">
        <v>23.346</v>
      </c>
      <c r="O6247" s="1">
        <v>52.8902</v>
      </c>
    </row>
    <row r="6248">
      <c r="A6248" s="4">
        <v>42083.59228009259</v>
      </c>
      <c r="B6248" s="1">
        <v>32.0</v>
      </c>
      <c r="I6248" s="4">
        <v>42085.88394675926</v>
      </c>
      <c r="J6248" s="1">
        <v>8.0</v>
      </c>
      <c r="L6248" s="1">
        <v>20.6177</v>
      </c>
      <c r="O6248" s="1">
        <v>91.9766</v>
      </c>
    </row>
    <row r="6249">
      <c r="A6249" s="4">
        <v>42083.59575231482</v>
      </c>
      <c r="B6249" s="1">
        <v>18.0</v>
      </c>
      <c r="I6249" s="4">
        <v>42085.88741898148</v>
      </c>
      <c r="J6249" s="1">
        <v>11.0</v>
      </c>
      <c r="L6249" s="1">
        <v>18.7189</v>
      </c>
      <c r="O6249" s="1">
        <v>95.5612</v>
      </c>
    </row>
    <row r="6250">
      <c r="A6250" s="4">
        <v>42083.599224537036</v>
      </c>
      <c r="B6250" s="1">
        <v>17.0</v>
      </c>
      <c r="I6250" s="4">
        <v>42085.8908912037</v>
      </c>
      <c r="J6250" s="1">
        <v>8.0</v>
      </c>
      <c r="L6250" s="1">
        <v>25.0455</v>
      </c>
      <c r="O6250" s="1">
        <v>135.72</v>
      </c>
    </row>
    <row r="6251">
      <c r="A6251" s="4">
        <v>42083.60269675926</v>
      </c>
      <c r="B6251" s="1">
        <v>23.0</v>
      </c>
      <c r="I6251" s="4">
        <v>42085.89436342593</v>
      </c>
      <c r="J6251" s="1">
        <v>5.0</v>
      </c>
      <c r="L6251" s="1">
        <v>20.5518</v>
      </c>
      <c r="O6251" s="1">
        <v>123.27</v>
      </c>
    </row>
    <row r="6252">
      <c r="A6252" s="4">
        <v>42083.60616898148</v>
      </c>
      <c r="B6252" s="1">
        <v>31.0</v>
      </c>
      <c r="I6252" s="4">
        <v>42085.897835648146</v>
      </c>
      <c r="J6252" s="1">
        <v>8.0</v>
      </c>
      <c r="L6252" s="1">
        <v>11.5914</v>
      </c>
      <c r="O6252" s="1">
        <v>116.707</v>
      </c>
    </row>
    <row r="6253">
      <c r="A6253" s="4">
        <v>42083.6096412037</v>
      </c>
      <c r="B6253" s="1">
        <v>26.0</v>
      </c>
      <c r="I6253" s="4">
        <v>42085.90130787037</v>
      </c>
      <c r="J6253" s="1">
        <v>11.0</v>
      </c>
      <c r="L6253" s="1">
        <v>17.7718</v>
      </c>
      <c r="O6253" s="1">
        <v>128.792</v>
      </c>
    </row>
    <row r="6254">
      <c r="A6254" s="4">
        <v>42083.61311342593</v>
      </c>
      <c r="B6254" s="1">
        <v>30.0</v>
      </c>
      <c r="I6254" s="4">
        <v>42085.90478009259</v>
      </c>
      <c r="J6254" s="1">
        <v>9.0</v>
      </c>
      <c r="L6254" s="1">
        <v>17.659</v>
      </c>
      <c r="O6254" s="1">
        <v>95.1841</v>
      </c>
    </row>
    <row r="6255">
      <c r="A6255" s="4">
        <v>42083.616585648146</v>
      </c>
      <c r="B6255" s="1">
        <v>41.0</v>
      </c>
      <c r="I6255" s="4">
        <v>42085.90825231482</v>
      </c>
      <c r="J6255" s="1">
        <v>11.0</v>
      </c>
      <c r="L6255" s="1">
        <v>11.9773</v>
      </c>
      <c r="O6255" s="1">
        <v>52.9762</v>
      </c>
    </row>
    <row r="6256">
      <c r="A6256" s="4">
        <v>42083.62005787037</v>
      </c>
      <c r="B6256" s="1">
        <v>18.0</v>
      </c>
      <c r="I6256" s="4">
        <v>42085.911724537036</v>
      </c>
      <c r="J6256" s="1">
        <v>20.0</v>
      </c>
      <c r="L6256" s="1">
        <v>15.9809</v>
      </c>
      <c r="O6256" s="1">
        <v>58.6447</v>
      </c>
    </row>
    <row r="6257">
      <c r="A6257" s="4">
        <v>42083.62353009259</v>
      </c>
      <c r="B6257" s="1">
        <v>62.0</v>
      </c>
      <c r="I6257" s="4">
        <v>42085.91519675926</v>
      </c>
      <c r="J6257" s="1">
        <v>16.0</v>
      </c>
      <c r="L6257" s="1">
        <v>25.5754</v>
      </c>
      <c r="O6257" s="1">
        <v>55.1816</v>
      </c>
    </row>
    <row r="6258">
      <c r="A6258" s="4">
        <v>42083.62700231482</v>
      </c>
      <c r="B6258" s="1">
        <v>64.0</v>
      </c>
      <c r="I6258" s="4">
        <v>42085.91866898148</v>
      </c>
      <c r="J6258" s="1">
        <v>15.0</v>
      </c>
      <c r="L6258" s="1">
        <v>20.069</v>
      </c>
      <c r="O6258" s="1">
        <v>40.1864</v>
      </c>
    </row>
    <row r="6259">
      <c r="A6259" s="4">
        <v>42083.630474537036</v>
      </c>
      <c r="B6259" s="1">
        <v>43.0</v>
      </c>
      <c r="I6259" s="4">
        <v>42085.9221412037</v>
      </c>
      <c r="J6259" s="1">
        <v>17.0</v>
      </c>
      <c r="L6259" s="1">
        <v>27.2611</v>
      </c>
      <c r="O6259" s="1">
        <v>70.2594</v>
      </c>
    </row>
    <row r="6260">
      <c r="A6260" s="4">
        <v>42083.63394675926</v>
      </c>
      <c r="B6260" s="1">
        <v>30.0</v>
      </c>
      <c r="I6260" s="4">
        <v>42085.92561342593</v>
      </c>
      <c r="J6260" s="1">
        <v>20.0</v>
      </c>
      <c r="L6260" s="1">
        <v>30.4398</v>
      </c>
      <c r="O6260" s="1">
        <v>58.5855</v>
      </c>
    </row>
    <row r="6261">
      <c r="A6261" s="4">
        <v>42083.63741898148</v>
      </c>
      <c r="B6261" s="1">
        <v>36.0</v>
      </c>
      <c r="I6261" s="4">
        <v>42085.929085648146</v>
      </c>
      <c r="J6261" s="1">
        <v>21.0</v>
      </c>
      <c r="L6261" s="1">
        <v>34.5293</v>
      </c>
      <c r="O6261" s="1">
        <v>97.2279</v>
      </c>
    </row>
    <row r="6262">
      <c r="A6262" s="4">
        <v>42083.6408912037</v>
      </c>
      <c r="B6262" s="1">
        <v>44.0</v>
      </c>
      <c r="I6262" s="4">
        <v>42085.93255787037</v>
      </c>
      <c r="J6262" s="1">
        <v>21.0</v>
      </c>
      <c r="L6262" s="1">
        <v>37.4155</v>
      </c>
      <c r="O6262" s="1">
        <v>115.597</v>
      </c>
    </row>
    <row r="6263">
      <c r="A6263" s="4">
        <v>42083.64436342593</v>
      </c>
      <c r="B6263" s="1">
        <v>52.0</v>
      </c>
      <c r="I6263" s="4">
        <v>42085.93603009259</v>
      </c>
      <c r="J6263" s="1">
        <v>11.0</v>
      </c>
      <c r="L6263" s="1">
        <v>36.3649</v>
      </c>
      <c r="O6263" s="1">
        <v>140.543</v>
      </c>
    </row>
    <row r="6264">
      <c r="A6264" s="4">
        <v>42083.647835648146</v>
      </c>
      <c r="B6264" s="1">
        <v>39.0</v>
      </c>
      <c r="I6264" s="4">
        <v>42085.93950231482</v>
      </c>
      <c r="J6264" s="1">
        <v>14.0</v>
      </c>
      <c r="L6264" s="1">
        <v>26.4794</v>
      </c>
      <c r="O6264" s="1">
        <v>166.573</v>
      </c>
    </row>
    <row r="6265">
      <c r="A6265" s="4">
        <v>42083.65130787037</v>
      </c>
      <c r="B6265" s="1">
        <v>38.0</v>
      </c>
      <c r="I6265" s="4">
        <v>42085.942974537036</v>
      </c>
      <c r="J6265" s="1">
        <v>25.0</v>
      </c>
      <c r="L6265" s="1">
        <v>23.9017</v>
      </c>
      <c r="O6265" s="1">
        <v>167.813</v>
      </c>
    </row>
    <row r="6266">
      <c r="A6266" s="4">
        <v>42083.65478009259</v>
      </c>
      <c r="B6266" s="1">
        <v>54.0</v>
      </c>
      <c r="I6266" s="4">
        <v>42085.94644675926</v>
      </c>
      <c r="J6266" s="1">
        <v>13.0</v>
      </c>
      <c r="L6266" s="1">
        <v>31.1625</v>
      </c>
      <c r="O6266" s="1">
        <v>159.257</v>
      </c>
    </row>
    <row r="6267">
      <c r="A6267" s="4">
        <v>42083.65825231482</v>
      </c>
      <c r="B6267" s="1">
        <v>33.0</v>
      </c>
      <c r="I6267" s="4">
        <v>42085.94991898148</v>
      </c>
      <c r="J6267" s="1">
        <v>14.0</v>
      </c>
      <c r="L6267" s="1">
        <v>22.029</v>
      </c>
      <c r="O6267" s="1">
        <v>111.365</v>
      </c>
    </row>
    <row r="6268">
      <c r="A6268" s="4">
        <v>42083.661724537036</v>
      </c>
      <c r="B6268" s="1">
        <v>27.0</v>
      </c>
      <c r="I6268" s="4">
        <v>42085.9533912037</v>
      </c>
      <c r="J6268" s="1">
        <v>9.0</v>
      </c>
      <c r="L6268" s="1">
        <v>22.2589</v>
      </c>
      <c r="O6268" s="1">
        <v>86.5456</v>
      </c>
    </row>
    <row r="6269">
      <c r="A6269" s="4">
        <v>42083.66519675926</v>
      </c>
      <c r="B6269" s="1">
        <v>37.0</v>
      </c>
      <c r="I6269" s="4">
        <v>42085.95686342593</v>
      </c>
      <c r="J6269" s="1">
        <v>19.0</v>
      </c>
      <c r="L6269" s="1">
        <v>20.8026</v>
      </c>
      <c r="O6269" s="1">
        <v>117.113</v>
      </c>
    </row>
    <row r="6270">
      <c r="A6270" s="4">
        <v>42083.66866898148</v>
      </c>
      <c r="B6270" s="1">
        <v>28.0</v>
      </c>
      <c r="I6270" s="4">
        <v>42085.960335648146</v>
      </c>
      <c r="J6270" s="1">
        <v>13.0</v>
      </c>
      <c r="L6270" s="1">
        <v>29.7125</v>
      </c>
      <c r="O6270" s="1">
        <v>92.2105</v>
      </c>
    </row>
    <row r="6271">
      <c r="A6271" s="4">
        <v>42083.6721412037</v>
      </c>
      <c r="B6271" s="1">
        <v>39.0</v>
      </c>
      <c r="I6271" s="4">
        <v>42085.96380787037</v>
      </c>
      <c r="J6271" s="1">
        <v>12.0</v>
      </c>
      <c r="L6271" s="1">
        <v>22.5142</v>
      </c>
      <c r="O6271" s="1">
        <v>102.383</v>
      </c>
    </row>
    <row r="6272">
      <c r="A6272" s="4">
        <v>42083.67561342593</v>
      </c>
      <c r="B6272" s="1">
        <v>53.0</v>
      </c>
      <c r="I6272" s="4">
        <v>42085.96728009259</v>
      </c>
      <c r="J6272" s="1">
        <v>7.0</v>
      </c>
      <c r="L6272" s="1">
        <v>23.9836</v>
      </c>
      <c r="O6272" s="1">
        <v>95.36</v>
      </c>
    </row>
    <row r="6273">
      <c r="A6273" s="4">
        <v>42083.679085648146</v>
      </c>
      <c r="B6273" s="1">
        <v>40.0</v>
      </c>
      <c r="I6273" s="4">
        <v>42085.97075231482</v>
      </c>
      <c r="J6273" s="1">
        <v>10.0</v>
      </c>
      <c r="L6273" s="1">
        <v>21.0274</v>
      </c>
      <c r="O6273" s="1">
        <v>143.387</v>
      </c>
    </row>
    <row r="6274">
      <c r="A6274" s="4">
        <v>42083.68255787037</v>
      </c>
      <c r="B6274" s="1">
        <v>39.0</v>
      </c>
      <c r="I6274" s="4">
        <v>42085.974224537036</v>
      </c>
      <c r="J6274" s="1">
        <v>8.0</v>
      </c>
      <c r="L6274" s="1">
        <v>21.1757</v>
      </c>
      <c r="O6274" s="1">
        <v>128.238</v>
      </c>
    </row>
    <row r="6275">
      <c r="A6275" s="4">
        <v>42083.68603009259</v>
      </c>
      <c r="B6275" s="1">
        <v>40.0</v>
      </c>
      <c r="I6275" s="4">
        <v>42085.97769675926</v>
      </c>
      <c r="J6275" s="1">
        <v>15.0</v>
      </c>
      <c r="L6275" s="1">
        <v>17.0204</v>
      </c>
      <c r="O6275" s="1">
        <v>129.389</v>
      </c>
    </row>
    <row r="6276">
      <c r="A6276" s="4">
        <v>42083.68950231482</v>
      </c>
      <c r="B6276" s="1">
        <v>22.0</v>
      </c>
      <c r="I6276" s="4">
        <v>42085.98116898148</v>
      </c>
      <c r="J6276" s="1">
        <v>6.0</v>
      </c>
      <c r="L6276" s="1">
        <v>19.7734</v>
      </c>
      <c r="O6276" s="1">
        <v>101.451</v>
      </c>
    </row>
    <row r="6277">
      <c r="A6277" s="4">
        <v>42083.692974537036</v>
      </c>
      <c r="B6277" s="1">
        <v>26.0</v>
      </c>
      <c r="I6277" s="4">
        <v>42085.9846412037</v>
      </c>
      <c r="J6277" s="1">
        <v>8.0</v>
      </c>
      <c r="L6277" s="1">
        <v>11.2504</v>
      </c>
      <c r="O6277" s="1">
        <v>102.031</v>
      </c>
    </row>
    <row r="6278">
      <c r="A6278" s="4">
        <v>42083.69644675926</v>
      </c>
      <c r="B6278" s="1">
        <v>34.0</v>
      </c>
      <c r="I6278" s="4">
        <v>42085.98811342593</v>
      </c>
      <c r="J6278" s="1">
        <v>8.0</v>
      </c>
      <c r="L6278" s="1">
        <v>12.9788</v>
      </c>
      <c r="O6278" s="1">
        <v>56.4263</v>
      </c>
    </row>
    <row r="6279">
      <c r="A6279" s="4">
        <v>42083.69991898148</v>
      </c>
      <c r="B6279" s="1">
        <v>22.0</v>
      </c>
      <c r="I6279" s="4">
        <v>42085.991585648146</v>
      </c>
      <c r="J6279" s="1">
        <v>11.0</v>
      </c>
      <c r="L6279" s="1">
        <v>16.3334</v>
      </c>
      <c r="O6279" s="1">
        <v>69.9106</v>
      </c>
    </row>
    <row r="6280">
      <c r="A6280" s="4">
        <v>42083.7033912037</v>
      </c>
      <c r="B6280" s="1">
        <v>22.0</v>
      </c>
      <c r="I6280" s="4">
        <v>42085.99505787037</v>
      </c>
      <c r="J6280" s="1">
        <v>13.0</v>
      </c>
      <c r="L6280" s="1">
        <v>13.6263</v>
      </c>
      <c r="O6280" s="1">
        <v>44.1124</v>
      </c>
    </row>
    <row r="6281">
      <c r="A6281" s="4">
        <v>42083.70686342593</v>
      </c>
      <c r="B6281" s="1">
        <v>24.0</v>
      </c>
      <c r="I6281" s="4">
        <v>42085.99853009259</v>
      </c>
      <c r="J6281" s="1">
        <v>10.0</v>
      </c>
      <c r="L6281" s="1">
        <v>17.3817</v>
      </c>
      <c r="O6281" s="1">
        <v>39.4734</v>
      </c>
    </row>
    <row r="6282">
      <c r="A6282" s="4">
        <v>42083.710335648146</v>
      </c>
      <c r="B6282" s="1">
        <v>26.0</v>
      </c>
      <c r="I6282" s="4">
        <v>42086.00200231482</v>
      </c>
      <c r="J6282" s="1">
        <v>26.0</v>
      </c>
      <c r="L6282" s="1">
        <v>13.0043</v>
      </c>
      <c r="O6282" s="1">
        <v>52.8659</v>
      </c>
    </row>
    <row r="6283">
      <c r="A6283" s="4">
        <v>42083.71380787037</v>
      </c>
      <c r="B6283" s="1">
        <v>18.0</v>
      </c>
      <c r="I6283" s="4">
        <v>42086.005474537036</v>
      </c>
      <c r="J6283" s="1">
        <v>61.0</v>
      </c>
      <c r="L6283" s="1">
        <v>28.8418</v>
      </c>
      <c r="O6283" s="1">
        <v>67.5133</v>
      </c>
    </row>
    <row r="6284">
      <c r="A6284" s="4">
        <v>42083.71728009259</v>
      </c>
      <c r="B6284" s="1">
        <v>21.0</v>
      </c>
      <c r="I6284" s="4">
        <v>42086.00894675926</v>
      </c>
      <c r="J6284" s="1">
        <v>17.0</v>
      </c>
      <c r="L6284" s="1">
        <v>56.1662</v>
      </c>
      <c r="O6284" s="1">
        <v>91.2849</v>
      </c>
    </row>
    <row r="6285">
      <c r="A6285" s="4">
        <v>42083.72075231482</v>
      </c>
      <c r="B6285" s="1">
        <v>18.0</v>
      </c>
      <c r="I6285" s="4">
        <v>42086.01241898148</v>
      </c>
      <c r="J6285" s="1">
        <v>21.0</v>
      </c>
      <c r="L6285" s="1">
        <v>29.0764</v>
      </c>
      <c r="O6285" s="1">
        <v>73.1189</v>
      </c>
    </row>
    <row r="6286">
      <c r="A6286" s="4">
        <v>42083.724224537036</v>
      </c>
      <c r="B6286" s="1">
        <v>24.0</v>
      </c>
      <c r="I6286" s="4">
        <v>42086.0158912037</v>
      </c>
      <c r="J6286" s="1">
        <v>23.0</v>
      </c>
      <c r="L6286" s="1">
        <v>34.8055</v>
      </c>
      <c r="O6286" s="1">
        <v>97.7312</v>
      </c>
    </row>
    <row r="6287">
      <c r="A6287" s="4">
        <v>42083.72769675926</v>
      </c>
      <c r="B6287" s="1">
        <v>29.0</v>
      </c>
      <c r="I6287" s="4">
        <v>42086.01936342593</v>
      </c>
      <c r="J6287" s="1">
        <v>18.0</v>
      </c>
      <c r="L6287" s="1">
        <v>36.4577</v>
      </c>
      <c r="O6287" s="1">
        <v>138.772</v>
      </c>
    </row>
    <row r="6288">
      <c r="A6288" s="4">
        <v>42083.73116898148</v>
      </c>
      <c r="B6288" s="1">
        <v>21.0</v>
      </c>
      <c r="I6288" s="4">
        <v>42086.022835648146</v>
      </c>
      <c r="J6288" s="1">
        <v>23.0</v>
      </c>
      <c r="L6288" s="1">
        <v>33.6316</v>
      </c>
      <c r="O6288" s="1">
        <v>115.269</v>
      </c>
    </row>
    <row r="6289">
      <c r="A6289" s="4">
        <v>42083.7346412037</v>
      </c>
      <c r="B6289" s="1">
        <v>28.0</v>
      </c>
      <c r="I6289" s="4">
        <v>42086.02630787037</v>
      </c>
      <c r="J6289" s="1">
        <v>16.0</v>
      </c>
      <c r="L6289" s="1">
        <v>33.8509</v>
      </c>
      <c r="O6289" s="1">
        <v>141.709</v>
      </c>
    </row>
    <row r="6290">
      <c r="A6290" s="4">
        <v>42083.73811342593</v>
      </c>
      <c r="B6290" s="1">
        <v>24.0</v>
      </c>
      <c r="I6290" s="4">
        <v>42086.02978009259</v>
      </c>
      <c r="J6290" s="1">
        <v>24.0</v>
      </c>
      <c r="L6290" s="1">
        <v>28.6909</v>
      </c>
      <c r="O6290" s="1">
        <v>146.118</v>
      </c>
    </row>
    <row r="6291">
      <c r="A6291" s="4">
        <v>42083.741585648146</v>
      </c>
      <c r="B6291" s="1">
        <v>38.0</v>
      </c>
      <c r="I6291" s="4">
        <v>42086.03325231482</v>
      </c>
      <c r="J6291" s="1">
        <v>23.0</v>
      </c>
      <c r="L6291" s="1">
        <v>36.0052</v>
      </c>
      <c r="O6291" s="1">
        <v>118.466</v>
      </c>
    </row>
    <row r="6292">
      <c r="A6292" s="4">
        <v>42083.74505787037</v>
      </c>
      <c r="B6292" s="1">
        <v>31.0</v>
      </c>
      <c r="I6292" s="4">
        <v>42086.036724537036</v>
      </c>
      <c r="J6292" s="1">
        <v>16.0</v>
      </c>
      <c r="L6292" s="1">
        <v>27.9186</v>
      </c>
      <c r="O6292" s="1">
        <v>123.405</v>
      </c>
    </row>
    <row r="6293">
      <c r="A6293" s="4">
        <v>42083.74853009259</v>
      </c>
      <c r="B6293" s="1">
        <v>25.0</v>
      </c>
      <c r="I6293" s="4">
        <v>42086.04019675926</v>
      </c>
      <c r="J6293" s="1">
        <v>15.0</v>
      </c>
      <c r="L6293" s="1">
        <v>26.6058</v>
      </c>
      <c r="O6293" s="1">
        <v>93.2223</v>
      </c>
    </row>
    <row r="6294">
      <c r="A6294" s="4">
        <v>42083.75200231482</v>
      </c>
      <c r="B6294" s="1">
        <v>18.0</v>
      </c>
      <c r="I6294" s="4">
        <v>42086.04366898148</v>
      </c>
      <c r="J6294" s="1">
        <v>17.0</v>
      </c>
      <c r="L6294" s="1">
        <v>26.1457</v>
      </c>
      <c r="O6294" s="1">
        <v>120.134</v>
      </c>
    </row>
    <row r="6295">
      <c r="A6295" s="4">
        <v>42083.755474537036</v>
      </c>
      <c r="B6295" s="1">
        <v>40.0</v>
      </c>
      <c r="I6295" s="4">
        <v>42086.0471412037</v>
      </c>
      <c r="J6295" s="1">
        <v>18.0</v>
      </c>
      <c r="L6295" s="1">
        <v>23.8913</v>
      </c>
      <c r="O6295" s="1">
        <v>106.675</v>
      </c>
    </row>
    <row r="6296">
      <c r="A6296" s="4">
        <v>42083.75894675926</v>
      </c>
      <c r="B6296" s="1">
        <v>28.0</v>
      </c>
      <c r="I6296" s="4">
        <v>42086.05061342593</v>
      </c>
      <c r="J6296" s="1">
        <v>14.0</v>
      </c>
      <c r="L6296" s="1">
        <v>24.7945</v>
      </c>
      <c r="O6296" s="1">
        <v>96.4374</v>
      </c>
    </row>
    <row r="6297">
      <c r="A6297" s="4">
        <v>42083.76241898148</v>
      </c>
      <c r="B6297" s="1">
        <v>31.0</v>
      </c>
      <c r="I6297" s="4">
        <v>42086.054085648146</v>
      </c>
      <c r="J6297" s="1">
        <v>19.0</v>
      </c>
      <c r="L6297" s="1">
        <v>23.5748</v>
      </c>
      <c r="O6297" s="1">
        <v>80.4206</v>
      </c>
    </row>
    <row r="6298">
      <c r="A6298" s="4">
        <v>42083.7658912037</v>
      </c>
      <c r="B6298" s="1">
        <v>22.0</v>
      </c>
      <c r="I6298" s="4">
        <v>42086.05755787037</v>
      </c>
      <c r="J6298" s="1">
        <v>11.0</v>
      </c>
      <c r="L6298" s="1">
        <v>22.0824</v>
      </c>
      <c r="O6298" s="1">
        <v>76.1805</v>
      </c>
    </row>
    <row r="6299">
      <c r="A6299" s="4">
        <v>42083.76936342593</v>
      </c>
      <c r="B6299" s="1">
        <v>29.0</v>
      </c>
      <c r="I6299" s="4">
        <v>42086.06103009259</v>
      </c>
      <c r="J6299" s="1">
        <v>21.0</v>
      </c>
      <c r="L6299" s="1">
        <v>23.3363</v>
      </c>
      <c r="O6299" s="1">
        <v>81.4033</v>
      </c>
    </row>
    <row r="6300">
      <c r="A6300" s="4">
        <v>42083.772835648146</v>
      </c>
      <c r="B6300" s="1">
        <v>28.0</v>
      </c>
      <c r="I6300" s="4">
        <v>42086.06450231482</v>
      </c>
      <c r="J6300" s="1">
        <v>16.0</v>
      </c>
      <c r="L6300" s="1">
        <v>34.8122</v>
      </c>
      <c r="O6300" s="1">
        <v>75.0312</v>
      </c>
    </row>
    <row r="6301">
      <c r="A6301" s="4">
        <v>42083.77630787037</v>
      </c>
      <c r="B6301" s="1">
        <v>23.0</v>
      </c>
      <c r="I6301" s="4">
        <v>42086.067974537036</v>
      </c>
      <c r="J6301" s="1">
        <v>18.0</v>
      </c>
      <c r="L6301" s="1">
        <v>28.2019</v>
      </c>
      <c r="O6301" s="1">
        <v>99.1648</v>
      </c>
    </row>
    <row r="6302">
      <c r="A6302" s="4">
        <v>42083.77978009259</v>
      </c>
      <c r="B6302" s="1">
        <v>26.0</v>
      </c>
      <c r="I6302" s="4">
        <v>42086.07144675926</v>
      </c>
      <c r="J6302" s="1">
        <v>20.0</v>
      </c>
      <c r="L6302" s="1">
        <v>29.5276</v>
      </c>
      <c r="O6302" s="1">
        <v>95.7135</v>
      </c>
    </row>
    <row r="6303">
      <c r="A6303" s="4">
        <v>42083.78325231482</v>
      </c>
      <c r="B6303" s="1">
        <v>31.0</v>
      </c>
      <c r="I6303" s="4">
        <v>42086.07491898148</v>
      </c>
      <c r="J6303" s="1">
        <v>16.0</v>
      </c>
      <c r="L6303" s="1">
        <v>28.17</v>
      </c>
      <c r="O6303" s="1">
        <v>137.08</v>
      </c>
    </row>
    <row r="6304">
      <c r="A6304" s="4">
        <v>42083.786724537036</v>
      </c>
      <c r="B6304" s="1">
        <v>31.0</v>
      </c>
      <c r="I6304" s="4">
        <v>42086.0783912037</v>
      </c>
      <c r="J6304" s="1">
        <v>18.0</v>
      </c>
      <c r="L6304" s="1">
        <v>21.5922</v>
      </c>
      <c r="O6304" s="1">
        <v>97.3228</v>
      </c>
    </row>
    <row r="6305">
      <c r="A6305" s="4">
        <v>42083.79019675926</v>
      </c>
      <c r="B6305" s="1">
        <v>31.0</v>
      </c>
      <c r="I6305" s="4">
        <v>42086.08186342593</v>
      </c>
      <c r="J6305" s="1">
        <v>25.0</v>
      </c>
      <c r="L6305" s="1">
        <v>24.2821</v>
      </c>
      <c r="O6305" s="1">
        <v>82.5228</v>
      </c>
    </row>
    <row r="6306">
      <c r="A6306" s="4">
        <v>42083.79366898148</v>
      </c>
      <c r="B6306" s="1">
        <v>24.0</v>
      </c>
      <c r="I6306" s="4">
        <v>42086.085335648146</v>
      </c>
      <c r="J6306" s="1">
        <v>19.0</v>
      </c>
      <c r="L6306" s="1">
        <v>29.0265</v>
      </c>
      <c r="O6306" s="1">
        <v>70.919</v>
      </c>
    </row>
    <row r="6307">
      <c r="A6307" s="4">
        <v>42083.7971412037</v>
      </c>
      <c r="B6307" s="1">
        <v>28.0</v>
      </c>
      <c r="I6307" s="4">
        <v>42086.08880787037</v>
      </c>
      <c r="J6307" s="1">
        <v>26.0</v>
      </c>
      <c r="L6307" s="1">
        <v>27.0374</v>
      </c>
      <c r="O6307" s="1">
        <v>43.7695</v>
      </c>
    </row>
    <row r="6308">
      <c r="A6308" s="4">
        <v>42083.80061342593</v>
      </c>
      <c r="B6308" s="1">
        <v>26.0</v>
      </c>
      <c r="I6308" s="4">
        <v>42086.09228009259</v>
      </c>
      <c r="J6308" s="1">
        <v>27.0</v>
      </c>
      <c r="L6308" s="1">
        <v>28.6564</v>
      </c>
      <c r="O6308" s="1">
        <v>35.5288</v>
      </c>
    </row>
    <row r="6309">
      <c r="A6309" s="4">
        <v>42083.804085648146</v>
      </c>
      <c r="B6309" s="1">
        <v>14.0</v>
      </c>
      <c r="I6309" s="4">
        <v>42086.09575231482</v>
      </c>
      <c r="J6309" s="1">
        <v>25.0</v>
      </c>
      <c r="L6309" s="1">
        <v>34.2461</v>
      </c>
      <c r="O6309" s="1">
        <v>51.1877</v>
      </c>
    </row>
    <row r="6310">
      <c r="A6310" s="4">
        <v>42083.80755787037</v>
      </c>
      <c r="B6310" s="1">
        <v>18.0</v>
      </c>
      <c r="I6310" s="4">
        <v>42086.099224537036</v>
      </c>
      <c r="J6310" s="1">
        <v>6.0</v>
      </c>
      <c r="L6310" s="1">
        <v>30.7906</v>
      </c>
      <c r="O6310" s="1">
        <v>52.4017</v>
      </c>
    </row>
    <row r="6311">
      <c r="A6311" s="4">
        <v>42083.81103009259</v>
      </c>
      <c r="B6311" s="1">
        <v>24.0</v>
      </c>
      <c r="I6311" s="4">
        <v>42086.10269675926</v>
      </c>
      <c r="J6311" s="1">
        <v>7.0</v>
      </c>
      <c r="L6311" s="1">
        <v>18.136</v>
      </c>
      <c r="O6311" s="1">
        <v>90.046</v>
      </c>
    </row>
    <row r="6312">
      <c r="A6312" s="4">
        <v>42083.81450231482</v>
      </c>
      <c r="B6312" s="1">
        <v>22.0</v>
      </c>
      <c r="I6312" s="4">
        <v>42086.10616898148</v>
      </c>
      <c r="J6312" s="1">
        <v>5.0</v>
      </c>
      <c r="L6312" s="1">
        <v>19.033</v>
      </c>
      <c r="O6312" s="1">
        <v>132.106</v>
      </c>
    </row>
    <row r="6313">
      <c r="A6313" s="4">
        <v>42083.817974537036</v>
      </c>
      <c r="B6313" s="1">
        <v>19.0</v>
      </c>
      <c r="I6313" s="4">
        <v>42086.1096412037</v>
      </c>
      <c r="J6313" s="1">
        <v>5.0</v>
      </c>
      <c r="L6313" s="1">
        <v>14.7464</v>
      </c>
      <c r="O6313" s="1">
        <v>142.835</v>
      </c>
    </row>
    <row r="6314">
      <c r="A6314" s="4">
        <v>42083.82144675926</v>
      </c>
      <c r="B6314" s="1">
        <v>17.0</v>
      </c>
      <c r="I6314" s="4">
        <v>42086.11311342593</v>
      </c>
      <c r="J6314" s="1">
        <v>12.0</v>
      </c>
      <c r="L6314" s="1">
        <v>7.16315</v>
      </c>
      <c r="O6314" s="1">
        <v>110.972</v>
      </c>
    </row>
    <row r="6315">
      <c r="A6315" s="4">
        <v>42083.82491898148</v>
      </c>
      <c r="B6315" s="1">
        <v>22.0</v>
      </c>
      <c r="I6315" s="4">
        <v>42086.116585648146</v>
      </c>
      <c r="J6315" s="1">
        <v>11.0</v>
      </c>
      <c r="L6315" s="1">
        <v>5.77675</v>
      </c>
      <c r="O6315" s="1">
        <v>154.632</v>
      </c>
    </row>
    <row r="6316">
      <c r="A6316" s="4">
        <v>42083.8283912037</v>
      </c>
      <c r="B6316" s="1">
        <v>16.0</v>
      </c>
      <c r="I6316" s="4">
        <v>42086.12005787037</v>
      </c>
      <c r="J6316" s="1">
        <v>9.0</v>
      </c>
      <c r="L6316" s="1">
        <v>8.57252</v>
      </c>
      <c r="O6316" s="1">
        <v>87.966</v>
      </c>
    </row>
    <row r="6317">
      <c r="A6317" s="4">
        <v>42083.83186342593</v>
      </c>
      <c r="B6317" s="1">
        <v>37.0</v>
      </c>
      <c r="I6317" s="4">
        <v>42086.12353009259</v>
      </c>
      <c r="J6317" s="1">
        <v>6.0</v>
      </c>
      <c r="L6317" s="1">
        <v>3.86855</v>
      </c>
      <c r="O6317" s="1">
        <v>40.8414</v>
      </c>
    </row>
    <row r="6318">
      <c r="A6318" s="4">
        <v>42083.835335648146</v>
      </c>
      <c r="B6318" s="1">
        <v>26.0</v>
      </c>
      <c r="I6318" s="4">
        <v>42086.12700231482</v>
      </c>
      <c r="J6318" s="1">
        <v>9.0</v>
      </c>
      <c r="L6318" s="1">
        <v>7.36196</v>
      </c>
      <c r="O6318" s="1">
        <v>28.0763</v>
      </c>
    </row>
    <row r="6319">
      <c r="A6319" s="4">
        <v>42083.83880787037</v>
      </c>
      <c r="B6319" s="1">
        <v>30.0</v>
      </c>
      <c r="I6319" s="4">
        <v>42086.130474537036</v>
      </c>
      <c r="J6319" s="1">
        <v>15.0</v>
      </c>
      <c r="L6319" s="1">
        <v>10.815</v>
      </c>
      <c r="O6319" s="1">
        <v>15.5654</v>
      </c>
    </row>
    <row r="6320">
      <c r="A6320" s="4">
        <v>42083.84228009259</v>
      </c>
      <c r="B6320" s="1">
        <v>28.0</v>
      </c>
      <c r="I6320" s="4">
        <v>42086.13394675926</v>
      </c>
      <c r="J6320" s="1">
        <v>4.0</v>
      </c>
      <c r="L6320" s="1">
        <v>8.0079</v>
      </c>
      <c r="O6320" s="1">
        <v>25.8179</v>
      </c>
    </row>
    <row r="6321">
      <c r="A6321" s="4">
        <v>42083.84575231482</v>
      </c>
      <c r="B6321" s="1">
        <v>25.0</v>
      </c>
      <c r="I6321" s="4">
        <v>42086.13741898148</v>
      </c>
      <c r="J6321" s="1">
        <v>6.0</v>
      </c>
      <c r="L6321" s="1">
        <v>5.26617</v>
      </c>
      <c r="O6321" s="1">
        <v>27.8569</v>
      </c>
    </row>
    <row r="6322">
      <c r="A6322" s="4">
        <v>42083.849224537036</v>
      </c>
      <c r="B6322" s="1">
        <v>17.0</v>
      </c>
      <c r="I6322" s="4">
        <v>42086.1408912037</v>
      </c>
      <c r="J6322" s="1">
        <v>5.0</v>
      </c>
      <c r="L6322" s="1">
        <v>6.42737</v>
      </c>
      <c r="O6322" s="1">
        <v>31.6589</v>
      </c>
    </row>
    <row r="6323">
      <c r="A6323" s="4">
        <v>42083.85269675926</v>
      </c>
      <c r="B6323" s="1">
        <v>23.0</v>
      </c>
      <c r="I6323" s="4">
        <v>42086.14436342593</v>
      </c>
      <c r="J6323" s="1">
        <v>3.0</v>
      </c>
      <c r="L6323" s="1">
        <v>7.0222</v>
      </c>
      <c r="O6323" s="1">
        <v>25.11</v>
      </c>
    </row>
    <row r="6324">
      <c r="A6324" s="4">
        <v>42083.85616898148</v>
      </c>
      <c r="B6324" s="1">
        <v>27.0</v>
      </c>
      <c r="I6324" s="4">
        <v>42086.147835648146</v>
      </c>
      <c r="J6324" s="1">
        <v>3.0</v>
      </c>
      <c r="L6324" s="1">
        <v>11.1819</v>
      </c>
      <c r="O6324" s="1">
        <v>23.4437</v>
      </c>
    </row>
    <row r="6325">
      <c r="A6325" s="4">
        <v>42083.8596412037</v>
      </c>
      <c r="B6325" s="1">
        <v>15.0</v>
      </c>
      <c r="I6325" s="4">
        <v>42086.15130787037</v>
      </c>
      <c r="J6325" s="1">
        <v>3.0</v>
      </c>
      <c r="L6325" s="1">
        <v>11.351</v>
      </c>
      <c r="O6325" s="1">
        <v>42.4909</v>
      </c>
    </row>
    <row r="6326">
      <c r="A6326" s="4">
        <v>42083.86311342593</v>
      </c>
      <c r="B6326" s="1">
        <v>15.0</v>
      </c>
      <c r="I6326" s="4">
        <v>42086.15478009259</v>
      </c>
      <c r="J6326" s="1">
        <v>5.0</v>
      </c>
      <c r="L6326" s="1">
        <v>12.5299</v>
      </c>
      <c r="O6326" s="1">
        <v>64.8664</v>
      </c>
    </row>
    <row r="6327">
      <c r="A6327" s="4">
        <v>42083.866585648146</v>
      </c>
      <c r="B6327" s="1">
        <v>9.0</v>
      </c>
      <c r="I6327" s="4">
        <v>42086.15825231482</v>
      </c>
      <c r="J6327" s="1">
        <v>12.0</v>
      </c>
      <c r="L6327" s="1">
        <v>9.82843</v>
      </c>
      <c r="O6327" s="1">
        <v>70.8505</v>
      </c>
    </row>
    <row r="6328">
      <c r="A6328" s="4">
        <v>42083.87005787037</v>
      </c>
      <c r="B6328" s="1">
        <v>23.0</v>
      </c>
      <c r="I6328" s="4">
        <v>42086.161724537036</v>
      </c>
      <c r="J6328" s="1">
        <v>7.0</v>
      </c>
      <c r="L6328" s="1">
        <v>7.57161</v>
      </c>
      <c r="O6328" s="1">
        <v>72.8179</v>
      </c>
    </row>
    <row r="6329">
      <c r="A6329" s="4">
        <v>42083.87353009259</v>
      </c>
      <c r="B6329" s="1">
        <v>26.0</v>
      </c>
      <c r="I6329" s="4">
        <v>42086.16519675926</v>
      </c>
      <c r="J6329" s="1">
        <v>15.0</v>
      </c>
      <c r="L6329" s="1">
        <v>4.42153</v>
      </c>
      <c r="O6329" s="1">
        <v>52.111</v>
      </c>
    </row>
    <row r="6330">
      <c r="A6330" s="4">
        <v>42083.87700231482</v>
      </c>
      <c r="B6330" s="1">
        <v>14.0</v>
      </c>
      <c r="I6330" s="4">
        <v>42086.16866898148</v>
      </c>
      <c r="J6330" s="1">
        <v>6.0</v>
      </c>
      <c r="L6330" s="1">
        <v>19.0116</v>
      </c>
      <c r="O6330" s="1">
        <v>41.9146</v>
      </c>
    </row>
    <row r="6331">
      <c r="A6331" s="4">
        <v>42083.880474537036</v>
      </c>
      <c r="B6331" s="1">
        <v>13.0</v>
      </c>
      <c r="I6331" s="4">
        <v>42086.1721412037</v>
      </c>
      <c r="J6331" s="1">
        <v>8.0</v>
      </c>
      <c r="L6331" s="1">
        <v>14.8648</v>
      </c>
      <c r="O6331" s="1">
        <v>49.8013</v>
      </c>
    </row>
    <row r="6332">
      <c r="A6332" s="4">
        <v>42083.88394675926</v>
      </c>
      <c r="B6332" s="1">
        <v>20.0</v>
      </c>
      <c r="I6332" s="4">
        <v>42086.17561342593</v>
      </c>
      <c r="J6332" s="1">
        <v>12.0</v>
      </c>
      <c r="L6332" s="1">
        <v>15.7903</v>
      </c>
      <c r="O6332" s="1">
        <v>73.0533</v>
      </c>
    </row>
    <row r="6333">
      <c r="A6333" s="4">
        <v>42083.88741898148</v>
      </c>
      <c r="B6333" s="1">
        <v>21.0</v>
      </c>
      <c r="I6333" s="4">
        <v>42086.179085648146</v>
      </c>
      <c r="J6333" s="1">
        <v>5.0</v>
      </c>
      <c r="L6333" s="1">
        <v>19.1521</v>
      </c>
      <c r="O6333" s="1">
        <v>85.7368</v>
      </c>
    </row>
    <row r="6334">
      <c r="A6334" s="4">
        <v>42083.8908912037</v>
      </c>
      <c r="B6334" s="1">
        <v>26.0</v>
      </c>
      <c r="I6334" s="4">
        <v>42086.18255787037</v>
      </c>
      <c r="J6334" s="1">
        <v>6.0</v>
      </c>
      <c r="L6334" s="1">
        <v>11.5535</v>
      </c>
      <c r="O6334" s="1">
        <v>89.6022</v>
      </c>
    </row>
    <row r="6335">
      <c r="A6335" s="4">
        <v>42083.89436342593</v>
      </c>
      <c r="B6335" s="1">
        <v>14.0</v>
      </c>
      <c r="I6335" s="4">
        <v>42086.18603009259</v>
      </c>
      <c r="J6335" s="1">
        <v>7.0</v>
      </c>
      <c r="L6335" s="1">
        <v>19.0161</v>
      </c>
      <c r="O6335" s="1">
        <v>90.3434</v>
      </c>
    </row>
    <row r="6336">
      <c r="A6336" s="4">
        <v>42083.897835648146</v>
      </c>
      <c r="B6336" s="1">
        <v>20.0</v>
      </c>
      <c r="I6336" s="4">
        <v>42086.18950231482</v>
      </c>
      <c r="J6336" s="1">
        <v>6.0</v>
      </c>
      <c r="L6336" s="1">
        <v>11.6888</v>
      </c>
      <c r="O6336" s="1">
        <v>108.356</v>
      </c>
    </row>
    <row r="6337">
      <c r="A6337" s="4">
        <v>42083.90130787037</v>
      </c>
      <c r="B6337" s="1">
        <v>15.0</v>
      </c>
      <c r="I6337" s="4">
        <v>42086.192974537036</v>
      </c>
      <c r="J6337" s="1">
        <v>8.0</v>
      </c>
      <c r="L6337" s="1">
        <v>5.27083</v>
      </c>
      <c r="O6337" s="1">
        <v>94.0856</v>
      </c>
    </row>
    <row r="6338">
      <c r="A6338" s="4">
        <v>42083.90478009259</v>
      </c>
      <c r="B6338" s="1">
        <v>23.0</v>
      </c>
      <c r="I6338" s="4">
        <v>42086.19644675926</v>
      </c>
      <c r="J6338" s="1">
        <v>6.0</v>
      </c>
      <c r="L6338" s="1">
        <v>5.74903</v>
      </c>
      <c r="O6338" s="1">
        <v>85.776</v>
      </c>
    </row>
    <row r="6339">
      <c r="A6339" s="4">
        <v>42083.90825231482</v>
      </c>
      <c r="B6339" s="1">
        <v>15.0</v>
      </c>
      <c r="I6339" s="4">
        <v>42086.19991898148</v>
      </c>
      <c r="J6339" s="1">
        <v>8.0</v>
      </c>
      <c r="L6339" s="1">
        <v>0.56094</v>
      </c>
      <c r="O6339" s="1">
        <v>41.0545</v>
      </c>
    </row>
    <row r="6340">
      <c r="A6340" s="4">
        <v>42083.911724537036</v>
      </c>
      <c r="B6340" s="1">
        <v>10.0</v>
      </c>
      <c r="I6340" s="4">
        <v>42086.2033912037</v>
      </c>
      <c r="J6340" s="1">
        <v>8.0</v>
      </c>
      <c r="L6340" s="1">
        <v>5.33168</v>
      </c>
      <c r="O6340" s="1">
        <v>29.216</v>
      </c>
    </row>
    <row r="6341">
      <c r="A6341" s="4">
        <v>42083.91519675926</v>
      </c>
      <c r="B6341" s="1">
        <v>14.0</v>
      </c>
      <c r="I6341" s="4">
        <v>42086.20686342593</v>
      </c>
      <c r="J6341" s="1">
        <v>14.0</v>
      </c>
      <c r="L6341" s="1">
        <v>5.07795</v>
      </c>
      <c r="O6341" s="1">
        <v>37.5797</v>
      </c>
    </row>
    <row r="6342">
      <c r="A6342" s="4">
        <v>42083.91866898148</v>
      </c>
      <c r="B6342" s="1">
        <v>9.0</v>
      </c>
      <c r="I6342" s="4">
        <v>42086.210335648146</v>
      </c>
      <c r="J6342" s="1">
        <v>8.0</v>
      </c>
      <c r="L6342" s="1">
        <v>9.2361</v>
      </c>
      <c r="O6342" s="1">
        <v>66.1102</v>
      </c>
    </row>
    <row r="6343">
      <c r="A6343" s="4">
        <v>42083.9221412037</v>
      </c>
      <c r="B6343" s="1">
        <v>12.0</v>
      </c>
      <c r="I6343" s="4">
        <v>42086.21380787037</v>
      </c>
      <c r="J6343" s="1">
        <v>8.0</v>
      </c>
      <c r="L6343" s="1">
        <v>6.93834</v>
      </c>
      <c r="O6343" s="1">
        <v>42.5064</v>
      </c>
    </row>
    <row r="6344">
      <c r="A6344" s="4">
        <v>42083.92561342593</v>
      </c>
      <c r="B6344" s="1">
        <v>14.0</v>
      </c>
      <c r="I6344" s="4">
        <v>42086.21728009259</v>
      </c>
      <c r="J6344" s="1">
        <v>11.0</v>
      </c>
      <c r="L6344" s="1">
        <v>10.7998</v>
      </c>
      <c r="O6344" s="1">
        <v>39.1744</v>
      </c>
    </row>
    <row r="6345">
      <c r="A6345" s="4">
        <v>42083.929085648146</v>
      </c>
      <c r="B6345" s="1">
        <v>11.0</v>
      </c>
      <c r="I6345" s="4">
        <v>42086.22075231482</v>
      </c>
      <c r="J6345" s="1">
        <v>14.0</v>
      </c>
      <c r="L6345" s="1">
        <v>14.9712</v>
      </c>
      <c r="O6345" s="1">
        <v>9.50104</v>
      </c>
    </row>
    <row r="6346">
      <c r="A6346" s="4">
        <v>42083.93255787037</v>
      </c>
      <c r="B6346" s="1">
        <v>9.0</v>
      </c>
      <c r="I6346" s="4">
        <v>42086.224224537036</v>
      </c>
      <c r="J6346" s="1">
        <v>6.0</v>
      </c>
      <c r="L6346" s="1">
        <v>19.7587</v>
      </c>
      <c r="O6346" s="1">
        <v>20.5484</v>
      </c>
    </row>
    <row r="6347">
      <c r="A6347" s="4">
        <v>42083.93603009259</v>
      </c>
      <c r="B6347" s="1">
        <v>18.0</v>
      </c>
      <c r="I6347" s="4">
        <v>42086.22769675926</v>
      </c>
      <c r="J6347" s="1">
        <v>8.0</v>
      </c>
      <c r="L6347" s="1">
        <v>15.223</v>
      </c>
      <c r="O6347" s="1">
        <v>38.4549</v>
      </c>
    </row>
    <row r="6348">
      <c r="A6348" s="4">
        <v>42083.93950231482</v>
      </c>
      <c r="B6348" s="1">
        <v>16.0</v>
      </c>
      <c r="I6348" s="4">
        <v>42086.23116898148</v>
      </c>
      <c r="J6348" s="1">
        <v>8.0</v>
      </c>
      <c r="L6348" s="1">
        <v>16.341</v>
      </c>
      <c r="O6348" s="1">
        <v>67.9478</v>
      </c>
    </row>
    <row r="6349">
      <c r="A6349" s="4">
        <v>42083.942974537036</v>
      </c>
      <c r="B6349" s="1">
        <v>12.0</v>
      </c>
      <c r="I6349" s="4">
        <v>42086.2346412037</v>
      </c>
      <c r="J6349" s="1">
        <v>6.0</v>
      </c>
      <c r="L6349" s="1">
        <v>19.3217</v>
      </c>
      <c r="O6349" s="1">
        <v>106.707</v>
      </c>
    </row>
    <row r="6350">
      <c r="A6350" s="4">
        <v>42083.94644675926</v>
      </c>
      <c r="B6350" s="1">
        <v>11.0</v>
      </c>
      <c r="I6350" s="4">
        <v>42086.23811342593</v>
      </c>
      <c r="J6350" s="1">
        <v>9.0</v>
      </c>
      <c r="L6350" s="1">
        <v>9.68551</v>
      </c>
      <c r="O6350" s="1">
        <v>81.2439</v>
      </c>
    </row>
    <row r="6351">
      <c r="A6351" s="4">
        <v>42083.94991898148</v>
      </c>
      <c r="B6351" s="1">
        <v>5.0</v>
      </c>
      <c r="I6351" s="4">
        <v>42086.241585648146</v>
      </c>
      <c r="J6351" s="1">
        <v>11.0</v>
      </c>
      <c r="L6351" s="1">
        <v>12.075</v>
      </c>
      <c r="O6351" s="1">
        <v>75.7751</v>
      </c>
    </row>
    <row r="6352">
      <c r="A6352" s="4">
        <v>42083.9533912037</v>
      </c>
      <c r="B6352" s="1">
        <v>16.0</v>
      </c>
      <c r="I6352" s="4">
        <v>42086.24505787037</v>
      </c>
      <c r="J6352" s="1">
        <v>2.0</v>
      </c>
      <c r="L6352" s="1">
        <v>15.4076</v>
      </c>
      <c r="O6352" s="1">
        <v>70.9011</v>
      </c>
    </row>
    <row r="6353">
      <c r="A6353" s="4">
        <v>42083.95686342593</v>
      </c>
      <c r="B6353" s="1">
        <v>20.0</v>
      </c>
      <c r="I6353" s="4">
        <v>42086.24853009259</v>
      </c>
      <c r="J6353" s="1">
        <v>7.0</v>
      </c>
      <c r="L6353" s="1">
        <v>0.27384</v>
      </c>
      <c r="O6353" s="1">
        <v>31.1288</v>
      </c>
    </row>
    <row r="6354">
      <c r="A6354" s="4">
        <v>42083.960335648146</v>
      </c>
      <c r="B6354" s="1">
        <v>11.0</v>
      </c>
      <c r="I6354" s="4">
        <v>42086.25200231482</v>
      </c>
      <c r="J6354" s="1">
        <v>6.0</v>
      </c>
      <c r="L6354" s="1">
        <v>6.32134</v>
      </c>
      <c r="O6354" s="1">
        <v>29.8625</v>
      </c>
    </row>
    <row r="6355">
      <c r="A6355" s="4">
        <v>42083.96380787037</v>
      </c>
      <c r="B6355" s="1">
        <v>14.0</v>
      </c>
      <c r="I6355" s="4">
        <v>42086.255474537036</v>
      </c>
      <c r="J6355" s="1">
        <v>3.0</v>
      </c>
      <c r="L6355" s="1">
        <v>10.1337</v>
      </c>
      <c r="O6355" s="1">
        <v>38.7549</v>
      </c>
    </row>
    <row r="6356">
      <c r="A6356" s="4">
        <v>42083.96728009259</v>
      </c>
      <c r="B6356" s="1">
        <v>23.0</v>
      </c>
      <c r="I6356" s="4">
        <v>42086.25894675926</v>
      </c>
      <c r="J6356" s="1">
        <v>8.0</v>
      </c>
      <c r="L6356" s="1">
        <v>6.31455</v>
      </c>
      <c r="O6356" s="1">
        <v>30.9526</v>
      </c>
    </row>
    <row r="6357">
      <c r="A6357" s="4">
        <v>42083.97075231482</v>
      </c>
      <c r="B6357" s="1">
        <v>20.0</v>
      </c>
      <c r="I6357" s="4">
        <v>42086.26241898148</v>
      </c>
      <c r="J6357" s="1">
        <v>10.0</v>
      </c>
      <c r="L6357" s="1">
        <v>9.89985</v>
      </c>
      <c r="O6357" s="1">
        <v>24.7643</v>
      </c>
    </row>
    <row r="6358">
      <c r="A6358" s="4">
        <v>42083.974224537036</v>
      </c>
      <c r="B6358" s="1">
        <v>13.0</v>
      </c>
      <c r="I6358" s="4">
        <v>42086.2658912037</v>
      </c>
      <c r="J6358" s="1">
        <v>7.0</v>
      </c>
      <c r="L6358" s="1">
        <v>11.2227</v>
      </c>
      <c r="O6358" s="1">
        <v>34.621</v>
      </c>
    </row>
    <row r="6359">
      <c r="A6359" s="4">
        <v>42083.97769675926</v>
      </c>
      <c r="B6359" s="1">
        <v>10.0</v>
      </c>
      <c r="I6359" s="4">
        <v>42086.26936342593</v>
      </c>
      <c r="J6359" s="1">
        <v>5.0</v>
      </c>
      <c r="L6359" s="1">
        <v>2.72996</v>
      </c>
      <c r="O6359" s="1">
        <v>17.7577</v>
      </c>
    </row>
    <row r="6360">
      <c r="A6360" s="4">
        <v>42083.98116898148</v>
      </c>
      <c r="B6360" s="1">
        <v>11.0</v>
      </c>
      <c r="I6360" s="4">
        <v>42086.272835648146</v>
      </c>
      <c r="J6360" s="1">
        <v>8.0</v>
      </c>
      <c r="L6360" s="1">
        <v>1.32251</v>
      </c>
      <c r="O6360" s="1">
        <v>24.2863</v>
      </c>
    </row>
    <row r="6361">
      <c r="A6361" s="4">
        <v>42083.9846412037</v>
      </c>
      <c r="B6361" s="1">
        <v>17.0</v>
      </c>
      <c r="I6361" s="4">
        <v>42086.27630787037</v>
      </c>
      <c r="J6361" s="1">
        <v>4.0</v>
      </c>
      <c r="L6361" s="1">
        <v>6.42974</v>
      </c>
      <c r="O6361" s="1">
        <v>39.7964</v>
      </c>
    </row>
    <row r="6362">
      <c r="A6362" s="4">
        <v>42083.98811342593</v>
      </c>
      <c r="B6362" s="1">
        <v>17.0</v>
      </c>
      <c r="I6362" s="4">
        <v>42086.27978009259</v>
      </c>
      <c r="J6362" s="1">
        <v>0.0</v>
      </c>
      <c r="L6362" s="1">
        <v>2.26473</v>
      </c>
      <c r="O6362" s="1">
        <v>36.5062</v>
      </c>
    </row>
    <row r="6363">
      <c r="A6363" s="4">
        <v>42083.991585648146</v>
      </c>
      <c r="B6363" s="1">
        <v>9.0</v>
      </c>
      <c r="I6363" s="4">
        <v>42086.28325231482</v>
      </c>
      <c r="J6363" s="1">
        <v>3.0</v>
      </c>
      <c r="L6363" s="1">
        <v>-7.22416</v>
      </c>
      <c r="O6363" s="1">
        <v>44.6279</v>
      </c>
    </row>
    <row r="6364">
      <c r="A6364" s="4">
        <v>42083.99505787037</v>
      </c>
      <c r="B6364" s="1">
        <v>8.0</v>
      </c>
      <c r="I6364" s="4">
        <v>42086.286724537036</v>
      </c>
      <c r="J6364" s="1">
        <v>9.0</v>
      </c>
      <c r="L6364" s="1">
        <v>-0.764413</v>
      </c>
      <c r="O6364" s="1">
        <v>53.7581</v>
      </c>
    </row>
    <row r="6365">
      <c r="A6365" s="4">
        <v>42083.99853009259</v>
      </c>
      <c r="B6365" s="1">
        <v>7.0</v>
      </c>
      <c r="I6365" s="4">
        <v>42086.29019675926</v>
      </c>
      <c r="J6365" s="1">
        <v>8.0</v>
      </c>
      <c r="L6365" s="1">
        <v>7.1985</v>
      </c>
      <c r="O6365" s="1">
        <v>53.2707</v>
      </c>
    </row>
    <row r="6366">
      <c r="A6366" s="4">
        <v>42084.00200231482</v>
      </c>
      <c r="B6366" s="1">
        <v>11.0</v>
      </c>
      <c r="I6366" s="4">
        <v>42086.29366898148</v>
      </c>
      <c r="J6366" s="1">
        <v>8.0</v>
      </c>
      <c r="L6366" s="1">
        <v>7.65368</v>
      </c>
      <c r="O6366" s="1">
        <v>57.6219</v>
      </c>
    </row>
    <row r="6367">
      <c r="A6367" s="4">
        <v>42084.005474537036</v>
      </c>
      <c r="B6367" s="1">
        <v>15.0</v>
      </c>
      <c r="I6367" s="4">
        <v>42086.2971412037</v>
      </c>
      <c r="J6367" s="1">
        <v>7.0</v>
      </c>
      <c r="L6367" s="1">
        <v>13.0342</v>
      </c>
      <c r="O6367" s="1">
        <v>33.7939</v>
      </c>
    </row>
    <row r="6368">
      <c r="A6368" s="4">
        <v>42084.00894675926</v>
      </c>
      <c r="B6368" s="1">
        <v>15.0</v>
      </c>
      <c r="I6368" s="4">
        <v>42086.30061342593</v>
      </c>
      <c r="J6368" s="1">
        <v>4.0</v>
      </c>
      <c r="L6368" s="1">
        <v>12.9891</v>
      </c>
      <c r="O6368" s="1">
        <v>25.3025</v>
      </c>
    </row>
    <row r="6369">
      <c r="A6369" s="4">
        <v>42084.01241898148</v>
      </c>
      <c r="B6369" s="1">
        <v>15.0</v>
      </c>
      <c r="I6369" s="4">
        <v>42086.304085648146</v>
      </c>
      <c r="J6369" s="1">
        <v>6.0</v>
      </c>
      <c r="L6369" s="1">
        <v>6.55081</v>
      </c>
      <c r="O6369" s="1">
        <v>54.2054</v>
      </c>
    </row>
    <row r="6370">
      <c r="A6370" s="4">
        <v>42084.0158912037</v>
      </c>
      <c r="B6370" s="1">
        <v>14.0</v>
      </c>
      <c r="I6370" s="4">
        <v>42086.30755787037</v>
      </c>
      <c r="J6370" s="1">
        <v>10.0</v>
      </c>
      <c r="L6370" s="1">
        <v>16.9073</v>
      </c>
      <c r="O6370" s="1">
        <v>72.6089</v>
      </c>
    </row>
    <row r="6371">
      <c r="A6371" s="4">
        <v>42084.01936342593</v>
      </c>
      <c r="B6371" s="1">
        <v>12.0</v>
      </c>
      <c r="I6371" s="4">
        <v>42086.31103009259</v>
      </c>
      <c r="J6371" s="1">
        <v>12.0</v>
      </c>
      <c r="L6371" s="1">
        <v>25.7984</v>
      </c>
      <c r="O6371" s="1">
        <v>69.4141</v>
      </c>
    </row>
    <row r="6372">
      <c r="A6372" s="4">
        <v>42084.022835648146</v>
      </c>
      <c r="B6372" s="1">
        <v>10.0</v>
      </c>
      <c r="I6372" s="4">
        <v>42086.31450231482</v>
      </c>
      <c r="J6372" s="1">
        <v>18.0</v>
      </c>
      <c r="L6372" s="1">
        <v>22.9306</v>
      </c>
      <c r="O6372" s="1">
        <v>51.8002</v>
      </c>
    </row>
    <row r="6373">
      <c r="A6373" s="4">
        <v>42084.02630787037</v>
      </c>
      <c r="B6373" s="1">
        <v>11.0</v>
      </c>
      <c r="I6373" s="4">
        <v>42086.317974537036</v>
      </c>
      <c r="J6373" s="1">
        <v>44.0</v>
      </c>
      <c r="L6373" s="1">
        <v>31.685</v>
      </c>
      <c r="O6373" s="1">
        <v>82.4466</v>
      </c>
    </row>
    <row r="6374">
      <c r="A6374" s="4">
        <v>42084.02978009259</v>
      </c>
      <c r="B6374" s="1">
        <v>9.0</v>
      </c>
      <c r="I6374" s="4">
        <v>42086.32144675926</v>
      </c>
      <c r="J6374" s="1">
        <v>42.0</v>
      </c>
      <c r="L6374" s="1">
        <v>65.7823</v>
      </c>
      <c r="O6374" s="1">
        <v>118.934</v>
      </c>
    </row>
    <row r="6375">
      <c r="A6375" s="4">
        <v>42084.03325231482</v>
      </c>
      <c r="B6375" s="1">
        <v>8.0</v>
      </c>
      <c r="I6375" s="4">
        <v>42086.32491898148</v>
      </c>
      <c r="J6375" s="1">
        <v>30.0</v>
      </c>
      <c r="L6375" s="1">
        <v>63.4709</v>
      </c>
      <c r="O6375" s="1">
        <v>137.703</v>
      </c>
    </row>
    <row r="6376">
      <c r="A6376" s="4">
        <v>42084.036724537036</v>
      </c>
      <c r="B6376" s="1">
        <v>6.0</v>
      </c>
      <c r="I6376" s="4">
        <v>42086.3283912037</v>
      </c>
      <c r="J6376" s="1">
        <v>37.0</v>
      </c>
      <c r="L6376" s="1">
        <v>59.8522</v>
      </c>
      <c r="O6376" s="1">
        <v>210.401</v>
      </c>
    </row>
    <row r="6377">
      <c r="A6377" s="4">
        <v>42084.04019675926</v>
      </c>
      <c r="B6377" s="1">
        <v>14.0</v>
      </c>
      <c r="I6377" s="4">
        <v>42086.33186342593</v>
      </c>
      <c r="J6377" s="1">
        <v>52.0</v>
      </c>
      <c r="L6377" s="1">
        <v>71.1474</v>
      </c>
      <c r="O6377" s="1">
        <v>233.283</v>
      </c>
    </row>
    <row r="6378">
      <c r="A6378" s="4">
        <v>42084.04366898148</v>
      </c>
      <c r="B6378" s="1">
        <v>14.0</v>
      </c>
      <c r="I6378" s="4">
        <v>42086.335335648146</v>
      </c>
      <c r="J6378" s="1">
        <v>35.0</v>
      </c>
      <c r="L6378" s="1">
        <v>78.2391</v>
      </c>
      <c r="O6378" s="1">
        <v>283.974</v>
      </c>
    </row>
    <row r="6379">
      <c r="A6379" s="4">
        <v>42084.0471412037</v>
      </c>
      <c r="B6379" s="1">
        <v>11.0</v>
      </c>
      <c r="I6379" s="4">
        <v>42086.33880787037</v>
      </c>
      <c r="J6379" s="1">
        <v>34.0</v>
      </c>
      <c r="L6379" s="1">
        <v>66.2147</v>
      </c>
      <c r="O6379" s="1">
        <v>267.544</v>
      </c>
    </row>
    <row r="6380">
      <c r="A6380" s="4">
        <v>42084.05061342593</v>
      </c>
      <c r="B6380" s="1">
        <v>9.0</v>
      </c>
      <c r="I6380" s="4">
        <v>42086.34228009259</v>
      </c>
      <c r="J6380" s="1">
        <v>24.0</v>
      </c>
      <c r="L6380" s="1">
        <v>64.8779</v>
      </c>
      <c r="O6380" s="1">
        <v>311.614</v>
      </c>
    </row>
    <row r="6381">
      <c r="A6381" s="4">
        <v>42084.054085648146</v>
      </c>
      <c r="B6381" s="1">
        <v>8.0</v>
      </c>
      <c r="I6381" s="4">
        <v>42086.34575231482</v>
      </c>
      <c r="J6381" s="1">
        <v>23.0</v>
      </c>
      <c r="L6381" s="1">
        <v>55.6602</v>
      </c>
      <c r="O6381" s="1">
        <v>384.016</v>
      </c>
    </row>
    <row r="6382">
      <c r="A6382" s="4">
        <v>42084.05755787037</v>
      </c>
      <c r="B6382" s="1">
        <v>13.0</v>
      </c>
      <c r="I6382" s="4">
        <v>42086.349224537036</v>
      </c>
      <c r="J6382" s="1">
        <v>30.0</v>
      </c>
      <c r="L6382" s="1">
        <v>49.8759</v>
      </c>
      <c r="O6382" s="1">
        <v>336.689</v>
      </c>
    </row>
    <row r="6383">
      <c r="A6383" s="4">
        <v>42084.06103009259</v>
      </c>
      <c r="B6383" s="1">
        <v>24.0</v>
      </c>
      <c r="I6383" s="4">
        <v>42086.35269675926</v>
      </c>
      <c r="J6383" s="1">
        <v>34.0</v>
      </c>
      <c r="L6383" s="1">
        <v>50.8347</v>
      </c>
      <c r="O6383" s="1">
        <v>318.079</v>
      </c>
    </row>
    <row r="6384">
      <c r="A6384" s="4">
        <v>42084.06450231482</v>
      </c>
      <c r="B6384" s="1">
        <v>17.0</v>
      </c>
      <c r="I6384" s="4">
        <v>42086.35616898148</v>
      </c>
      <c r="J6384" s="1">
        <v>24.0</v>
      </c>
      <c r="L6384" s="1">
        <v>54.7798</v>
      </c>
      <c r="O6384" s="1">
        <v>254.718</v>
      </c>
    </row>
    <row r="6385">
      <c r="A6385" s="4">
        <v>42084.067974537036</v>
      </c>
      <c r="B6385" s="1">
        <v>8.0</v>
      </c>
      <c r="I6385" s="4">
        <v>42086.3596412037</v>
      </c>
      <c r="J6385" s="1">
        <v>23.0</v>
      </c>
      <c r="L6385" s="1">
        <v>42.9305</v>
      </c>
      <c r="O6385" s="1">
        <v>211.498</v>
      </c>
    </row>
    <row r="6386">
      <c r="A6386" s="4">
        <v>42084.07144675926</v>
      </c>
      <c r="B6386" s="1">
        <v>18.0</v>
      </c>
      <c r="I6386" s="4">
        <v>42086.36311342593</v>
      </c>
      <c r="J6386" s="1">
        <v>30.0</v>
      </c>
      <c r="L6386" s="1">
        <v>38.0281</v>
      </c>
      <c r="O6386" s="1">
        <v>207.567</v>
      </c>
    </row>
    <row r="6387">
      <c r="A6387" s="4">
        <v>42084.07491898148</v>
      </c>
      <c r="B6387" s="1">
        <v>13.0</v>
      </c>
      <c r="I6387" s="4">
        <v>42086.366585648146</v>
      </c>
      <c r="J6387" s="1">
        <v>25.0</v>
      </c>
      <c r="L6387" s="1">
        <v>42.9699</v>
      </c>
      <c r="O6387" s="1">
        <v>216.937</v>
      </c>
    </row>
    <row r="6388">
      <c r="A6388" s="4">
        <v>42084.0783912037</v>
      </c>
      <c r="B6388" s="1">
        <v>5.0</v>
      </c>
      <c r="I6388" s="4">
        <v>42086.37005787037</v>
      </c>
      <c r="J6388" s="1">
        <v>23.0</v>
      </c>
      <c r="L6388" s="1">
        <v>39.1732</v>
      </c>
      <c r="O6388" s="1">
        <v>155.919</v>
      </c>
    </row>
    <row r="6389">
      <c r="A6389" s="4">
        <v>42084.08186342593</v>
      </c>
      <c r="B6389" s="1">
        <v>14.0</v>
      </c>
      <c r="I6389" s="4">
        <v>42086.37353009259</v>
      </c>
      <c r="J6389" s="1">
        <v>18.0</v>
      </c>
      <c r="L6389" s="1">
        <v>36.8158</v>
      </c>
      <c r="O6389" s="1">
        <v>137.184</v>
      </c>
    </row>
    <row r="6390">
      <c r="A6390" s="4">
        <v>42084.085335648146</v>
      </c>
      <c r="B6390" s="1">
        <v>5.0</v>
      </c>
      <c r="I6390" s="4">
        <v>42086.37700231482</v>
      </c>
      <c r="J6390" s="1">
        <v>17.0</v>
      </c>
      <c r="L6390" s="1">
        <v>35.8011</v>
      </c>
      <c r="O6390" s="1">
        <v>176.832</v>
      </c>
    </row>
    <row r="6391">
      <c r="A6391" s="4">
        <v>42084.08880787037</v>
      </c>
      <c r="B6391" s="1">
        <v>7.0</v>
      </c>
      <c r="I6391" s="4">
        <v>42086.380474537036</v>
      </c>
      <c r="J6391" s="1">
        <v>21.0</v>
      </c>
      <c r="L6391" s="1">
        <v>34.1012</v>
      </c>
      <c r="O6391" s="1">
        <v>171.844</v>
      </c>
    </row>
    <row r="6392">
      <c r="A6392" s="4">
        <v>42084.09228009259</v>
      </c>
      <c r="B6392" s="1">
        <v>16.0</v>
      </c>
      <c r="I6392" s="4">
        <v>42086.38394675926</v>
      </c>
      <c r="J6392" s="1">
        <v>21.0</v>
      </c>
      <c r="L6392" s="1">
        <v>33.47</v>
      </c>
      <c r="O6392" s="1">
        <v>170.339</v>
      </c>
    </row>
    <row r="6393">
      <c r="A6393" s="4">
        <v>42084.09575231482</v>
      </c>
      <c r="B6393" s="1">
        <v>5.0</v>
      </c>
      <c r="I6393" s="4">
        <v>42086.38741898148</v>
      </c>
      <c r="J6393" s="1">
        <v>23.0</v>
      </c>
      <c r="L6393" s="1">
        <v>36.4231</v>
      </c>
      <c r="O6393" s="1">
        <v>152.871</v>
      </c>
    </row>
    <row r="6394">
      <c r="A6394" s="4">
        <v>42084.099224537036</v>
      </c>
      <c r="B6394" s="1">
        <v>6.0</v>
      </c>
      <c r="I6394" s="4">
        <v>42086.3908912037</v>
      </c>
      <c r="J6394" s="1">
        <v>18.0</v>
      </c>
      <c r="L6394" s="1">
        <v>34.5204</v>
      </c>
      <c r="O6394" s="1">
        <v>133.182</v>
      </c>
    </row>
    <row r="6395">
      <c r="A6395" s="4">
        <v>42084.10269675926</v>
      </c>
      <c r="B6395" s="1">
        <v>8.0</v>
      </c>
      <c r="I6395" s="4">
        <v>42086.39436342593</v>
      </c>
      <c r="J6395" s="1">
        <v>19.0</v>
      </c>
      <c r="L6395" s="1">
        <v>25.0607</v>
      </c>
      <c r="O6395" s="1">
        <v>129.251</v>
      </c>
    </row>
    <row r="6396">
      <c r="A6396" s="4">
        <v>42084.10616898148</v>
      </c>
      <c r="B6396" s="1">
        <v>14.0</v>
      </c>
      <c r="I6396" s="4">
        <v>42086.397835648146</v>
      </c>
      <c r="J6396" s="1">
        <v>15.0</v>
      </c>
      <c r="L6396" s="1">
        <v>22.2645</v>
      </c>
      <c r="O6396" s="1">
        <v>172.97</v>
      </c>
    </row>
    <row r="6397">
      <c r="A6397" s="4">
        <v>42084.1096412037</v>
      </c>
      <c r="B6397" s="1">
        <v>6.0</v>
      </c>
      <c r="I6397" s="4">
        <v>42086.40130787037</v>
      </c>
      <c r="J6397" s="1">
        <v>9.0</v>
      </c>
      <c r="L6397" s="1">
        <v>18.4113</v>
      </c>
      <c r="O6397" s="1">
        <v>116.33</v>
      </c>
    </row>
    <row r="6398">
      <c r="A6398" s="4">
        <v>42084.11311342593</v>
      </c>
      <c r="B6398" s="1">
        <v>7.0</v>
      </c>
      <c r="I6398" s="4">
        <v>42086.40478009259</v>
      </c>
      <c r="J6398" s="1">
        <v>52.0</v>
      </c>
      <c r="L6398" s="1">
        <v>10.7114</v>
      </c>
      <c r="O6398" s="1">
        <v>98.3065</v>
      </c>
    </row>
    <row r="6399">
      <c r="A6399" s="4">
        <v>42084.116585648146</v>
      </c>
      <c r="B6399" s="1">
        <v>2.0</v>
      </c>
      <c r="I6399" s="4">
        <v>42086.40825231482</v>
      </c>
      <c r="J6399" s="1">
        <v>38.0</v>
      </c>
      <c r="L6399" s="1">
        <v>36.4617</v>
      </c>
      <c r="O6399" s="1">
        <v>67.7167</v>
      </c>
    </row>
    <row r="6400">
      <c r="A6400" s="4">
        <v>42084.12005787037</v>
      </c>
      <c r="B6400" s="1">
        <v>5.0</v>
      </c>
      <c r="I6400" s="4">
        <v>42086.411724537036</v>
      </c>
      <c r="J6400" s="1">
        <v>37.0</v>
      </c>
      <c r="L6400" s="1">
        <v>32.0531</v>
      </c>
      <c r="O6400" s="1">
        <v>78.5406</v>
      </c>
    </row>
    <row r="6401">
      <c r="A6401" s="4">
        <v>42084.12353009259</v>
      </c>
      <c r="B6401" s="1">
        <v>9.0</v>
      </c>
      <c r="I6401" s="4">
        <v>42086.41519675926</v>
      </c>
      <c r="J6401" s="1">
        <v>39.0</v>
      </c>
      <c r="L6401" s="1">
        <v>32.411</v>
      </c>
      <c r="O6401" s="1">
        <v>91.808</v>
      </c>
    </row>
    <row r="6402">
      <c r="A6402" s="4">
        <v>42084.12700231482</v>
      </c>
      <c r="B6402" s="1">
        <v>15.0</v>
      </c>
      <c r="I6402" s="4">
        <v>42086.41866898148</v>
      </c>
      <c r="J6402" s="1">
        <v>43.0</v>
      </c>
      <c r="L6402" s="1">
        <v>37.3651</v>
      </c>
      <c r="O6402" s="1">
        <v>50.1508</v>
      </c>
    </row>
    <row r="6403">
      <c r="A6403" s="4">
        <v>42084.130474537036</v>
      </c>
      <c r="B6403" s="1">
        <v>17.0</v>
      </c>
      <c r="I6403" s="4">
        <v>42086.4221412037</v>
      </c>
      <c r="J6403" s="1">
        <v>38.0</v>
      </c>
      <c r="L6403" s="1">
        <v>44.3647</v>
      </c>
      <c r="O6403" s="1">
        <v>57.0891</v>
      </c>
    </row>
    <row r="6404">
      <c r="A6404" s="4">
        <v>42084.13394675926</v>
      </c>
      <c r="B6404" s="1">
        <v>10.0</v>
      </c>
      <c r="I6404" s="4">
        <v>42086.42561342593</v>
      </c>
      <c r="J6404" s="1">
        <v>25.0</v>
      </c>
      <c r="L6404" s="1">
        <v>41.7946</v>
      </c>
      <c r="O6404" s="1">
        <v>57.9623</v>
      </c>
    </row>
    <row r="6405">
      <c r="A6405" s="4">
        <v>42084.13741898148</v>
      </c>
      <c r="B6405" s="1">
        <v>14.0</v>
      </c>
      <c r="I6405" s="4">
        <v>42086.429085648146</v>
      </c>
      <c r="J6405" s="1">
        <v>29.0</v>
      </c>
      <c r="L6405" s="1">
        <v>35.5339</v>
      </c>
      <c r="O6405" s="1">
        <v>56.4546</v>
      </c>
    </row>
    <row r="6406">
      <c r="A6406" s="4">
        <v>42084.1408912037</v>
      </c>
      <c r="B6406" s="1">
        <v>13.0</v>
      </c>
      <c r="I6406" s="4">
        <v>42086.43255787037</v>
      </c>
      <c r="J6406" s="1">
        <v>29.0</v>
      </c>
      <c r="L6406" s="1">
        <v>38.8068</v>
      </c>
      <c r="O6406" s="1">
        <v>78.5557</v>
      </c>
    </row>
    <row r="6407">
      <c r="A6407" s="4">
        <v>42084.14436342593</v>
      </c>
      <c r="B6407" s="1">
        <v>14.0</v>
      </c>
      <c r="I6407" s="4">
        <v>42086.43603009259</v>
      </c>
      <c r="J6407" s="1">
        <v>27.0</v>
      </c>
      <c r="L6407" s="1">
        <v>31.2204</v>
      </c>
      <c r="O6407" s="1">
        <v>85.5971</v>
      </c>
    </row>
    <row r="6408">
      <c r="A6408" s="4">
        <v>42084.147835648146</v>
      </c>
      <c r="B6408" s="1">
        <v>14.0</v>
      </c>
      <c r="I6408" s="4">
        <v>42086.43950231482</v>
      </c>
      <c r="J6408" s="1">
        <v>39.0</v>
      </c>
      <c r="L6408" s="1">
        <v>30.0541</v>
      </c>
      <c r="O6408" s="1">
        <v>72.9427</v>
      </c>
    </row>
    <row r="6409">
      <c r="A6409" s="4">
        <v>42084.15130787037</v>
      </c>
      <c r="B6409" s="1">
        <v>7.0</v>
      </c>
      <c r="I6409" s="4">
        <v>42086.442974537036</v>
      </c>
      <c r="J6409" s="1">
        <v>33.0</v>
      </c>
      <c r="L6409" s="1">
        <v>34.7989</v>
      </c>
      <c r="O6409" s="1">
        <v>77.2792</v>
      </c>
    </row>
    <row r="6410">
      <c r="A6410" s="4">
        <v>42084.15478009259</v>
      </c>
      <c r="B6410" s="1">
        <v>6.0</v>
      </c>
      <c r="I6410" s="4">
        <v>42086.44644675926</v>
      </c>
      <c r="J6410" s="1">
        <v>42.0</v>
      </c>
      <c r="L6410" s="1">
        <v>33.9059</v>
      </c>
      <c r="O6410" s="1">
        <v>45.8278</v>
      </c>
    </row>
    <row r="6411">
      <c r="A6411" s="4">
        <v>42084.15825231482</v>
      </c>
      <c r="B6411" s="1">
        <v>3.0</v>
      </c>
      <c r="I6411" s="4">
        <v>42086.44991898148</v>
      </c>
      <c r="J6411" s="1">
        <v>37.0</v>
      </c>
      <c r="L6411" s="1">
        <v>34.7343</v>
      </c>
      <c r="O6411" s="1">
        <v>51.5898</v>
      </c>
    </row>
    <row r="6412">
      <c r="A6412" s="4">
        <v>42084.161724537036</v>
      </c>
      <c r="B6412" s="1">
        <v>18.0</v>
      </c>
      <c r="I6412" s="4">
        <v>42086.4533912037</v>
      </c>
      <c r="J6412" s="1">
        <v>43.0</v>
      </c>
      <c r="L6412" s="1">
        <v>37.5401</v>
      </c>
      <c r="O6412" s="1">
        <v>42.1799</v>
      </c>
    </row>
    <row r="6413">
      <c r="A6413" s="4">
        <v>42084.16519675926</v>
      </c>
      <c r="B6413" s="1">
        <v>12.0</v>
      </c>
      <c r="I6413" s="4">
        <v>42086.45686342593</v>
      </c>
      <c r="J6413" s="1">
        <v>37.0</v>
      </c>
      <c r="L6413" s="1">
        <v>38.713</v>
      </c>
      <c r="O6413" s="1">
        <v>43.854</v>
      </c>
    </row>
    <row r="6414">
      <c r="A6414" s="4">
        <v>42084.16866898148</v>
      </c>
      <c r="B6414" s="1">
        <v>6.0</v>
      </c>
      <c r="I6414" s="4">
        <v>42086.460335648146</v>
      </c>
      <c r="J6414" s="1">
        <v>50.0</v>
      </c>
      <c r="L6414" s="1">
        <v>38.0495</v>
      </c>
      <c r="O6414" s="1">
        <v>40.3991</v>
      </c>
    </row>
    <row r="6415">
      <c r="A6415" s="4">
        <v>42084.1721412037</v>
      </c>
      <c r="B6415" s="1">
        <v>5.0</v>
      </c>
      <c r="I6415" s="4">
        <v>42086.46380787037</v>
      </c>
      <c r="J6415" s="1">
        <v>39.0</v>
      </c>
      <c r="L6415" s="1">
        <v>47.1498</v>
      </c>
      <c r="O6415" s="1">
        <v>36.8469</v>
      </c>
    </row>
    <row r="6416">
      <c r="A6416" s="4">
        <v>42084.17561342593</v>
      </c>
      <c r="B6416" s="1">
        <v>5.0</v>
      </c>
      <c r="I6416" s="4">
        <v>42086.46728009259</v>
      </c>
      <c r="J6416" s="1">
        <v>38.0</v>
      </c>
      <c r="L6416" s="1">
        <v>43.6441</v>
      </c>
      <c r="O6416" s="1">
        <v>36.2459</v>
      </c>
    </row>
    <row r="6417">
      <c r="A6417" s="4">
        <v>42084.179085648146</v>
      </c>
      <c r="B6417" s="1">
        <v>10.0</v>
      </c>
      <c r="I6417" s="4">
        <v>42086.47075231482</v>
      </c>
      <c r="J6417" s="1">
        <v>23.0</v>
      </c>
      <c r="L6417" s="1">
        <v>43.0737</v>
      </c>
      <c r="O6417" s="1">
        <v>60.8016</v>
      </c>
    </row>
    <row r="6418">
      <c r="A6418" s="4">
        <v>42084.18255787037</v>
      </c>
      <c r="B6418" s="1">
        <v>5.0</v>
      </c>
      <c r="I6418" s="4">
        <v>42086.474224537036</v>
      </c>
      <c r="J6418" s="1">
        <v>27.0</v>
      </c>
      <c r="L6418" s="1">
        <v>37.0237</v>
      </c>
      <c r="O6418" s="1">
        <v>97.6164</v>
      </c>
    </row>
    <row r="6419">
      <c r="A6419" s="4">
        <v>42084.18603009259</v>
      </c>
      <c r="B6419" s="1">
        <v>6.0</v>
      </c>
      <c r="I6419" s="4">
        <v>42086.47769675926</v>
      </c>
      <c r="J6419" s="1">
        <v>33.0</v>
      </c>
      <c r="L6419" s="1">
        <v>35.939</v>
      </c>
      <c r="O6419" s="1">
        <v>111.772</v>
      </c>
    </row>
    <row r="6420">
      <c r="A6420" s="4">
        <v>42084.18950231482</v>
      </c>
      <c r="B6420" s="1">
        <v>8.0</v>
      </c>
      <c r="I6420" s="4">
        <v>42086.48116898148</v>
      </c>
      <c r="J6420" s="1">
        <v>37.0</v>
      </c>
      <c r="L6420" s="1">
        <v>36.3589</v>
      </c>
      <c r="O6420" s="1">
        <v>120.416</v>
      </c>
    </row>
    <row r="6421">
      <c r="A6421" s="4">
        <v>42084.192974537036</v>
      </c>
      <c r="B6421" s="1">
        <v>5.0</v>
      </c>
      <c r="I6421" s="4">
        <v>42086.4846412037</v>
      </c>
      <c r="J6421" s="1">
        <v>35.0</v>
      </c>
      <c r="L6421" s="1">
        <v>36.324</v>
      </c>
      <c r="O6421" s="1">
        <v>51.518</v>
      </c>
    </row>
    <row r="6422">
      <c r="A6422" s="4">
        <v>42084.19644675926</v>
      </c>
      <c r="B6422" s="1">
        <v>5.0</v>
      </c>
      <c r="I6422" s="4">
        <v>42086.48811342593</v>
      </c>
      <c r="J6422" s="1">
        <v>25.0</v>
      </c>
      <c r="L6422" s="1">
        <v>31.5103</v>
      </c>
      <c r="O6422" s="1">
        <v>22.8376</v>
      </c>
    </row>
    <row r="6423">
      <c r="A6423" s="4">
        <v>42084.19991898148</v>
      </c>
      <c r="B6423" s="1">
        <v>12.0</v>
      </c>
      <c r="I6423" s="4">
        <v>42086.491585648146</v>
      </c>
      <c r="J6423" s="1">
        <v>21.0</v>
      </c>
      <c r="L6423" s="1">
        <v>22.4755</v>
      </c>
      <c r="O6423" s="1">
        <v>22.9034</v>
      </c>
    </row>
    <row r="6424">
      <c r="A6424" s="4">
        <v>42084.2033912037</v>
      </c>
      <c r="B6424" s="1">
        <v>5.0</v>
      </c>
      <c r="I6424" s="4">
        <v>42086.49505787037</v>
      </c>
      <c r="J6424" s="1">
        <v>29.0</v>
      </c>
      <c r="L6424" s="1">
        <v>22.6647</v>
      </c>
      <c r="O6424" s="1">
        <v>34.1987</v>
      </c>
    </row>
    <row r="6425">
      <c r="A6425" s="4">
        <v>42084.20686342593</v>
      </c>
      <c r="B6425" s="1">
        <v>5.0</v>
      </c>
      <c r="I6425" s="4">
        <v>42086.49853009259</v>
      </c>
      <c r="J6425" s="1">
        <v>29.0</v>
      </c>
      <c r="L6425" s="1">
        <v>25.5363</v>
      </c>
      <c r="O6425" s="1">
        <v>42.9316</v>
      </c>
    </row>
    <row r="6426">
      <c r="A6426" s="4">
        <v>42084.210335648146</v>
      </c>
      <c r="B6426" s="1">
        <v>3.0</v>
      </c>
      <c r="I6426" s="4">
        <v>42086.50200231482</v>
      </c>
      <c r="J6426" s="1">
        <v>32.0</v>
      </c>
      <c r="L6426" s="1">
        <v>25.8308</v>
      </c>
      <c r="O6426" s="1">
        <v>36.935</v>
      </c>
    </row>
    <row r="6427">
      <c r="A6427" s="4">
        <v>42084.21380787037</v>
      </c>
      <c r="B6427" s="1">
        <v>6.0</v>
      </c>
      <c r="I6427" s="4">
        <v>42086.505474537036</v>
      </c>
      <c r="J6427" s="1">
        <v>17.0</v>
      </c>
      <c r="L6427" s="1">
        <v>22.8701</v>
      </c>
      <c r="O6427" s="1">
        <v>49.8942</v>
      </c>
    </row>
    <row r="6428">
      <c r="A6428" s="4">
        <v>42084.21728009259</v>
      </c>
      <c r="B6428" s="1">
        <v>3.0</v>
      </c>
      <c r="I6428" s="4">
        <v>42086.50894675926</v>
      </c>
      <c r="J6428" s="1">
        <v>20.0</v>
      </c>
      <c r="L6428" s="1">
        <v>14.1078</v>
      </c>
      <c r="O6428" s="1">
        <v>49.9948</v>
      </c>
    </row>
    <row r="6429">
      <c r="A6429" s="4">
        <v>42084.22075231482</v>
      </c>
      <c r="B6429" s="1">
        <v>11.0</v>
      </c>
      <c r="I6429" s="4">
        <v>42086.51241898148</v>
      </c>
      <c r="J6429" s="1">
        <v>26.0</v>
      </c>
      <c r="L6429" s="1">
        <v>14.9933</v>
      </c>
      <c r="O6429" s="1">
        <v>65.0782</v>
      </c>
    </row>
    <row r="6430">
      <c r="A6430" s="4">
        <v>42084.224224537036</v>
      </c>
      <c r="B6430" s="1">
        <v>6.0</v>
      </c>
      <c r="I6430" s="4">
        <v>42086.5158912037</v>
      </c>
      <c r="J6430" s="1">
        <v>29.0</v>
      </c>
      <c r="L6430" s="1">
        <v>16.0761</v>
      </c>
      <c r="O6430" s="1">
        <v>76.0945</v>
      </c>
    </row>
    <row r="6431">
      <c r="A6431" s="4">
        <v>42084.22769675926</v>
      </c>
      <c r="B6431" s="1">
        <v>8.0</v>
      </c>
      <c r="I6431" s="4">
        <v>42086.51936342593</v>
      </c>
      <c r="J6431" s="1">
        <v>27.0</v>
      </c>
      <c r="L6431" s="1">
        <v>17.8172</v>
      </c>
      <c r="O6431" s="1">
        <v>101.734</v>
      </c>
    </row>
    <row r="6432">
      <c r="A6432" s="4">
        <v>42084.23116898148</v>
      </c>
      <c r="B6432" s="1">
        <v>5.0</v>
      </c>
      <c r="I6432" s="4">
        <v>42086.522835648146</v>
      </c>
      <c r="J6432" s="1">
        <v>30.0</v>
      </c>
      <c r="L6432" s="1">
        <v>13.2799</v>
      </c>
      <c r="O6432" s="1">
        <v>117.884</v>
      </c>
    </row>
    <row r="6433">
      <c r="A6433" s="4">
        <v>42084.2346412037</v>
      </c>
      <c r="B6433" s="1">
        <v>6.0</v>
      </c>
      <c r="I6433" s="4">
        <v>42086.52630787037</v>
      </c>
      <c r="J6433" s="1">
        <v>36.0</v>
      </c>
      <c r="L6433" s="1">
        <v>11.7984</v>
      </c>
      <c r="O6433" s="1">
        <v>136.886</v>
      </c>
    </row>
    <row r="6434">
      <c r="A6434" s="4">
        <v>42084.23811342593</v>
      </c>
      <c r="B6434" s="1">
        <v>4.0</v>
      </c>
      <c r="I6434" s="4">
        <v>42086.52978009259</v>
      </c>
      <c r="J6434" s="1">
        <v>43.0</v>
      </c>
      <c r="L6434" s="1">
        <v>17.0813</v>
      </c>
      <c r="O6434" s="1">
        <v>161.214</v>
      </c>
    </row>
    <row r="6435">
      <c r="A6435" s="4">
        <v>42084.241585648146</v>
      </c>
      <c r="B6435" s="1">
        <v>12.0</v>
      </c>
      <c r="I6435" s="4">
        <v>42086.53325231482</v>
      </c>
      <c r="J6435" s="1">
        <v>37.0</v>
      </c>
      <c r="L6435" s="1">
        <v>20.3941</v>
      </c>
      <c r="O6435" s="1">
        <v>207.929</v>
      </c>
    </row>
    <row r="6436">
      <c r="A6436" s="4">
        <v>42084.24505787037</v>
      </c>
      <c r="B6436" s="1">
        <v>6.0</v>
      </c>
      <c r="I6436" s="4">
        <v>42086.536724537036</v>
      </c>
      <c r="J6436" s="1">
        <v>27.0</v>
      </c>
      <c r="L6436" s="1">
        <v>22.2913</v>
      </c>
      <c r="O6436" s="1">
        <v>212.483</v>
      </c>
    </row>
    <row r="6437">
      <c r="A6437" s="4">
        <v>42084.24853009259</v>
      </c>
      <c r="B6437" s="1">
        <v>6.0</v>
      </c>
      <c r="I6437" s="4">
        <v>42086.54019675926</v>
      </c>
      <c r="J6437" s="1">
        <v>38.0</v>
      </c>
      <c r="L6437" s="1">
        <v>17.4695</v>
      </c>
      <c r="O6437" s="1">
        <v>183.44</v>
      </c>
    </row>
    <row r="6438">
      <c r="A6438" s="4">
        <v>42084.25200231482</v>
      </c>
      <c r="B6438" s="1">
        <v>9.0</v>
      </c>
      <c r="I6438" s="4">
        <v>42086.54366898148</v>
      </c>
      <c r="J6438" s="1">
        <v>79.0</v>
      </c>
      <c r="L6438" s="1">
        <v>23.6796</v>
      </c>
      <c r="O6438" s="1">
        <v>176.931</v>
      </c>
    </row>
    <row r="6439">
      <c r="A6439" s="4">
        <v>42084.255474537036</v>
      </c>
      <c r="B6439" s="1">
        <v>4.0</v>
      </c>
      <c r="I6439" s="4">
        <v>42086.5471412037</v>
      </c>
      <c r="J6439" s="1">
        <v>112.0</v>
      </c>
      <c r="L6439" s="1">
        <v>39.6727</v>
      </c>
      <c r="O6439" s="1">
        <v>245.186</v>
      </c>
    </row>
    <row r="6440">
      <c r="A6440" s="4">
        <v>42084.25894675926</v>
      </c>
      <c r="B6440" s="1">
        <v>2.0</v>
      </c>
      <c r="I6440" s="4">
        <v>42086.55061342593</v>
      </c>
      <c r="J6440" s="1">
        <v>69.0</v>
      </c>
      <c r="L6440" s="1">
        <v>52.4269</v>
      </c>
      <c r="O6440" s="1">
        <v>295.915</v>
      </c>
    </row>
    <row r="6441">
      <c r="A6441" s="4">
        <v>42084.26241898148</v>
      </c>
      <c r="B6441" s="1">
        <v>3.0</v>
      </c>
      <c r="I6441" s="4">
        <v>42086.554085648146</v>
      </c>
      <c r="J6441" s="1">
        <v>70.0</v>
      </c>
      <c r="L6441" s="1">
        <v>43.3142</v>
      </c>
      <c r="O6441" s="1">
        <v>439.13</v>
      </c>
    </row>
    <row r="6442">
      <c r="A6442" s="4">
        <v>42084.2658912037</v>
      </c>
      <c r="B6442" s="1">
        <v>11.0</v>
      </c>
      <c r="I6442" s="4">
        <v>42086.55755787037</v>
      </c>
      <c r="J6442" s="1">
        <v>63.0</v>
      </c>
      <c r="L6442" s="1">
        <v>45.9747</v>
      </c>
      <c r="O6442" s="1">
        <v>409.425</v>
      </c>
    </row>
    <row r="6443">
      <c r="A6443" s="4">
        <v>42084.26936342593</v>
      </c>
      <c r="B6443" s="1">
        <v>7.0</v>
      </c>
      <c r="I6443" s="4">
        <v>42086.56103009259</v>
      </c>
      <c r="J6443" s="1">
        <v>51.0</v>
      </c>
      <c r="L6443" s="1">
        <v>45.6489</v>
      </c>
      <c r="O6443" s="1">
        <v>268.056</v>
      </c>
    </row>
    <row r="6444">
      <c r="A6444" s="4">
        <v>42084.272835648146</v>
      </c>
      <c r="B6444" s="1">
        <v>10.0</v>
      </c>
      <c r="I6444" s="4">
        <v>42086.56450231482</v>
      </c>
      <c r="J6444" s="1">
        <v>51.0</v>
      </c>
      <c r="L6444" s="1">
        <v>40.9058</v>
      </c>
      <c r="O6444" s="1">
        <v>224.92</v>
      </c>
    </row>
    <row r="6445">
      <c r="A6445" s="4">
        <v>42084.27630787037</v>
      </c>
      <c r="B6445" s="1">
        <v>5.0</v>
      </c>
      <c r="I6445" s="4">
        <v>42086.567974537036</v>
      </c>
      <c r="J6445" s="1">
        <v>39.0</v>
      </c>
      <c r="L6445" s="1">
        <v>41.3993</v>
      </c>
      <c r="O6445" s="1">
        <v>127.492</v>
      </c>
    </row>
    <row r="6446">
      <c r="A6446" s="4">
        <v>42084.27978009259</v>
      </c>
      <c r="B6446" s="1">
        <v>2.0</v>
      </c>
      <c r="I6446" s="4">
        <v>42086.57144675926</v>
      </c>
      <c r="J6446" s="1">
        <v>32.0</v>
      </c>
      <c r="L6446" s="1">
        <v>36.4667</v>
      </c>
      <c r="O6446" s="1">
        <v>61.5138</v>
      </c>
    </row>
    <row r="6447">
      <c r="A6447" s="4">
        <v>42084.28325231482</v>
      </c>
      <c r="B6447" s="1">
        <v>11.0</v>
      </c>
      <c r="I6447" s="4">
        <v>42086.57491898148</v>
      </c>
      <c r="J6447" s="1">
        <v>38.0</v>
      </c>
      <c r="L6447" s="1">
        <v>29.914</v>
      </c>
      <c r="O6447" s="1">
        <v>58.5964</v>
      </c>
    </row>
    <row r="6448">
      <c r="A6448" s="4">
        <v>42084.286724537036</v>
      </c>
      <c r="B6448" s="1">
        <v>4.0</v>
      </c>
      <c r="I6448" s="4">
        <v>42086.5783912037</v>
      </c>
      <c r="J6448" s="1">
        <v>42.0</v>
      </c>
      <c r="L6448" s="1">
        <v>25.9215</v>
      </c>
      <c r="O6448" s="1">
        <v>55.2478</v>
      </c>
    </row>
    <row r="6449">
      <c r="A6449" s="4">
        <v>42084.29019675926</v>
      </c>
      <c r="B6449" s="1">
        <v>9.0</v>
      </c>
      <c r="I6449" s="4">
        <v>42086.58186342593</v>
      </c>
      <c r="J6449" s="1">
        <v>42.0</v>
      </c>
      <c r="L6449" s="1">
        <v>29.5494</v>
      </c>
      <c r="O6449" s="1">
        <v>86.7326</v>
      </c>
    </row>
    <row r="6450">
      <c r="A6450" s="4">
        <v>42084.29366898148</v>
      </c>
      <c r="B6450" s="1">
        <v>7.0</v>
      </c>
      <c r="I6450" s="4">
        <v>42086.585335648146</v>
      </c>
      <c r="J6450" s="1">
        <v>42.0</v>
      </c>
      <c r="L6450" s="1">
        <v>30.6899</v>
      </c>
      <c r="O6450" s="1">
        <v>116.791</v>
      </c>
    </row>
    <row r="6451">
      <c r="A6451" s="4">
        <v>42084.2971412037</v>
      </c>
      <c r="B6451" s="1">
        <v>8.0</v>
      </c>
      <c r="I6451" s="4">
        <v>42086.58880787037</v>
      </c>
      <c r="J6451" s="1">
        <v>45.0</v>
      </c>
      <c r="L6451" s="1">
        <v>28.0618</v>
      </c>
      <c r="O6451" s="1">
        <v>141.224</v>
      </c>
    </row>
    <row r="6452">
      <c r="A6452" s="4">
        <v>42084.30061342593</v>
      </c>
      <c r="B6452" s="1">
        <v>9.0</v>
      </c>
      <c r="I6452" s="4">
        <v>42086.59228009259</v>
      </c>
      <c r="J6452" s="1">
        <v>35.0</v>
      </c>
      <c r="L6452" s="1">
        <v>27.446</v>
      </c>
      <c r="O6452" s="1">
        <v>125.163</v>
      </c>
    </row>
    <row r="6453">
      <c r="A6453" s="4">
        <v>42084.304085648146</v>
      </c>
      <c r="B6453" s="1">
        <v>8.0</v>
      </c>
      <c r="I6453" s="4">
        <v>42086.59575231482</v>
      </c>
      <c r="J6453" s="1">
        <v>46.0</v>
      </c>
      <c r="L6453" s="1">
        <v>21.3493</v>
      </c>
      <c r="O6453" s="1">
        <v>135.814</v>
      </c>
    </row>
    <row r="6454">
      <c r="A6454" s="4">
        <v>42084.30755787037</v>
      </c>
      <c r="B6454" s="1">
        <v>2.0</v>
      </c>
      <c r="I6454" s="4">
        <v>42086.599224537036</v>
      </c>
      <c r="J6454" s="1">
        <v>41.0</v>
      </c>
      <c r="L6454" s="1">
        <v>21.169</v>
      </c>
      <c r="O6454" s="1">
        <v>159.547</v>
      </c>
    </row>
    <row r="6455">
      <c r="A6455" s="4">
        <v>42084.31103009259</v>
      </c>
      <c r="B6455" s="1">
        <v>4.0</v>
      </c>
      <c r="I6455" s="4">
        <v>42086.60269675926</v>
      </c>
      <c r="J6455" s="1">
        <v>44.0</v>
      </c>
      <c r="L6455" s="1">
        <v>26.4808</v>
      </c>
      <c r="O6455" s="1">
        <v>161.349</v>
      </c>
    </row>
    <row r="6456">
      <c r="A6456" s="4">
        <v>42084.31450231482</v>
      </c>
      <c r="B6456" s="1">
        <v>6.0</v>
      </c>
      <c r="I6456" s="4">
        <v>42086.60616898148</v>
      </c>
      <c r="J6456" s="1">
        <v>31.0</v>
      </c>
      <c r="L6456" s="1">
        <v>27.7725</v>
      </c>
      <c r="O6456" s="1">
        <v>196.362</v>
      </c>
    </row>
    <row r="6457">
      <c r="A6457" s="4">
        <v>42084.317974537036</v>
      </c>
      <c r="B6457" s="1">
        <v>9.0</v>
      </c>
      <c r="I6457" s="4">
        <v>42086.6096412037</v>
      </c>
      <c r="J6457" s="1">
        <v>34.0</v>
      </c>
      <c r="L6457" s="1">
        <v>24.0596</v>
      </c>
      <c r="O6457" s="1">
        <v>148.277</v>
      </c>
    </row>
    <row r="6458">
      <c r="A6458" s="4">
        <v>42084.32144675926</v>
      </c>
      <c r="B6458" s="1">
        <v>11.0</v>
      </c>
      <c r="I6458" s="4">
        <v>42086.61311342593</v>
      </c>
      <c r="J6458" s="1">
        <v>42.0</v>
      </c>
      <c r="L6458" s="1">
        <v>22.269</v>
      </c>
      <c r="O6458" s="1">
        <v>119.371</v>
      </c>
    </row>
    <row r="6459">
      <c r="A6459" s="4">
        <v>42084.32491898148</v>
      </c>
      <c r="B6459" s="1">
        <v>6.0</v>
      </c>
      <c r="I6459" s="4">
        <v>42086.616585648146</v>
      </c>
      <c r="J6459" s="1">
        <v>25.0</v>
      </c>
      <c r="L6459" s="1">
        <v>22.9723</v>
      </c>
      <c r="O6459" s="1">
        <v>117.723</v>
      </c>
    </row>
    <row r="6460">
      <c r="A6460" s="4">
        <v>42084.3283912037</v>
      </c>
      <c r="B6460" s="1">
        <v>5.0</v>
      </c>
      <c r="I6460" s="4">
        <v>42086.62005787037</v>
      </c>
      <c r="J6460" s="1">
        <v>26.0</v>
      </c>
      <c r="L6460" s="1">
        <v>15.7447</v>
      </c>
      <c r="O6460" s="1">
        <v>134.768</v>
      </c>
    </row>
    <row r="6461">
      <c r="A6461" s="4">
        <v>42084.33186342593</v>
      </c>
      <c r="B6461" s="1">
        <v>10.0</v>
      </c>
      <c r="I6461" s="4">
        <v>42086.62353009259</v>
      </c>
      <c r="J6461" s="1">
        <v>38.0</v>
      </c>
      <c r="L6461" s="1">
        <v>15.8083</v>
      </c>
      <c r="O6461" s="1">
        <v>127.709</v>
      </c>
    </row>
    <row r="6462">
      <c r="A6462" s="4">
        <v>42084.335335648146</v>
      </c>
      <c r="B6462" s="1">
        <v>1.0</v>
      </c>
      <c r="I6462" s="4">
        <v>42086.62700231482</v>
      </c>
      <c r="J6462" s="1">
        <v>17.0</v>
      </c>
      <c r="L6462" s="1">
        <v>16.0678</v>
      </c>
      <c r="O6462" s="1">
        <v>94.4974</v>
      </c>
    </row>
    <row r="6463">
      <c r="A6463" s="4">
        <v>42084.33880787037</v>
      </c>
      <c r="B6463" s="1">
        <v>11.0</v>
      </c>
      <c r="I6463" s="4">
        <v>42086.630474537036</v>
      </c>
      <c r="J6463" s="1">
        <v>28.0</v>
      </c>
      <c r="L6463" s="1">
        <v>7.41179</v>
      </c>
      <c r="O6463" s="1">
        <v>124.354</v>
      </c>
    </row>
    <row r="6464">
      <c r="A6464" s="4">
        <v>42084.34228009259</v>
      </c>
      <c r="B6464" s="1">
        <v>9.0</v>
      </c>
      <c r="I6464" s="4">
        <v>42086.63394675926</v>
      </c>
      <c r="J6464" s="1">
        <v>26.0</v>
      </c>
      <c r="L6464" s="1">
        <v>6.24989</v>
      </c>
      <c r="O6464" s="1">
        <v>152.49</v>
      </c>
    </row>
    <row r="6465">
      <c r="A6465" s="4">
        <v>42084.34575231482</v>
      </c>
      <c r="B6465" s="1">
        <v>5.0</v>
      </c>
      <c r="I6465" s="4">
        <v>42086.63741898148</v>
      </c>
      <c r="J6465" s="1">
        <v>23.0</v>
      </c>
      <c r="L6465" s="1">
        <v>9.40825</v>
      </c>
      <c r="O6465" s="1">
        <v>118.585</v>
      </c>
    </row>
    <row r="6466">
      <c r="A6466" s="4">
        <v>42084.349224537036</v>
      </c>
      <c r="B6466" s="1">
        <v>3.0</v>
      </c>
      <c r="I6466" s="4">
        <v>42086.6408912037</v>
      </c>
      <c r="J6466" s="1">
        <v>11.0</v>
      </c>
      <c r="L6466" s="1">
        <v>9.52297</v>
      </c>
      <c r="O6466" s="1">
        <v>211.043</v>
      </c>
    </row>
    <row r="6467">
      <c r="A6467" s="4">
        <v>42084.35269675926</v>
      </c>
      <c r="B6467" s="1">
        <v>3.0</v>
      </c>
      <c r="I6467" s="4">
        <v>42086.64436342593</v>
      </c>
      <c r="J6467" s="1">
        <v>39.0</v>
      </c>
      <c r="L6467" s="1">
        <v>8.65309</v>
      </c>
      <c r="O6467" s="1">
        <v>153.077</v>
      </c>
    </row>
    <row r="6468">
      <c r="A6468" s="4">
        <v>42084.35616898148</v>
      </c>
      <c r="B6468" s="1">
        <v>5.0</v>
      </c>
      <c r="I6468" s="4">
        <v>42086.647835648146</v>
      </c>
      <c r="J6468" s="1">
        <v>29.0</v>
      </c>
      <c r="L6468" s="1">
        <v>17.4479</v>
      </c>
      <c r="O6468" s="1">
        <v>135.564</v>
      </c>
    </row>
    <row r="6469">
      <c r="A6469" s="4">
        <v>42084.3596412037</v>
      </c>
      <c r="B6469" s="1">
        <v>6.0</v>
      </c>
      <c r="I6469" s="4">
        <v>42086.65130787037</v>
      </c>
      <c r="J6469" s="1">
        <v>21.0</v>
      </c>
      <c r="L6469" s="1">
        <v>12.832</v>
      </c>
      <c r="O6469" s="1">
        <v>112.701</v>
      </c>
    </row>
    <row r="6470">
      <c r="A6470" s="4">
        <v>42084.36311342593</v>
      </c>
      <c r="B6470" s="1">
        <v>6.0</v>
      </c>
      <c r="I6470" s="4">
        <v>42086.65478009259</v>
      </c>
      <c r="J6470" s="1">
        <v>25.0</v>
      </c>
      <c r="L6470" s="1">
        <v>7.6925</v>
      </c>
      <c r="O6470" s="1">
        <v>166.243</v>
      </c>
    </row>
    <row r="6471">
      <c r="A6471" s="4">
        <v>42084.366585648146</v>
      </c>
      <c r="B6471" s="1">
        <v>6.0</v>
      </c>
      <c r="I6471" s="4">
        <v>42086.65825231482</v>
      </c>
      <c r="J6471" s="1">
        <v>61.0</v>
      </c>
      <c r="L6471" s="1">
        <v>12.0519</v>
      </c>
      <c r="O6471" s="1">
        <v>154.275</v>
      </c>
    </row>
    <row r="6472">
      <c r="A6472" s="4">
        <v>42084.37005787037</v>
      </c>
      <c r="B6472" s="1">
        <v>5.0</v>
      </c>
      <c r="I6472" s="4">
        <v>42086.661724537036</v>
      </c>
      <c r="J6472" s="1">
        <v>39.0</v>
      </c>
      <c r="L6472" s="1">
        <v>22.8318</v>
      </c>
      <c r="O6472" s="1">
        <v>250.347</v>
      </c>
    </row>
    <row r="6473">
      <c r="A6473" s="4">
        <v>42084.37353009259</v>
      </c>
      <c r="B6473" s="1">
        <v>11.0</v>
      </c>
      <c r="I6473" s="4">
        <v>42086.66519675926</v>
      </c>
      <c r="J6473" s="1">
        <v>32.0</v>
      </c>
      <c r="L6473" s="1">
        <v>16.5667</v>
      </c>
      <c r="O6473" s="1">
        <v>295.533</v>
      </c>
    </row>
    <row r="6474">
      <c r="A6474" s="4">
        <v>42084.37700231482</v>
      </c>
      <c r="B6474" s="1">
        <v>6.0</v>
      </c>
      <c r="I6474" s="4">
        <v>42086.66866898148</v>
      </c>
      <c r="J6474" s="1">
        <v>40.0</v>
      </c>
      <c r="L6474" s="1">
        <v>16.2869</v>
      </c>
      <c r="O6474" s="1">
        <v>298.877</v>
      </c>
    </row>
    <row r="6475">
      <c r="A6475" s="4">
        <v>42084.380474537036</v>
      </c>
      <c r="B6475" s="1">
        <v>9.0</v>
      </c>
      <c r="I6475" s="4">
        <v>42086.6721412037</v>
      </c>
      <c r="J6475" s="1">
        <v>33.0</v>
      </c>
      <c r="L6475" s="1">
        <v>21.0747</v>
      </c>
      <c r="O6475" s="1">
        <v>170.324</v>
      </c>
    </row>
    <row r="6476">
      <c r="A6476" s="4">
        <v>42084.38394675926</v>
      </c>
      <c r="B6476" s="1">
        <v>10.0</v>
      </c>
      <c r="I6476" s="4">
        <v>42086.67561342593</v>
      </c>
      <c r="J6476" s="1">
        <v>30.0</v>
      </c>
      <c r="L6476" s="1">
        <v>17.8202</v>
      </c>
      <c r="O6476" s="1">
        <v>168.903</v>
      </c>
    </row>
    <row r="6477">
      <c r="A6477" s="4">
        <v>42084.38741898148</v>
      </c>
      <c r="B6477" s="1">
        <v>4.0</v>
      </c>
      <c r="I6477" s="4">
        <v>42086.679085648146</v>
      </c>
      <c r="J6477" s="1">
        <v>36.0</v>
      </c>
      <c r="L6477" s="1">
        <v>21.0169</v>
      </c>
      <c r="O6477" s="1">
        <v>169.971</v>
      </c>
    </row>
    <row r="6478">
      <c r="A6478" s="4">
        <v>42084.3908912037</v>
      </c>
      <c r="B6478" s="1">
        <v>6.0</v>
      </c>
      <c r="I6478" s="4">
        <v>42086.68255787037</v>
      </c>
      <c r="J6478" s="1">
        <v>38.0</v>
      </c>
      <c r="L6478" s="1">
        <v>21.7124</v>
      </c>
      <c r="O6478" s="1">
        <v>130.495</v>
      </c>
    </row>
    <row r="6479">
      <c r="A6479" s="4">
        <v>42084.39436342593</v>
      </c>
      <c r="B6479" s="1">
        <v>7.0</v>
      </c>
      <c r="I6479" s="4">
        <v>42086.68603009259</v>
      </c>
      <c r="J6479" s="1">
        <v>34.0</v>
      </c>
      <c r="L6479" s="1">
        <v>22.5798</v>
      </c>
      <c r="O6479" s="1">
        <v>137.664</v>
      </c>
    </row>
    <row r="6480">
      <c r="A6480" s="4">
        <v>42084.397835648146</v>
      </c>
      <c r="B6480" s="1">
        <v>6.0</v>
      </c>
      <c r="I6480" s="4">
        <v>42086.68950231482</v>
      </c>
      <c r="J6480" s="1">
        <v>20.0</v>
      </c>
      <c r="L6480" s="1">
        <v>22.7404</v>
      </c>
      <c r="O6480" s="1">
        <v>134.376</v>
      </c>
    </row>
    <row r="6481">
      <c r="A6481" s="4">
        <v>42084.40130787037</v>
      </c>
      <c r="B6481" s="1">
        <v>4.0</v>
      </c>
      <c r="I6481" s="4">
        <v>42086.692974537036</v>
      </c>
      <c r="J6481" s="1">
        <v>29.0</v>
      </c>
      <c r="L6481" s="1">
        <v>23.8099</v>
      </c>
      <c r="O6481" s="1">
        <v>110.082</v>
      </c>
    </row>
    <row r="6482">
      <c r="A6482" s="4">
        <v>42084.40478009259</v>
      </c>
      <c r="B6482" s="1">
        <v>10.0</v>
      </c>
      <c r="I6482" s="4">
        <v>42086.69644675926</v>
      </c>
      <c r="J6482" s="1">
        <v>35.0</v>
      </c>
      <c r="L6482" s="1">
        <v>26.4443</v>
      </c>
      <c r="O6482" s="1">
        <v>72.838</v>
      </c>
    </row>
    <row r="6483">
      <c r="A6483" s="4">
        <v>42084.40825231482</v>
      </c>
      <c r="B6483" s="1">
        <v>6.0</v>
      </c>
      <c r="I6483" s="4">
        <v>42086.69991898148</v>
      </c>
      <c r="J6483" s="1">
        <v>38.0</v>
      </c>
      <c r="L6483" s="1">
        <v>23.5787</v>
      </c>
      <c r="O6483" s="1">
        <v>58.0646</v>
      </c>
    </row>
    <row r="6484">
      <c r="A6484" s="4">
        <v>42084.411724537036</v>
      </c>
      <c r="B6484" s="1">
        <v>5.0</v>
      </c>
      <c r="I6484" s="4">
        <v>42086.7033912037</v>
      </c>
      <c r="J6484" s="1">
        <v>39.0</v>
      </c>
      <c r="L6484" s="1">
        <v>22.5709</v>
      </c>
      <c r="O6484" s="1">
        <v>91.6992</v>
      </c>
    </row>
    <row r="6485">
      <c r="A6485" s="4">
        <v>42084.41519675926</v>
      </c>
      <c r="B6485" s="1">
        <v>9.0</v>
      </c>
      <c r="I6485" s="4">
        <v>42086.70686342593</v>
      </c>
      <c r="J6485" s="1">
        <v>30.0</v>
      </c>
      <c r="L6485" s="1">
        <v>22.6894</v>
      </c>
      <c r="O6485" s="1">
        <v>117.655</v>
      </c>
    </row>
    <row r="6486">
      <c r="A6486" s="4">
        <v>42084.41866898148</v>
      </c>
      <c r="B6486" s="1">
        <v>10.0</v>
      </c>
      <c r="I6486" s="4">
        <v>42086.710335648146</v>
      </c>
      <c r="J6486" s="1">
        <v>38.0</v>
      </c>
      <c r="L6486" s="1">
        <v>23.0483</v>
      </c>
      <c r="O6486" s="1">
        <v>136.545</v>
      </c>
    </row>
    <row r="6487">
      <c r="A6487" s="4">
        <v>42084.4221412037</v>
      </c>
      <c r="B6487" s="1">
        <v>6.0</v>
      </c>
      <c r="I6487" s="4">
        <v>42086.71380787037</v>
      </c>
      <c r="J6487" s="1">
        <v>18.0</v>
      </c>
      <c r="L6487" s="1">
        <v>26.124</v>
      </c>
      <c r="O6487" s="1">
        <v>125.675</v>
      </c>
    </row>
    <row r="6488">
      <c r="A6488" s="4">
        <v>42084.42561342593</v>
      </c>
      <c r="B6488" s="1">
        <v>4.0</v>
      </c>
      <c r="I6488" s="4">
        <v>42086.71728009259</v>
      </c>
      <c r="J6488" s="1">
        <v>40.0</v>
      </c>
      <c r="L6488" s="1">
        <v>18.9886</v>
      </c>
      <c r="O6488" s="1">
        <v>122.976</v>
      </c>
    </row>
    <row r="6489">
      <c r="A6489" s="4">
        <v>42084.429085648146</v>
      </c>
      <c r="B6489" s="1">
        <v>5.0</v>
      </c>
      <c r="I6489" s="4">
        <v>42086.72075231482</v>
      </c>
      <c r="J6489" s="1">
        <v>29.0</v>
      </c>
      <c r="L6489" s="1">
        <v>22.7539</v>
      </c>
      <c r="O6489" s="1">
        <v>125.966</v>
      </c>
    </row>
    <row r="6490">
      <c r="A6490" s="4">
        <v>42084.43255787037</v>
      </c>
      <c r="B6490" s="1">
        <v>11.0</v>
      </c>
      <c r="I6490" s="4">
        <v>42086.724224537036</v>
      </c>
      <c r="J6490" s="1">
        <v>35.0</v>
      </c>
      <c r="L6490" s="1">
        <v>19.7683</v>
      </c>
      <c r="O6490" s="1">
        <v>124.037</v>
      </c>
    </row>
    <row r="6491">
      <c r="A6491" s="4">
        <v>42084.43603009259</v>
      </c>
      <c r="B6491" s="1">
        <v>4.0</v>
      </c>
      <c r="I6491" s="4">
        <v>42086.72769675926</v>
      </c>
      <c r="J6491" s="1">
        <v>21.0</v>
      </c>
      <c r="L6491" s="1">
        <v>21.4277</v>
      </c>
      <c r="O6491" s="1">
        <v>174.966</v>
      </c>
    </row>
    <row r="6492">
      <c r="A6492" s="4">
        <v>42084.43950231482</v>
      </c>
      <c r="B6492" s="1">
        <v>6.0</v>
      </c>
      <c r="I6492" s="4">
        <v>42086.73116898148</v>
      </c>
      <c r="J6492" s="1">
        <v>18.0</v>
      </c>
      <c r="L6492" s="1">
        <v>10.1906</v>
      </c>
      <c r="O6492" s="1">
        <v>92.5752</v>
      </c>
    </row>
    <row r="6493">
      <c r="A6493" s="4">
        <v>42084.442974537036</v>
      </c>
      <c r="B6493" s="1">
        <v>2.0</v>
      </c>
      <c r="I6493" s="4">
        <v>42086.7346412037</v>
      </c>
      <c r="J6493" s="1">
        <v>31.0</v>
      </c>
      <c r="L6493" s="1">
        <v>3.42611</v>
      </c>
      <c r="O6493" s="1">
        <v>110.633</v>
      </c>
    </row>
    <row r="6494">
      <c r="A6494" s="4">
        <v>42084.44644675926</v>
      </c>
      <c r="B6494" s="1">
        <v>2.0</v>
      </c>
      <c r="I6494" s="4">
        <v>42086.73811342593</v>
      </c>
      <c r="J6494" s="1">
        <v>35.0</v>
      </c>
      <c r="L6494" s="1">
        <v>7.54235</v>
      </c>
      <c r="O6494" s="1">
        <v>107.745</v>
      </c>
    </row>
    <row r="6495">
      <c r="A6495" s="4">
        <v>42084.44991898148</v>
      </c>
      <c r="B6495" s="1">
        <v>8.0</v>
      </c>
      <c r="I6495" s="4">
        <v>42086.741585648146</v>
      </c>
      <c r="J6495" s="1">
        <v>32.0</v>
      </c>
      <c r="L6495" s="1">
        <v>8.08577</v>
      </c>
      <c r="O6495" s="1">
        <v>192.789</v>
      </c>
    </row>
    <row r="6496">
      <c r="A6496" s="4">
        <v>42084.4533912037</v>
      </c>
      <c r="B6496" s="1">
        <v>6.0</v>
      </c>
      <c r="I6496" s="4">
        <v>42086.74505787037</v>
      </c>
      <c r="J6496" s="1">
        <v>36.0</v>
      </c>
      <c r="L6496" s="1">
        <v>10.5168</v>
      </c>
      <c r="O6496" s="1">
        <v>265.98</v>
      </c>
    </row>
    <row r="6497">
      <c r="A6497" s="4">
        <v>42084.45686342593</v>
      </c>
      <c r="B6497" s="1">
        <v>8.0</v>
      </c>
      <c r="I6497" s="4">
        <v>42086.74853009259</v>
      </c>
      <c r="J6497" s="1">
        <v>33.0</v>
      </c>
      <c r="L6497" s="1">
        <v>11.461</v>
      </c>
      <c r="O6497" s="1">
        <v>254.079</v>
      </c>
    </row>
    <row r="6498">
      <c r="A6498" s="4">
        <v>42084.460335648146</v>
      </c>
      <c r="B6498" s="1">
        <v>12.0</v>
      </c>
      <c r="I6498" s="4">
        <v>42086.75200231482</v>
      </c>
      <c r="J6498" s="1">
        <v>24.0</v>
      </c>
      <c r="L6498" s="1">
        <v>11.4815</v>
      </c>
      <c r="O6498" s="1">
        <v>227.703</v>
      </c>
    </row>
    <row r="6499">
      <c r="A6499" s="4">
        <v>42084.46380787037</v>
      </c>
      <c r="B6499" s="1">
        <v>5.0</v>
      </c>
      <c r="I6499" s="4">
        <v>42086.755474537036</v>
      </c>
      <c r="J6499" s="1">
        <v>21.0</v>
      </c>
      <c r="L6499" s="1">
        <v>8.62693</v>
      </c>
      <c r="O6499" s="1">
        <v>203.96</v>
      </c>
    </row>
    <row r="6500">
      <c r="A6500" s="4">
        <v>42084.46728009259</v>
      </c>
      <c r="B6500" s="1">
        <v>8.0</v>
      </c>
      <c r="I6500" s="4">
        <v>42086.75894675926</v>
      </c>
      <c r="J6500" s="1">
        <v>34.0</v>
      </c>
      <c r="L6500" s="1">
        <v>15.2495</v>
      </c>
      <c r="O6500" s="1">
        <v>167.208</v>
      </c>
    </row>
    <row r="6501">
      <c r="A6501" s="4">
        <v>42084.47075231482</v>
      </c>
      <c r="B6501" s="1">
        <v>10.0</v>
      </c>
      <c r="I6501" s="4">
        <v>42086.76241898148</v>
      </c>
      <c r="J6501" s="1">
        <v>28.0</v>
      </c>
      <c r="L6501" s="1">
        <v>18.2262</v>
      </c>
      <c r="O6501" s="1">
        <v>134.468</v>
      </c>
    </row>
    <row r="6502">
      <c r="A6502" s="4">
        <v>42084.474224537036</v>
      </c>
      <c r="B6502" s="1">
        <v>4.0</v>
      </c>
      <c r="I6502" s="4">
        <v>42086.7658912037</v>
      </c>
      <c r="J6502" s="1">
        <v>24.0</v>
      </c>
      <c r="L6502" s="1">
        <v>15.8211</v>
      </c>
      <c r="O6502" s="1">
        <v>133.471</v>
      </c>
    </row>
    <row r="6503">
      <c r="A6503" s="4">
        <v>42084.47769675926</v>
      </c>
      <c r="B6503" s="1">
        <v>8.0</v>
      </c>
      <c r="I6503" s="4">
        <v>42086.76936342593</v>
      </c>
      <c r="J6503" s="1">
        <v>37.0</v>
      </c>
      <c r="L6503" s="1">
        <v>10.4724</v>
      </c>
      <c r="O6503" s="1">
        <v>147.209</v>
      </c>
    </row>
    <row r="6504">
      <c r="A6504" s="4">
        <v>42084.48116898148</v>
      </c>
      <c r="B6504" s="1">
        <v>12.0</v>
      </c>
      <c r="I6504" s="4">
        <v>42086.772835648146</v>
      </c>
      <c r="J6504" s="1">
        <v>30.0</v>
      </c>
      <c r="L6504" s="1">
        <v>15.9733</v>
      </c>
      <c r="O6504" s="1">
        <v>130.714</v>
      </c>
    </row>
    <row r="6505">
      <c r="A6505" s="4">
        <v>42084.4846412037</v>
      </c>
      <c r="B6505" s="1">
        <v>5.0</v>
      </c>
      <c r="I6505" s="4">
        <v>42086.77630787037</v>
      </c>
      <c r="J6505" s="1">
        <v>31.0</v>
      </c>
      <c r="L6505" s="1">
        <v>15.5867</v>
      </c>
      <c r="O6505" s="1">
        <v>155.765</v>
      </c>
    </row>
    <row r="6506">
      <c r="A6506" s="4">
        <v>42084.48811342593</v>
      </c>
      <c r="B6506" s="1">
        <v>5.0</v>
      </c>
      <c r="I6506" s="4">
        <v>42086.77978009259</v>
      </c>
      <c r="J6506" s="1">
        <v>25.0</v>
      </c>
      <c r="L6506" s="1">
        <v>16.2012</v>
      </c>
      <c r="O6506" s="1">
        <v>187.816</v>
      </c>
    </row>
    <row r="6507">
      <c r="A6507" s="4">
        <v>42084.491585648146</v>
      </c>
      <c r="B6507" s="1">
        <v>12.0</v>
      </c>
      <c r="I6507" s="4">
        <v>42086.78325231482</v>
      </c>
      <c r="J6507" s="1">
        <v>20.0</v>
      </c>
      <c r="L6507" s="1">
        <v>14.4516</v>
      </c>
      <c r="O6507" s="1">
        <v>125.493</v>
      </c>
    </row>
    <row r="6508">
      <c r="A6508" s="4">
        <v>42084.49505787037</v>
      </c>
      <c r="B6508" s="1">
        <v>6.0</v>
      </c>
      <c r="I6508" s="4">
        <v>42086.786724537036</v>
      </c>
      <c r="J6508" s="1">
        <v>18.0</v>
      </c>
      <c r="L6508" s="1">
        <v>11.8853</v>
      </c>
      <c r="O6508" s="1">
        <v>105.261</v>
      </c>
    </row>
    <row r="6509">
      <c r="A6509" s="4">
        <v>42084.49853009259</v>
      </c>
      <c r="B6509" s="1">
        <v>6.0</v>
      </c>
      <c r="I6509" s="4">
        <v>42086.79019675926</v>
      </c>
      <c r="J6509" s="1">
        <v>25.0</v>
      </c>
      <c r="L6509" s="1">
        <v>7.25274</v>
      </c>
      <c r="O6509" s="1">
        <v>81.8173</v>
      </c>
    </row>
    <row r="6510">
      <c r="A6510" s="4">
        <v>42084.50200231482</v>
      </c>
      <c r="B6510" s="1">
        <v>20.0</v>
      </c>
      <c r="I6510" s="4">
        <v>42086.79366898148</v>
      </c>
      <c r="J6510" s="1">
        <v>32.0</v>
      </c>
      <c r="L6510" s="1">
        <v>13.0085</v>
      </c>
      <c r="O6510" s="1">
        <v>95.0237</v>
      </c>
    </row>
    <row r="6511">
      <c r="A6511" s="4">
        <v>42084.505474537036</v>
      </c>
      <c r="B6511" s="1">
        <v>26.0</v>
      </c>
      <c r="I6511" s="4">
        <v>42086.7971412037</v>
      </c>
      <c r="J6511" s="1">
        <v>30.0</v>
      </c>
      <c r="L6511" s="1">
        <v>16.4953</v>
      </c>
      <c r="O6511" s="1">
        <v>129.188</v>
      </c>
    </row>
    <row r="6512">
      <c r="A6512" s="4">
        <v>42084.50894675926</v>
      </c>
      <c r="B6512" s="1">
        <v>11.0</v>
      </c>
      <c r="I6512" s="4">
        <v>42086.80061342593</v>
      </c>
      <c r="J6512" s="1">
        <v>19.0</v>
      </c>
      <c r="L6512" s="1">
        <v>18.6929</v>
      </c>
      <c r="O6512" s="1">
        <v>200.774</v>
      </c>
    </row>
    <row r="6513">
      <c r="A6513" s="4">
        <v>42084.51241898148</v>
      </c>
      <c r="B6513" s="1">
        <v>7.0</v>
      </c>
      <c r="I6513" s="4">
        <v>42086.804085648146</v>
      </c>
      <c r="J6513" s="1">
        <v>22.0</v>
      </c>
      <c r="L6513" s="1">
        <v>14.7982</v>
      </c>
      <c r="O6513" s="1">
        <v>124.296</v>
      </c>
    </row>
    <row r="6514">
      <c r="A6514" s="4">
        <v>42084.5158912037</v>
      </c>
      <c r="B6514" s="1">
        <v>10.0</v>
      </c>
      <c r="I6514" s="4">
        <v>42086.80755787037</v>
      </c>
      <c r="J6514" s="1">
        <v>14.0</v>
      </c>
      <c r="L6514" s="1">
        <v>18.0726</v>
      </c>
      <c r="O6514" s="1">
        <v>84.3421</v>
      </c>
    </row>
    <row r="6515">
      <c r="A6515" s="4">
        <v>42084.51936342593</v>
      </c>
      <c r="B6515" s="1">
        <v>8.0</v>
      </c>
      <c r="I6515" s="4">
        <v>42086.81103009259</v>
      </c>
      <c r="J6515" s="1">
        <v>19.0</v>
      </c>
      <c r="L6515" s="1">
        <v>15.3518</v>
      </c>
      <c r="O6515" s="1">
        <v>22.6617</v>
      </c>
    </row>
    <row r="6516">
      <c r="A6516" s="4">
        <v>42084.522835648146</v>
      </c>
      <c r="B6516" s="1">
        <v>5.0</v>
      </c>
      <c r="I6516" s="4">
        <v>42086.81450231482</v>
      </c>
      <c r="J6516" s="1">
        <v>25.0</v>
      </c>
      <c r="L6516" s="1">
        <v>13.7797</v>
      </c>
      <c r="O6516" s="1">
        <v>41.0272</v>
      </c>
    </row>
    <row r="6517">
      <c r="A6517" s="4">
        <v>42084.52630787037</v>
      </c>
      <c r="B6517" s="1">
        <v>7.0</v>
      </c>
      <c r="I6517" s="4">
        <v>42086.817974537036</v>
      </c>
      <c r="J6517" s="1">
        <v>23.0</v>
      </c>
      <c r="L6517" s="1">
        <v>16.3503</v>
      </c>
      <c r="O6517" s="1">
        <v>47.7353</v>
      </c>
    </row>
    <row r="6518">
      <c r="A6518" s="4">
        <v>42084.52978009259</v>
      </c>
      <c r="B6518" s="1">
        <v>13.0</v>
      </c>
      <c r="I6518" s="4">
        <v>42086.82144675926</v>
      </c>
      <c r="J6518" s="1">
        <v>26.0</v>
      </c>
      <c r="L6518" s="1">
        <v>14.6314</v>
      </c>
      <c r="O6518" s="1">
        <v>70.4284</v>
      </c>
    </row>
    <row r="6519">
      <c r="A6519" s="4">
        <v>42084.53325231482</v>
      </c>
      <c r="B6519" s="1">
        <v>6.0</v>
      </c>
      <c r="I6519" s="4">
        <v>42086.82491898148</v>
      </c>
      <c r="J6519" s="1">
        <v>15.0</v>
      </c>
      <c r="L6519" s="1">
        <v>19.7774</v>
      </c>
      <c r="O6519" s="1">
        <v>122.064</v>
      </c>
    </row>
    <row r="6520">
      <c r="A6520" s="4">
        <v>42084.536724537036</v>
      </c>
      <c r="B6520" s="1">
        <v>10.0</v>
      </c>
      <c r="I6520" s="4">
        <v>42086.8283912037</v>
      </c>
      <c r="J6520" s="1">
        <v>19.0</v>
      </c>
      <c r="L6520" s="1">
        <v>13.8542</v>
      </c>
      <c r="O6520" s="1">
        <v>79.6541</v>
      </c>
    </row>
    <row r="6521">
      <c r="A6521" s="4">
        <v>42084.54019675926</v>
      </c>
      <c r="B6521" s="1">
        <v>9.0</v>
      </c>
      <c r="I6521" s="4">
        <v>42086.83186342593</v>
      </c>
      <c r="J6521" s="1">
        <v>30.0</v>
      </c>
      <c r="L6521" s="1">
        <v>17.1928</v>
      </c>
      <c r="O6521" s="1">
        <v>75.1543</v>
      </c>
    </row>
    <row r="6522">
      <c r="A6522" s="4">
        <v>42084.54366898148</v>
      </c>
      <c r="B6522" s="1">
        <v>11.0</v>
      </c>
      <c r="I6522" s="4">
        <v>42086.835335648146</v>
      </c>
      <c r="J6522" s="1">
        <v>21.0</v>
      </c>
      <c r="L6522" s="1">
        <v>18.7872</v>
      </c>
      <c r="O6522" s="1">
        <v>58.5307</v>
      </c>
    </row>
    <row r="6523">
      <c r="A6523" s="4">
        <v>42084.5471412037</v>
      </c>
      <c r="B6523" s="1">
        <v>4.0</v>
      </c>
      <c r="I6523" s="4">
        <v>42086.83880787037</v>
      </c>
      <c r="J6523" s="1">
        <v>28.0</v>
      </c>
      <c r="L6523" s="1">
        <v>17.2051</v>
      </c>
      <c r="O6523" s="1">
        <v>61.8171</v>
      </c>
    </row>
    <row r="6524">
      <c r="A6524" s="4">
        <v>42084.55061342593</v>
      </c>
      <c r="B6524" s="1">
        <v>5.0</v>
      </c>
      <c r="I6524" s="4">
        <v>42086.84228009259</v>
      </c>
      <c r="J6524" s="1">
        <v>21.0</v>
      </c>
      <c r="L6524" s="1">
        <v>18.7304</v>
      </c>
      <c r="O6524" s="1">
        <v>81.7269</v>
      </c>
    </row>
    <row r="6525">
      <c r="A6525" s="4">
        <v>42084.554085648146</v>
      </c>
      <c r="B6525" s="1">
        <v>15.0</v>
      </c>
      <c r="I6525" s="4">
        <v>42086.84575231482</v>
      </c>
      <c r="J6525" s="1">
        <v>16.0</v>
      </c>
      <c r="L6525" s="1">
        <v>13.2119</v>
      </c>
      <c r="O6525" s="1">
        <v>48.5634</v>
      </c>
    </row>
    <row r="6526">
      <c r="A6526" s="4">
        <v>42084.55755787037</v>
      </c>
      <c r="B6526" s="1">
        <v>22.0</v>
      </c>
      <c r="I6526" s="4">
        <v>42086.849224537036</v>
      </c>
      <c r="J6526" s="1">
        <v>27.0</v>
      </c>
      <c r="L6526" s="1">
        <v>11.7663</v>
      </c>
      <c r="O6526" s="1">
        <v>70.7983</v>
      </c>
    </row>
    <row r="6527">
      <c r="A6527" s="4">
        <v>42084.56103009259</v>
      </c>
      <c r="B6527" s="1">
        <v>7.0</v>
      </c>
      <c r="I6527" s="4">
        <v>42086.85269675926</v>
      </c>
      <c r="J6527" s="1">
        <v>16.0</v>
      </c>
      <c r="L6527" s="1">
        <v>13.6583</v>
      </c>
      <c r="O6527" s="1">
        <v>79.5216</v>
      </c>
    </row>
    <row r="6528">
      <c r="A6528" s="4">
        <v>42084.56450231482</v>
      </c>
      <c r="B6528" s="1">
        <v>8.0</v>
      </c>
      <c r="I6528" s="4">
        <v>42086.85616898148</v>
      </c>
      <c r="J6528" s="1">
        <v>19.0</v>
      </c>
      <c r="L6528" s="1">
        <v>10.7792</v>
      </c>
      <c r="O6528" s="1">
        <v>94.488</v>
      </c>
    </row>
    <row r="6529">
      <c r="A6529" s="4">
        <v>42084.567974537036</v>
      </c>
      <c r="B6529" s="1">
        <v>8.0</v>
      </c>
      <c r="I6529" s="4">
        <v>42086.8596412037</v>
      </c>
      <c r="J6529" s="1">
        <v>20.0</v>
      </c>
      <c r="L6529" s="1">
        <v>13.6837</v>
      </c>
      <c r="O6529" s="1">
        <v>90.7178</v>
      </c>
    </row>
    <row r="6530">
      <c r="A6530" s="4">
        <v>42084.57144675926</v>
      </c>
      <c r="B6530" s="1">
        <v>12.0</v>
      </c>
      <c r="I6530" s="4">
        <v>42086.86311342593</v>
      </c>
      <c r="J6530" s="1">
        <v>12.0</v>
      </c>
      <c r="L6530" s="1">
        <v>13.2955</v>
      </c>
      <c r="O6530" s="1">
        <v>47.9573</v>
      </c>
    </row>
    <row r="6531">
      <c r="A6531" s="4">
        <v>42084.57491898148</v>
      </c>
      <c r="B6531" s="1">
        <v>14.0</v>
      </c>
      <c r="I6531" s="4">
        <v>42086.866585648146</v>
      </c>
      <c r="J6531" s="1">
        <v>23.0</v>
      </c>
      <c r="L6531" s="1">
        <v>8.69404</v>
      </c>
      <c r="O6531" s="1">
        <v>68.7291</v>
      </c>
    </row>
    <row r="6532">
      <c r="A6532" s="4">
        <v>42084.5783912037</v>
      </c>
      <c r="B6532" s="1">
        <v>22.0</v>
      </c>
      <c r="I6532" s="4">
        <v>42086.87005787037</v>
      </c>
      <c r="J6532" s="1">
        <v>25.0</v>
      </c>
      <c r="L6532" s="1">
        <v>12.432</v>
      </c>
      <c r="O6532" s="1">
        <v>80.3851</v>
      </c>
    </row>
    <row r="6533">
      <c r="A6533" s="4">
        <v>42084.58186342593</v>
      </c>
      <c r="B6533" s="1">
        <v>20.0</v>
      </c>
      <c r="I6533" s="4">
        <v>42086.87353009259</v>
      </c>
      <c r="J6533" s="1">
        <v>19.0</v>
      </c>
      <c r="L6533" s="1">
        <v>15.0065</v>
      </c>
      <c r="O6533" s="1">
        <v>73.9915</v>
      </c>
    </row>
    <row r="6534">
      <c r="A6534" s="4">
        <v>42084.585335648146</v>
      </c>
      <c r="B6534" s="1">
        <v>13.0</v>
      </c>
      <c r="I6534" s="4">
        <v>42086.87700231482</v>
      </c>
      <c r="J6534" s="1">
        <v>20.0</v>
      </c>
      <c r="L6534" s="1">
        <v>11.7598</v>
      </c>
      <c r="O6534" s="1">
        <v>100.177</v>
      </c>
    </row>
    <row r="6535">
      <c r="A6535" s="4">
        <v>42084.58880787037</v>
      </c>
      <c r="B6535" s="1">
        <v>10.0</v>
      </c>
      <c r="I6535" s="4">
        <v>42086.880474537036</v>
      </c>
      <c r="J6535" s="1">
        <v>22.0</v>
      </c>
      <c r="L6535" s="1">
        <v>12.9305</v>
      </c>
      <c r="O6535" s="1">
        <v>87.8021</v>
      </c>
    </row>
    <row r="6536">
      <c r="A6536" s="4">
        <v>42084.59228009259</v>
      </c>
      <c r="B6536" s="1">
        <v>12.0</v>
      </c>
      <c r="I6536" s="4">
        <v>42086.88394675926</v>
      </c>
      <c r="J6536" s="1">
        <v>15.0</v>
      </c>
      <c r="L6536" s="1">
        <v>16.643</v>
      </c>
      <c r="O6536" s="1">
        <v>92.4046</v>
      </c>
    </row>
    <row r="6537">
      <c r="A6537" s="4">
        <v>42084.59575231482</v>
      </c>
      <c r="B6537" s="1">
        <v>13.0</v>
      </c>
      <c r="I6537" s="4">
        <v>42086.88741898148</v>
      </c>
      <c r="J6537" s="1">
        <v>16.0</v>
      </c>
      <c r="L6537" s="1">
        <v>12.125</v>
      </c>
      <c r="O6537" s="1">
        <v>89.2584</v>
      </c>
    </row>
    <row r="6538">
      <c r="A6538" s="4">
        <v>42084.599224537036</v>
      </c>
      <c r="B6538" s="1">
        <v>16.0</v>
      </c>
      <c r="I6538" s="4">
        <v>42086.8908912037</v>
      </c>
      <c r="J6538" s="1">
        <v>23.0</v>
      </c>
      <c r="L6538" s="1">
        <v>13.5138</v>
      </c>
      <c r="O6538" s="1">
        <v>58.4431</v>
      </c>
    </row>
    <row r="6539">
      <c r="A6539" s="4">
        <v>42084.60269675926</v>
      </c>
      <c r="B6539" s="1">
        <v>10.0</v>
      </c>
      <c r="I6539" s="4">
        <v>42086.89436342593</v>
      </c>
      <c r="J6539" s="1">
        <v>15.0</v>
      </c>
      <c r="L6539" s="1">
        <v>15.0528</v>
      </c>
      <c r="O6539" s="1">
        <v>50.151</v>
      </c>
    </row>
    <row r="6540">
      <c r="A6540" s="4">
        <v>42084.60616898148</v>
      </c>
      <c r="B6540" s="1">
        <v>15.0</v>
      </c>
      <c r="I6540" s="4">
        <v>42086.897835648146</v>
      </c>
      <c r="J6540" s="1">
        <v>18.0</v>
      </c>
      <c r="L6540" s="1">
        <v>12.5617</v>
      </c>
      <c r="O6540" s="1">
        <v>57.1452</v>
      </c>
    </row>
    <row r="6541">
      <c r="A6541" s="4">
        <v>42084.6096412037</v>
      </c>
      <c r="B6541" s="1">
        <v>10.0</v>
      </c>
      <c r="I6541" s="4">
        <v>42086.90130787037</v>
      </c>
      <c r="J6541" s="1">
        <v>26.0</v>
      </c>
      <c r="L6541" s="1">
        <v>12.3833</v>
      </c>
      <c r="O6541" s="1">
        <v>62.5964</v>
      </c>
    </row>
    <row r="6542">
      <c r="A6542" s="4">
        <v>42084.61311342593</v>
      </c>
      <c r="B6542" s="1">
        <v>11.0</v>
      </c>
      <c r="I6542" s="4">
        <v>42086.90478009259</v>
      </c>
      <c r="J6542" s="1">
        <v>20.0</v>
      </c>
      <c r="L6542" s="1">
        <v>16.1732</v>
      </c>
      <c r="O6542" s="1">
        <v>51.9358</v>
      </c>
    </row>
    <row r="6543">
      <c r="A6543" s="4">
        <v>42084.616585648146</v>
      </c>
      <c r="B6543" s="1">
        <v>7.0</v>
      </c>
      <c r="I6543" s="4">
        <v>42086.90825231482</v>
      </c>
      <c r="J6543" s="1">
        <v>15.0</v>
      </c>
      <c r="L6543" s="1">
        <v>14.5533</v>
      </c>
      <c r="O6543" s="1">
        <v>72.6014</v>
      </c>
    </row>
    <row r="6544">
      <c r="A6544" s="4">
        <v>42084.62005787037</v>
      </c>
      <c r="B6544" s="1">
        <v>4.0</v>
      </c>
      <c r="I6544" s="4">
        <v>42086.911724537036</v>
      </c>
      <c r="J6544" s="1">
        <v>22.0</v>
      </c>
      <c r="L6544" s="1">
        <v>11.9686</v>
      </c>
      <c r="O6544" s="1">
        <v>76.8721</v>
      </c>
    </row>
    <row r="6545">
      <c r="A6545" s="4">
        <v>42084.62353009259</v>
      </c>
      <c r="B6545" s="1">
        <v>5.0</v>
      </c>
      <c r="I6545" s="4">
        <v>42086.91519675926</v>
      </c>
      <c r="J6545" s="1">
        <v>23.0</v>
      </c>
      <c r="L6545" s="1">
        <v>17.383</v>
      </c>
      <c r="O6545" s="1">
        <v>44.8659</v>
      </c>
    </row>
    <row r="6546">
      <c r="A6546" s="4">
        <v>42084.62700231482</v>
      </c>
      <c r="B6546" s="1">
        <v>13.0</v>
      </c>
      <c r="I6546" s="4">
        <v>42086.91866898148</v>
      </c>
      <c r="J6546" s="1">
        <v>25.0</v>
      </c>
      <c r="L6546" s="1">
        <v>18.3301</v>
      </c>
      <c r="O6546" s="1">
        <v>44.2196</v>
      </c>
    </row>
    <row r="6547">
      <c r="A6547" s="4">
        <v>42084.630474537036</v>
      </c>
      <c r="B6547" s="1">
        <v>7.0</v>
      </c>
      <c r="I6547" s="4">
        <v>42086.9221412037</v>
      </c>
      <c r="J6547" s="1">
        <v>31.0</v>
      </c>
      <c r="L6547" s="1">
        <v>17.7253</v>
      </c>
      <c r="O6547" s="1">
        <v>74.2491</v>
      </c>
    </row>
    <row r="6548">
      <c r="A6548" s="4">
        <v>42084.63394675926</v>
      </c>
      <c r="B6548" s="1">
        <v>10.0</v>
      </c>
      <c r="I6548" s="4">
        <v>42086.92561342593</v>
      </c>
      <c r="J6548" s="1">
        <v>19.0</v>
      </c>
      <c r="L6548" s="1">
        <v>21.1447</v>
      </c>
      <c r="O6548" s="1">
        <v>71.1717</v>
      </c>
    </row>
    <row r="6549">
      <c r="A6549" s="4">
        <v>42084.63741898148</v>
      </c>
      <c r="B6549" s="1">
        <v>10.0</v>
      </c>
      <c r="I6549" s="4">
        <v>42086.929085648146</v>
      </c>
      <c r="J6549" s="1">
        <v>18.0</v>
      </c>
      <c r="L6549" s="1">
        <v>15.5012</v>
      </c>
      <c r="O6549" s="1">
        <v>73.2919</v>
      </c>
    </row>
    <row r="6550">
      <c r="A6550" s="4">
        <v>42084.6408912037</v>
      </c>
      <c r="B6550" s="1">
        <v>10.0</v>
      </c>
      <c r="I6550" s="4">
        <v>42086.93255787037</v>
      </c>
      <c r="J6550" s="1">
        <v>32.0</v>
      </c>
      <c r="L6550" s="1">
        <v>14.7412</v>
      </c>
      <c r="O6550" s="1">
        <v>81.7894</v>
      </c>
    </row>
    <row r="6551">
      <c r="A6551" s="4">
        <v>42084.64436342593</v>
      </c>
      <c r="B6551" s="1">
        <v>10.0</v>
      </c>
      <c r="I6551" s="4">
        <v>42086.93603009259</v>
      </c>
      <c r="J6551" s="1">
        <v>27.0</v>
      </c>
      <c r="L6551" s="1">
        <v>25.2461</v>
      </c>
      <c r="O6551" s="1">
        <v>45.7567</v>
      </c>
    </row>
    <row r="6552">
      <c r="A6552" s="4">
        <v>42084.647835648146</v>
      </c>
      <c r="B6552" s="1">
        <v>5.0</v>
      </c>
      <c r="I6552" s="4">
        <v>42086.93950231482</v>
      </c>
      <c r="J6552" s="1">
        <v>18.0</v>
      </c>
      <c r="L6552" s="1">
        <v>25.1439</v>
      </c>
      <c r="O6552" s="1">
        <v>56.4423</v>
      </c>
    </row>
    <row r="6553">
      <c r="A6553" s="4">
        <v>42084.65130787037</v>
      </c>
      <c r="B6553" s="1">
        <v>10.0</v>
      </c>
      <c r="I6553" s="4">
        <v>42086.942974537036</v>
      </c>
      <c r="J6553" s="1">
        <v>19.0</v>
      </c>
      <c r="L6553" s="1">
        <v>17.2111</v>
      </c>
      <c r="O6553" s="1">
        <v>52.2448</v>
      </c>
    </row>
    <row r="6554">
      <c r="A6554" s="4">
        <v>42084.65478009259</v>
      </c>
      <c r="B6554" s="1">
        <v>20.0</v>
      </c>
      <c r="I6554" s="4">
        <v>42086.94644675926</v>
      </c>
      <c r="J6554" s="1">
        <v>16.0</v>
      </c>
      <c r="L6554" s="1">
        <v>16.8671</v>
      </c>
      <c r="O6554" s="1">
        <v>23.0057</v>
      </c>
    </row>
    <row r="6555">
      <c r="A6555" s="4">
        <v>42084.65825231482</v>
      </c>
      <c r="B6555" s="1">
        <v>8.0</v>
      </c>
      <c r="I6555" s="4">
        <v>42086.94991898148</v>
      </c>
      <c r="J6555" s="1">
        <v>18.0</v>
      </c>
      <c r="L6555" s="1">
        <v>12.8853</v>
      </c>
      <c r="O6555" s="1">
        <v>24.6523</v>
      </c>
    </row>
    <row r="6556">
      <c r="A6556" s="4">
        <v>42084.661724537036</v>
      </c>
      <c r="B6556" s="1">
        <v>8.0</v>
      </c>
      <c r="I6556" s="4">
        <v>42086.9533912037</v>
      </c>
      <c r="J6556" s="1">
        <v>31.0</v>
      </c>
      <c r="L6556" s="1">
        <v>11.6522</v>
      </c>
      <c r="O6556" s="1">
        <v>39.3344</v>
      </c>
    </row>
    <row r="6557">
      <c r="A6557" s="4">
        <v>42084.66519675926</v>
      </c>
      <c r="B6557" s="1">
        <v>28.0</v>
      </c>
      <c r="I6557" s="4">
        <v>42086.95686342593</v>
      </c>
      <c r="J6557" s="1">
        <v>33.0</v>
      </c>
      <c r="L6557" s="1">
        <v>22.2158</v>
      </c>
      <c r="O6557" s="1">
        <v>64.1904</v>
      </c>
    </row>
    <row r="6558">
      <c r="A6558" s="4">
        <v>42084.66866898148</v>
      </c>
      <c r="B6558" s="1">
        <v>4.0</v>
      </c>
      <c r="I6558" s="4">
        <v>42086.960335648146</v>
      </c>
      <c r="J6558" s="1">
        <v>25.0</v>
      </c>
      <c r="L6558" s="1">
        <v>25.0137</v>
      </c>
      <c r="O6558" s="1">
        <v>91.2359</v>
      </c>
    </row>
    <row r="6559">
      <c r="A6559" s="4">
        <v>42084.6721412037</v>
      </c>
      <c r="B6559" s="1">
        <v>18.0</v>
      </c>
      <c r="I6559" s="4">
        <v>42086.96380787037</v>
      </c>
      <c r="J6559" s="1">
        <v>24.0</v>
      </c>
      <c r="L6559" s="1">
        <v>20.0358</v>
      </c>
      <c r="O6559" s="1">
        <v>94.8263</v>
      </c>
    </row>
    <row r="6560">
      <c r="A6560" s="4">
        <v>42084.67561342593</v>
      </c>
      <c r="B6560" s="1">
        <v>7.0</v>
      </c>
      <c r="I6560" s="4">
        <v>42086.96728009259</v>
      </c>
      <c r="J6560" s="1">
        <v>32.0</v>
      </c>
      <c r="L6560" s="1">
        <v>18.671</v>
      </c>
      <c r="O6560" s="1">
        <v>64.4353</v>
      </c>
    </row>
    <row r="6561">
      <c r="A6561" s="4">
        <v>42084.679085648146</v>
      </c>
      <c r="B6561" s="1">
        <v>7.0</v>
      </c>
      <c r="I6561" s="4">
        <v>42086.97075231482</v>
      </c>
      <c r="J6561" s="1">
        <v>21.0</v>
      </c>
      <c r="L6561" s="1">
        <v>27.0484</v>
      </c>
      <c r="O6561" s="1">
        <v>46.6953</v>
      </c>
    </row>
    <row r="6562">
      <c r="A6562" s="4">
        <v>42084.68255787037</v>
      </c>
      <c r="B6562" s="1">
        <v>10.0</v>
      </c>
      <c r="I6562" s="4">
        <v>42086.974224537036</v>
      </c>
      <c r="J6562" s="1">
        <v>19.0</v>
      </c>
      <c r="L6562" s="1">
        <v>22.5878</v>
      </c>
      <c r="O6562" s="1">
        <v>62.7552</v>
      </c>
    </row>
    <row r="6563">
      <c r="A6563" s="4">
        <v>42084.68603009259</v>
      </c>
      <c r="B6563" s="1">
        <v>10.0</v>
      </c>
      <c r="I6563" s="4">
        <v>42086.97769675926</v>
      </c>
      <c r="J6563" s="1">
        <v>16.0</v>
      </c>
      <c r="L6563" s="1">
        <v>21.9847</v>
      </c>
      <c r="O6563" s="1">
        <v>63.1687</v>
      </c>
    </row>
    <row r="6564">
      <c r="A6564" s="4">
        <v>42084.68950231482</v>
      </c>
      <c r="B6564" s="1">
        <v>11.0</v>
      </c>
      <c r="I6564" s="4">
        <v>42086.98116898148</v>
      </c>
      <c r="J6564" s="1">
        <v>22.0</v>
      </c>
      <c r="L6564" s="1">
        <v>21.8683</v>
      </c>
      <c r="O6564" s="1">
        <v>53.7512</v>
      </c>
    </row>
    <row r="6565">
      <c r="A6565" s="4">
        <v>42084.692974537036</v>
      </c>
      <c r="B6565" s="1">
        <v>16.0</v>
      </c>
      <c r="I6565" s="4">
        <v>42086.9846412037</v>
      </c>
      <c r="J6565" s="1">
        <v>23.0</v>
      </c>
      <c r="L6565" s="1">
        <v>20.1713</v>
      </c>
      <c r="O6565" s="1">
        <v>35.3972</v>
      </c>
    </row>
    <row r="6566">
      <c r="A6566" s="4">
        <v>42084.69644675926</v>
      </c>
      <c r="B6566" s="1">
        <v>15.0</v>
      </c>
      <c r="I6566" s="4">
        <v>42086.98811342593</v>
      </c>
      <c r="J6566" s="1">
        <v>20.0</v>
      </c>
      <c r="L6566" s="1">
        <v>17.9903</v>
      </c>
      <c r="O6566" s="1">
        <v>35.7321</v>
      </c>
    </row>
    <row r="6567">
      <c r="A6567" s="4">
        <v>42084.69991898148</v>
      </c>
      <c r="B6567" s="1">
        <v>19.0</v>
      </c>
      <c r="I6567" s="4">
        <v>42086.991585648146</v>
      </c>
      <c r="J6567" s="1">
        <v>22.0</v>
      </c>
      <c r="L6567" s="1">
        <v>20.3848</v>
      </c>
      <c r="O6567" s="1">
        <v>10.752</v>
      </c>
    </row>
    <row r="6568">
      <c r="A6568" s="4">
        <v>42084.7033912037</v>
      </c>
      <c r="B6568" s="1">
        <v>22.0</v>
      </c>
      <c r="I6568" s="4">
        <v>42086.99505787037</v>
      </c>
      <c r="J6568" s="1">
        <v>18.0</v>
      </c>
      <c r="L6568" s="1">
        <v>22.7563</v>
      </c>
      <c r="O6568" s="1">
        <v>23.1089</v>
      </c>
    </row>
    <row r="6569">
      <c r="A6569" s="4">
        <v>42084.70686342593</v>
      </c>
      <c r="B6569" s="1">
        <v>11.0</v>
      </c>
      <c r="I6569" s="4">
        <v>42086.99853009259</v>
      </c>
      <c r="J6569" s="1">
        <v>15.0</v>
      </c>
      <c r="L6569" s="1">
        <v>17.7437</v>
      </c>
      <c r="O6569" s="1">
        <v>17.1129</v>
      </c>
    </row>
    <row r="6570">
      <c r="A6570" s="4">
        <v>42084.710335648146</v>
      </c>
      <c r="B6570" s="1">
        <v>20.0</v>
      </c>
      <c r="I6570" s="4">
        <v>42087.00200231482</v>
      </c>
      <c r="J6570" s="1">
        <v>19.0</v>
      </c>
      <c r="L6570" s="1">
        <v>17.1846</v>
      </c>
      <c r="O6570" s="1">
        <v>11.9029</v>
      </c>
    </row>
    <row r="6571">
      <c r="A6571" s="4">
        <v>42084.71380787037</v>
      </c>
      <c r="B6571" s="1">
        <v>12.0</v>
      </c>
      <c r="I6571" s="4">
        <v>42087.005474537036</v>
      </c>
      <c r="J6571" s="1">
        <v>14.0</v>
      </c>
      <c r="L6571" s="1">
        <v>15.572</v>
      </c>
      <c r="O6571" s="1">
        <v>16.5636</v>
      </c>
    </row>
    <row r="6572">
      <c r="A6572" s="4">
        <v>42084.71728009259</v>
      </c>
      <c r="B6572" s="1">
        <v>13.0</v>
      </c>
      <c r="I6572" s="4">
        <v>42087.00894675926</v>
      </c>
      <c r="J6572" s="1">
        <v>22.0</v>
      </c>
      <c r="L6572" s="1">
        <v>10.6446</v>
      </c>
      <c r="O6572" s="1">
        <v>29.9656</v>
      </c>
    </row>
    <row r="6573">
      <c r="A6573" s="4">
        <v>42084.72075231482</v>
      </c>
      <c r="B6573" s="1">
        <v>12.0</v>
      </c>
      <c r="I6573" s="4">
        <v>42087.01241898148</v>
      </c>
      <c r="J6573" s="1">
        <v>13.0</v>
      </c>
      <c r="L6573" s="1">
        <v>20.5036</v>
      </c>
      <c r="O6573" s="1">
        <v>35.9275</v>
      </c>
    </row>
    <row r="6574">
      <c r="A6574" s="4">
        <v>42084.724224537036</v>
      </c>
      <c r="B6574" s="1">
        <v>10.0</v>
      </c>
      <c r="I6574" s="4">
        <v>42087.0158912037</v>
      </c>
      <c r="J6574" s="1">
        <v>15.0</v>
      </c>
      <c r="L6574" s="1">
        <v>17.1844</v>
      </c>
      <c r="O6574" s="1">
        <v>36.3241</v>
      </c>
    </row>
    <row r="6575">
      <c r="A6575" s="4">
        <v>42084.72769675926</v>
      </c>
      <c r="B6575" s="1">
        <v>18.0</v>
      </c>
      <c r="I6575" s="4">
        <v>42087.01936342593</v>
      </c>
      <c r="J6575" s="1">
        <v>19.0</v>
      </c>
      <c r="L6575" s="1">
        <v>14.6779</v>
      </c>
      <c r="O6575" s="1">
        <v>40.2822</v>
      </c>
    </row>
    <row r="6576">
      <c r="A6576" s="4">
        <v>42084.73116898148</v>
      </c>
      <c r="B6576" s="1">
        <v>5.0</v>
      </c>
      <c r="I6576" s="4">
        <v>42087.022835648146</v>
      </c>
      <c r="J6576" s="1">
        <v>11.0</v>
      </c>
      <c r="L6576" s="1">
        <v>18.5772</v>
      </c>
      <c r="O6576" s="1">
        <v>33.609</v>
      </c>
    </row>
    <row r="6577">
      <c r="A6577" s="4">
        <v>42084.7346412037</v>
      </c>
      <c r="B6577" s="1">
        <v>8.0</v>
      </c>
      <c r="I6577" s="4">
        <v>42087.02630787037</v>
      </c>
      <c r="J6577" s="1">
        <v>13.0</v>
      </c>
      <c r="L6577" s="1">
        <v>10.9957</v>
      </c>
      <c r="O6577" s="1">
        <v>15.492</v>
      </c>
    </row>
    <row r="6578">
      <c r="A6578" s="4">
        <v>42084.73811342593</v>
      </c>
      <c r="B6578" s="1">
        <v>13.0</v>
      </c>
      <c r="I6578" s="4">
        <v>42087.02978009259</v>
      </c>
      <c r="J6578" s="1">
        <v>10.0</v>
      </c>
      <c r="L6578" s="1">
        <v>11.1341</v>
      </c>
      <c r="O6578" s="1">
        <v>8.18081</v>
      </c>
    </row>
    <row r="6579">
      <c r="A6579" s="4">
        <v>42084.741585648146</v>
      </c>
      <c r="B6579" s="1">
        <v>12.0</v>
      </c>
      <c r="I6579" s="4">
        <v>42087.03325231482</v>
      </c>
      <c r="J6579" s="1">
        <v>18.0</v>
      </c>
      <c r="L6579" s="1">
        <v>10.7167</v>
      </c>
      <c r="O6579" s="1">
        <v>16.4458</v>
      </c>
    </row>
    <row r="6580">
      <c r="A6580" s="4">
        <v>42084.74505787037</v>
      </c>
      <c r="B6580" s="1">
        <v>6.0</v>
      </c>
      <c r="I6580" s="4">
        <v>42087.036724537036</v>
      </c>
      <c r="J6580" s="1">
        <v>10.0</v>
      </c>
      <c r="L6580" s="1">
        <v>13.1826</v>
      </c>
      <c r="O6580" s="1">
        <v>22.4527</v>
      </c>
    </row>
    <row r="6581">
      <c r="A6581" s="4">
        <v>42084.74853009259</v>
      </c>
      <c r="B6581" s="1">
        <v>20.0</v>
      </c>
      <c r="I6581" s="4">
        <v>42087.04019675926</v>
      </c>
      <c r="J6581" s="1">
        <v>22.0</v>
      </c>
      <c r="L6581" s="1">
        <v>6.44099</v>
      </c>
      <c r="O6581" s="1">
        <v>44.9139</v>
      </c>
    </row>
    <row r="6582">
      <c r="A6582" s="4">
        <v>42084.75200231482</v>
      </c>
      <c r="B6582" s="1">
        <v>14.0</v>
      </c>
      <c r="I6582" s="4">
        <v>42087.04366898148</v>
      </c>
      <c r="J6582" s="1">
        <v>9.0</v>
      </c>
      <c r="L6582" s="1">
        <v>14.9921</v>
      </c>
      <c r="O6582" s="1">
        <v>53.5384</v>
      </c>
    </row>
    <row r="6583">
      <c r="A6583" s="4">
        <v>42084.755474537036</v>
      </c>
      <c r="B6583" s="1">
        <v>10.0</v>
      </c>
      <c r="I6583" s="4">
        <v>42087.0471412037</v>
      </c>
      <c r="J6583" s="1">
        <v>15.0</v>
      </c>
      <c r="L6583" s="1">
        <v>10.7281</v>
      </c>
      <c r="O6583" s="1">
        <v>50.8182</v>
      </c>
    </row>
    <row r="6584">
      <c r="A6584" s="4">
        <v>42084.75894675926</v>
      </c>
      <c r="B6584" s="1">
        <v>10.0</v>
      </c>
      <c r="I6584" s="4">
        <v>42087.05061342593</v>
      </c>
      <c r="J6584" s="1">
        <v>13.0</v>
      </c>
      <c r="L6584" s="1">
        <v>13.1672</v>
      </c>
      <c r="O6584" s="1">
        <v>59.0579</v>
      </c>
    </row>
    <row r="6585">
      <c r="A6585" s="4">
        <v>42084.76241898148</v>
      </c>
      <c r="B6585" s="1">
        <v>12.0</v>
      </c>
      <c r="I6585" s="4">
        <v>42087.054085648146</v>
      </c>
      <c r="J6585" s="1">
        <v>9.0</v>
      </c>
      <c r="L6585" s="1">
        <v>13.8368</v>
      </c>
      <c r="O6585" s="1">
        <v>24.8135</v>
      </c>
    </row>
    <row r="6586">
      <c r="A6586" s="4">
        <v>42084.7658912037</v>
      </c>
      <c r="B6586" s="1">
        <v>12.0</v>
      </c>
      <c r="I6586" s="4">
        <v>42087.05755787037</v>
      </c>
      <c r="J6586" s="1">
        <v>15.0</v>
      </c>
      <c r="L6586" s="1">
        <v>11.1028</v>
      </c>
      <c r="O6586" s="1">
        <v>22.6887</v>
      </c>
    </row>
    <row r="6587">
      <c r="A6587" s="4">
        <v>42084.76936342593</v>
      </c>
      <c r="B6587" s="1">
        <v>15.0</v>
      </c>
      <c r="I6587" s="4">
        <v>42087.06103009259</v>
      </c>
      <c r="J6587" s="1">
        <v>9.0</v>
      </c>
      <c r="L6587" s="1">
        <v>14.5095</v>
      </c>
      <c r="O6587" s="1">
        <v>16.9817</v>
      </c>
    </row>
    <row r="6588">
      <c r="A6588" s="4">
        <v>42084.772835648146</v>
      </c>
      <c r="B6588" s="1">
        <v>10.0</v>
      </c>
      <c r="I6588" s="4">
        <v>42087.06450231482</v>
      </c>
      <c r="J6588" s="1">
        <v>9.0</v>
      </c>
      <c r="L6588" s="1">
        <v>11.2826</v>
      </c>
      <c r="O6588" s="1">
        <v>20.9143</v>
      </c>
    </row>
    <row r="6589">
      <c r="A6589" s="4">
        <v>42084.77630787037</v>
      </c>
      <c r="B6589" s="1">
        <v>8.0</v>
      </c>
      <c r="I6589" s="4">
        <v>42087.067974537036</v>
      </c>
      <c r="J6589" s="1">
        <v>15.0</v>
      </c>
      <c r="L6589" s="1">
        <v>12.3548</v>
      </c>
      <c r="O6589" s="1">
        <v>26.534</v>
      </c>
    </row>
    <row r="6590">
      <c r="A6590" s="4">
        <v>42084.77978009259</v>
      </c>
      <c r="B6590" s="1">
        <v>15.0</v>
      </c>
      <c r="I6590" s="4">
        <v>42087.07144675926</v>
      </c>
      <c r="J6590" s="1">
        <v>11.0</v>
      </c>
      <c r="L6590" s="1">
        <v>11.0878</v>
      </c>
      <c r="O6590" s="1">
        <v>28.7375</v>
      </c>
    </row>
    <row r="6591">
      <c r="A6591" s="4">
        <v>42084.78325231482</v>
      </c>
      <c r="B6591" s="1">
        <v>9.0</v>
      </c>
      <c r="I6591" s="4">
        <v>42087.07491898148</v>
      </c>
      <c r="J6591" s="1">
        <v>15.0</v>
      </c>
      <c r="L6591" s="1">
        <v>11.9992</v>
      </c>
      <c r="O6591" s="1">
        <v>20.2425</v>
      </c>
    </row>
    <row r="6592">
      <c r="A6592" s="4">
        <v>42084.786724537036</v>
      </c>
      <c r="B6592" s="1">
        <v>5.0</v>
      </c>
      <c r="I6592" s="4">
        <v>42087.0783912037</v>
      </c>
      <c r="J6592" s="1">
        <v>15.0</v>
      </c>
      <c r="L6592" s="1">
        <v>13.1858</v>
      </c>
      <c r="O6592" s="1">
        <v>22.0174</v>
      </c>
    </row>
    <row r="6593">
      <c r="A6593" s="4">
        <v>42084.79019675926</v>
      </c>
      <c r="B6593" s="1">
        <v>15.0</v>
      </c>
      <c r="I6593" s="4">
        <v>42087.08186342593</v>
      </c>
      <c r="J6593" s="1">
        <v>13.0</v>
      </c>
      <c r="L6593" s="1">
        <v>16.7348</v>
      </c>
      <c r="O6593" s="1">
        <v>17.0829</v>
      </c>
    </row>
    <row r="6594">
      <c r="A6594" s="4">
        <v>42084.79366898148</v>
      </c>
      <c r="B6594" s="1">
        <v>10.0</v>
      </c>
      <c r="I6594" s="4">
        <v>42087.085335648146</v>
      </c>
      <c r="J6594" s="1">
        <v>23.0</v>
      </c>
      <c r="L6594" s="1">
        <v>15.5497</v>
      </c>
      <c r="O6594" s="1">
        <v>30.0071</v>
      </c>
    </row>
    <row r="6595">
      <c r="A6595" s="4">
        <v>42084.7971412037</v>
      </c>
      <c r="B6595" s="1">
        <v>13.0</v>
      </c>
      <c r="I6595" s="4">
        <v>42087.08880787037</v>
      </c>
      <c r="J6595" s="1">
        <v>9.0</v>
      </c>
      <c r="L6595" s="1">
        <v>19.5177</v>
      </c>
      <c r="O6595" s="1">
        <v>41.1417</v>
      </c>
    </row>
    <row r="6596">
      <c r="A6596" s="4">
        <v>42084.80061342593</v>
      </c>
      <c r="B6596" s="1">
        <v>20.0</v>
      </c>
      <c r="I6596" s="4">
        <v>42087.09228009259</v>
      </c>
      <c r="J6596" s="1">
        <v>19.0</v>
      </c>
      <c r="L6596" s="1">
        <v>10.2829</v>
      </c>
      <c r="O6596" s="1">
        <v>40.6026</v>
      </c>
    </row>
    <row r="6597">
      <c r="A6597" s="4">
        <v>42084.804085648146</v>
      </c>
      <c r="B6597" s="1">
        <v>12.0</v>
      </c>
      <c r="I6597" s="4">
        <v>42087.09575231482</v>
      </c>
      <c r="J6597" s="1">
        <v>16.0</v>
      </c>
      <c r="L6597" s="1">
        <v>19.842</v>
      </c>
      <c r="O6597" s="1">
        <v>36.0523</v>
      </c>
    </row>
    <row r="6598">
      <c r="A6598" s="4">
        <v>42084.80755787037</v>
      </c>
      <c r="B6598" s="1">
        <v>14.0</v>
      </c>
      <c r="I6598" s="4">
        <v>42087.099224537036</v>
      </c>
      <c r="J6598" s="1">
        <v>16.0</v>
      </c>
      <c r="L6598" s="1">
        <v>21.5543</v>
      </c>
      <c r="O6598" s="1">
        <v>38.3074</v>
      </c>
    </row>
    <row r="6599">
      <c r="A6599" s="4">
        <v>42084.81103009259</v>
      </c>
      <c r="B6599" s="1">
        <v>7.0</v>
      </c>
      <c r="I6599" s="4">
        <v>42087.10269675926</v>
      </c>
      <c r="J6599" s="1">
        <v>8.0</v>
      </c>
      <c r="L6599" s="1">
        <v>20.0262</v>
      </c>
      <c r="O6599" s="1">
        <v>44.4431</v>
      </c>
    </row>
    <row r="6600">
      <c r="A6600" s="4">
        <v>42084.81450231482</v>
      </c>
      <c r="B6600" s="1">
        <v>12.0</v>
      </c>
      <c r="I6600" s="4">
        <v>42087.10616898148</v>
      </c>
      <c r="J6600" s="1">
        <v>10.0</v>
      </c>
      <c r="L6600" s="1">
        <v>14.5725</v>
      </c>
      <c r="O6600" s="1">
        <v>54.0608</v>
      </c>
    </row>
    <row r="6601">
      <c r="A6601" s="4">
        <v>42084.817974537036</v>
      </c>
      <c r="B6601" s="1">
        <v>10.0</v>
      </c>
      <c r="I6601" s="4">
        <v>42087.1096412037</v>
      </c>
      <c r="J6601" s="1">
        <v>6.0</v>
      </c>
      <c r="L6601" s="1">
        <v>11.5779</v>
      </c>
      <c r="O6601" s="1">
        <v>78.6343</v>
      </c>
    </row>
    <row r="6602">
      <c r="A6602" s="4">
        <v>42084.82144675926</v>
      </c>
      <c r="B6602" s="1">
        <v>6.0</v>
      </c>
      <c r="I6602" s="4">
        <v>42087.11311342593</v>
      </c>
      <c r="J6602" s="1">
        <v>15.0</v>
      </c>
      <c r="L6602" s="1">
        <v>8.85481</v>
      </c>
      <c r="O6602" s="1">
        <v>60.8967</v>
      </c>
    </row>
    <row r="6603">
      <c r="A6603" s="4">
        <v>42084.82491898148</v>
      </c>
      <c r="B6603" s="1">
        <v>15.0</v>
      </c>
      <c r="I6603" s="4">
        <v>42087.116585648146</v>
      </c>
      <c r="J6603" s="1">
        <v>11.0</v>
      </c>
      <c r="L6603" s="1">
        <v>14.7869</v>
      </c>
      <c r="O6603" s="1">
        <v>41.9515</v>
      </c>
    </row>
    <row r="6604">
      <c r="A6604" s="4">
        <v>42084.8283912037</v>
      </c>
      <c r="B6604" s="1">
        <v>16.0</v>
      </c>
      <c r="I6604" s="4">
        <v>42087.12005787037</v>
      </c>
      <c r="J6604" s="1">
        <v>12.0</v>
      </c>
      <c r="L6604" s="1">
        <v>10.9341</v>
      </c>
      <c r="O6604" s="1">
        <v>21.1456</v>
      </c>
    </row>
    <row r="6605">
      <c r="A6605" s="4">
        <v>42084.83186342593</v>
      </c>
      <c r="B6605" s="1">
        <v>9.0</v>
      </c>
      <c r="I6605" s="4">
        <v>42087.12353009259</v>
      </c>
      <c r="J6605" s="1">
        <v>16.0</v>
      </c>
      <c r="L6605" s="1">
        <v>9.88426</v>
      </c>
      <c r="O6605" s="1">
        <v>23.5716</v>
      </c>
    </row>
    <row r="6606">
      <c r="A6606" s="4">
        <v>42084.835335648146</v>
      </c>
      <c r="B6606" s="1">
        <v>8.0</v>
      </c>
      <c r="I6606" s="4">
        <v>42087.12700231482</v>
      </c>
      <c r="J6606" s="1">
        <v>21.0</v>
      </c>
      <c r="L6606" s="1">
        <v>11.5602</v>
      </c>
      <c r="O6606" s="1">
        <v>25.7098</v>
      </c>
    </row>
    <row r="6607">
      <c r="A6607" s="4">
        <v>42084.83880787037</v>
      </c>
      <c r="B6607" s="1">
        <v>9.0</v>
      </c>
      <c r="I6607" s="4">
        <v>42087.130474537036</v>
      </c>
      <c r="J6607" s="1">
        <v>17.0</v>
      </c>
      <c r="L6607" s="1">
        <v>18.3924</v>
      </c>
      <c r="O6607" s="1">
        <v>21.5179</v>
      </c>
    </row>
    <row r="6608">
      <c r="A6608" s="4">
        <v>42084.84228009259</v>
      </c>
      <c r="B6608" s="1">
        <v>6.0</v>
      </c>
      <c r="I6608" s="4">
        <v>42087.13394675926</v>
      </c>
      <c r="J6608" s="1">
        <v>10.0</v>
      </c>
      <c r="L6608" s="1">
        <v>22.7618</v>
      </c>
      <c r="O6608" s="1">
        <v>47.8323</v>
      </c>
    </row>
    <row r="6609">
      <c r="A6609" s="4">
        <v>42084.84575231482</v>
      </c>
      <c r="B6609" s="1">
        <v>9.0</v>
      </c>
      <c r="I6609" s="4">
        <v>42087.13741898148</v>
      </c>
      <c r="J6609" s="1">
        <v>16.0</v>
      </c>
      <c r="L6609" s="1">
        <v>13.8423</v>
      </c>
      <c r="O6609" s="1">
        <v>64.9632</v>
      </c>
    </row>
    <row r="6610">
      <c r="A6610" s="4">
        <v>42084.849224537036</v>
      </c>
      <c r="B6610" s="1">
        <v>10.0</v>
      </c>
      <c r="I6610" s="4">
        <v>42087.1408912037</v>
      </c>
      <c r="J6610" s="1">
        <v>35.0</v>
      </c>
      <c r="L6610" s="1">
        <v>17.8921</v>
      </c>
      <c r="O6610" s="1">
        <v>62.4278</v>
      </c>
    </row>
    <row r="6611">
      <c r="A6611" s="4">
        <v>42084.85269675926</v>
      </c>
      <c r="B6611" s="1">
        <v>20.0</v>
      </c>
      <c r="I6611" s="4">
        <v>42087.14436342593</v>
      </c>
      <c r="J6611" s="1">
        <v>9.0</v>
      </c>
      <c r="L6611" s="1">
        <v>27.055</v>
      </c>
      <c r="O6611" s="1">
        <v>83.7993</v>
      </c>
    </row>
    <row r="6612">
      <c r="A6612" s="4">
        <v>42084.85616898148</v>
      </c>
      <c r="B6612" s="1">
        <v>11.0</v>
      </c>
      <c r="I6612" s="4">
        <v>42087.147835648146</v>
      </c>
      <c r="J6612" s="1">
        <v>18.0</v>
      </c>
      <c r="L6612" s="1">
        <v>12.8957</v>
      </c>
      <c r="O6612" s="1">
        <v>55.0877</v>
      </c>
    </row>
    <row r="6613">
      <c r="A6613" s="4">
        <v>42084.8596412037</v>
      </c>
      <c r="B6613" s="1">
        <v>7.0</v>
      </c>
      <c r="I6613" s="4">
        <v>42087.15130787037</v>
      </c>
      <c r="J6613" s="1">
        <v>12.0</v>
      </c>
      <c r="L6613" s="1">
        <v>19.5691</v>
      </c>
      <c r="O6613" s="1">
        <v>63.6349</v>
      </c>
    </row>
    <row r="6614">
      <c r="A6614" s="4">
        <v>42084.86311342593</v>
      </c>
      <c r="B6614" s="1">
        <v>3.0</v>
      </c>
      <c r="I6614" s="4">
        <v>42087.15478009259</v>
      </c>
      <c r="J6614" s="1">
        <v>11.0</v>
      </c>
      <c r="L6614" s="1">
        <v>16.8949</v>
      </c>
      <c r="O6614" s="1">
        <v>75.6998</v>
      </c>
    </row>
    <row r="6615">
      <c r="A6615" s="4">
        <v>42084.866585648146</v>
      </c>
      <c r="B6615" s="1">
        <v>5.0</v>
      </c>
      <c r="I6615" s="4">
        <v>42087.15825231482</v>
      </c>
      <c r="J6615" s="1">
        <v>9.0</v>
      </c>
      <c r="L6615" s="1">
        <v>12.252</v>
      </c>
      <c r="O6615" s="1">
        <v>42.1525</v>
      </c>
    </row>
    <row r="6616">
      <c r="A6616" s="4">
        <v>42084.87005787037</v>
      </c>
      <c r="B6616" s="1">
        <v>8.0</v>
      </c>
      <c r="I6616" s="4">
        <v>42087.161724537036</v>
      </c>
      <c r="J6616" s="1">
        <v>7.0</v>
      </c>
      <c r="L6616" s="1">
        <v>10.3421</v>
      </c>
      <c r="O6616" s="1">
        <v>23.9483</v>
      </c>
    </row>
    <row r="6617">
      <c r="A6617" s="4">
        <v>42084.87353009259</v>
      </c>
      <c r="B6617" s="1">
        <v>16.0</v>
      </c>
      <c r="I6617" s="4">
        <v>42087.16519675926</v>
      </c>
      <c r="J6617" s="1">
        <v>18.0</v>
      </c>
      <c r="L6617" s="1">
        <v>10.1284</v>
      </c>
      <c r="O6617" s="1">
        <v>50.7741</v>
      </c>
    </row>
    <row r="6618">
      <c r="A6618" s="4">
        <v>42084.87700231482</v>
      </c>
      <c r="B6618" s="1">
        <v>10.0</v>
      </c>
      <c r="I6618" s="4">
        <v>42087.16866898148</v>
      </c>
      <c r="J6618" s="1">
        <v>4.0</v>
      </c>
      <c r="L6618" s="1">
        <v>13.7453</v>
      </c>
      <c r="O6618" s="1">
        <v>39.2683</v>
      </c>
    </row>
    <row r="6619">
      <c r="A6619" s="4">
        <v>42084.880474537036</v>
      </c>
      <c r="B6619" s="1">
        <v>10.0</v>
      </c>
      <c r="I6619" s="4">
        <v>42087.1721412037</v>
      </c>
      <c r="J6619" s="1">
        <v>9.0</v>
      </c>
      <c r="L6619" s="1">
        <v>2.9812</v>
      </c>
      <c r="O6619" s="1">
        <v>40.0445</v>
      </c>
    </row>
    <row r="6620">
      <c r="A6620" s="4">
        <v>42084.88394675926</v>
      </c>
      <c r="B6620" s="1">
        <v>8.0</v>
      </c>
      <c r="I6620" s="4">
        <v>42087.17561342593</v>
      </c>
      <c r="J6620" s="1">
        <v>12.0</v>
      </c>
      <c r="L6620" s="1">
        <v>7.07759</v>
      </c>
      <c r="O6620" s="1">
        <v>44.4841</v>
      </c>
    </row>
    <row r="6621">
      <c r="A6621" s="4">
        <v>42084.88741898148</v>
      </c>
      <c r="B6621" s="1">
        <v>13.0</v>
      </c>
      <c r="I6621" s="4">
        <v>42087.179085648146</v>
      </c>
      <c r="J6621" s="1">
        <v>11.0</v>
      </c>
      <c r="L6621" s="1">
        <v>9.36476</v>
      </c>
      <c r="O6621" s="1">
        <v>38.0215</v>
      </c>
    </row>
    <row r="6622">
      <c r="A6622" s="4">
        <v>42084.8908912037</v>
      </c>
      <c r="B6622" s="1">
        <v>5.0</v>
      </c>
      <c r="I6622" s="4">
        <v>42087.18255787037</v>
      </c>
      <c r="J6622" s="1">
        <v>2.0</v>
      </c>
      <c r="L6622" s="1">
        <v>14.5565</v>
      </c>
      <c r="O6622" s="1">
        <v>36.5163</v>
      </c>
    </row>
    <row r="6623">
      <c r="A6623" s="4">
        <v>42084.89436342593</v>
      </c>
      <c r="B6623" s="1">
        <v>10.0</v>
      </c>
      <c r="I6623" s="4">
        <v>42087.18603009259</v>
      </c>
      <c r="J6623" s="1">
        <v>9.0</v>
      </c>
      <c r="L6623" s="1">
        <v>6.11475</v>
      </c>
      <c r="O6623" s="1">
        <v>41.9372</v>
      </c>
    </row>
    <row r="6624">
      <c r="A6624" s="4">
        <v>42084.897835648146</v>
      </c>
      <c r="B6624" s="1">
        <v>19.0</v>
      </c>
      <c r="I6624" s="4">
        <v>42087.18950231482</v>
      </c>
      <c r="J6624" s="1">
        <v>18.0</v>
      </c>
      <c r="L6624" s="1">
        <v>13.1618</v>
      </c>
      <c r="O6624" s="1">
        <v>45.355</v>
      </c>
    </row>
    <row r="6625">
      <c r="A6625" s="4">
        <v>42084.90130787037</v>
      </c>
      <c r="B6625" s="1">
        <v>8.0</v>
      </c>
      <c r="I6625" s="4">
        <v>42087.192974537036</v>
      </c>
      <c r="J6625" s="1">
        <v>8.0</v>
      </c>
      <c r="L6625" s="1">
        <v>15.3696</v>
      </c>
      <c r="O6625" s="1">
        <v>59.3572</v>
      </c>
    </row>
    <row r="6626">
      <c r="A6626" s="4">
        <v>42084.90478009259</v>
      </c>
      <c r="B6626" s="1">
        <v>15.0</v>
      </c>
      <c r="I6626" s="4">
        <v>42087.19644675926</v>
      </c>
      <c r="J6626" s="1">
        <v>4.0</v>
      </c>
      <c r="L6626" s="1">
        <v>8.67151</v>
      </c>
      <c r="O6626" s="1">
        <v>44.9792</v>
      </c>
    </row>
    <row r="6627">
      <c r="A6627" s="4">
        <v>42084.90825231482</v>
      </c>
      <c r="B6627" s="1">
        <v>12.0</v>
      </c>
      <c r="I6627" s="4">
        <v>42087.19991898148</v>
      </c>
      <c r="J6627" s="1">
        <v>8.0</v>
      </c>
      <c r="L6627" s="1">
        <v>9.81815</v>
      </c>
      <c r="O6627" s="1">
        <v>44.5063</v>
      </c>
    </row>
    <row r="6628">
      <c r="A6628" s="4">
        <v>42084.911724537036</v>
      </c>
      <c r="B6628" s="1">
        <v>12.0</v>
      </c>
      <c r="I6628" s="4">
        <v>42087.2033912037</v>
      </c>
      <c r="J6628" s="1">
        <v>10.0</v>
      </c>
      <c r="L6628" s="1">
        <v>7.82186</v>
      </c>
      <c r="O6628" s="1">
        <v>42.3822</v>
      </c>
    </row>
    <row r="6629">
      <c r="A6629" s="4">
        <v>42084.91519675926</v>
      </c>
      <c r="B6629" s="1">
        <v>9.0</v>
      </c>
      <c r="I6629" s="4">
        <v>42087.20686342593</v>
      </c>
      <c r="J6629" s="1">
        <v>16.0</v>
      </c>
      <c r="L6629" s="1">
        <v>13.3574</v>
      </c>
      <c r="O6629" s="1">
        <v>33.588</v>
      </c>
    </row>
    <row r="6630">
      <c r="A6630" s="4">
        <v>42084.91866898148</v>
      </c>
      <c r="B6630" s="1">
        <v>8.0</v>
      </c>
      <c r="I6630" s="4">
        <v>42087.210335648146</v>
      </c>
      <c r="J6630" s="1">
        <v>4.0</v>
      </c>
      <c r="L6630" s="1">
        <v>13.2923</v>
      </c>
      <c r="O6630" s="1">
        <v>25.1968</v>
      </c>
    </row>
    <row r="6631">
      <c r="A6631" s="4">
        <v>42084.9221412037</v>
      </c>
      <c r="B6631" s="1">
        <v>9.0</v>
      </c>
      <c r="I6631" s="4">
        <v>42087.21380787037</v>
      </c>
      <c r="J6631" s="1">
        <v>13.0</v>
      </c>
      <c r="L6631" s="1">
        <v>7.15229</v>
      </c>
      <c r="O6631" s="1">
        <v>34.5958</v>
      </c>
    </row>
    <row r="6632">
      <c r="A6632" s="4">
        <v>42084.92561342593</v>
      </c>
      <c r="B6632" s="1">
        <v>4.0</v>
      </c>
      <c r="I6632" s="4">
        <v>42087.21728009259</v>
      </c>
      <c r="J6632" s="1">
        <v>7.0</v>
      </c>
      <c r="L6632" s="1">
        <v>13.1228</v>
      </c>
      <c r="O6632" s="1">
        <v>39.8692</v>
      </c>
    </row>
    <row r="6633">
      <c r="A6633" s="4">
        <v>42084.929085648146</v>
      </c>
      <c r="B6633" s="1">
        <v>5.0</v>
      </c>
      <c r="I6633" s="4">
        <v>42087.22075231482</v>
      </c>
      <c r="J6633" s="1">
        <v>7.0</v>
      </c>
      <c r="L6633" s="1">
        <v>11.3636</v>
      </c>
      <c r="O6633" s="1">
        <v>39.6069</v>
      </c>
    </row>
    <row r="6634">
      <c r="A6634" s="4">
        <v>42084.93255787037</v>
      </c>
      <c r="B6634" s="1">
        <v>8.0</v>
      </c>
      <c r="I6634" s="4">
        <v>42087.224224537036</v>
      </c>
      <c r="J6634" s="1">
        <v>6.0</v>
      </c>
      <c r="L6634" s="1">
        <v>10.7603</v>
      </c>
      <c r="O6634" s="1">
        <v>33.9262</v>
      </c>
    </row>
    <row r="6635">
      <c r="A6635" s="4">
        <v>42084.93603009259</v>
      </c>
      <c r="B6635" s="1">
        <v>10.0</v>
      </c>
      <c r="I6635" s="4">
        <v>42087.22769675926</v>
      </c>
      <c r="J6635" s="1">
        <v>5.0</v>
      </c>
      <c r="L6635" s="1">
        <v>7.82479</v>
      </c>
      <c r="O6635" s="1">
        <v>34.1244</v>
      </c>
    </row>
    <row r="6636">
      <c r="A6636" s="4">
        <v>42084.93950231482</v>
      </c>
      <c r="B6636" s="1">
        <v>9.0</v>
      </c>
      <c r="I6636" s="4">
        <v>42087.23116898148</v>
      </c>
      <c r="J6636" s="1">
        <v>7.0</v>
      </c>
      <c r="L6636" s="1">
        <v>10.7416</v>
      </c>
      <c r="O6636" s="1">
        <v>41.1263</v>
      </c>
    </row>
    <row r="6637">
      <c r="A6637" s="4">
        <v>42084.942974537036</v>
      </c>
      <c r="B6637" s="1">
        <v>4.0</v>
      </c>
      <c r="I6637" s="4">
        <v>42087.2346412037</v>
      </c>
      <c r="J6637" s="1">
        <v>4.0</v>
      </c>
      <c r="L6637" s="1">
        <v>11.102</v>
      </c>
      <c r="O6637" s="1">
        <v>42.1007</v>
      </c>
    </row>
    <row r="6638">
      <c r="A6638" s="4">
        <v>42084.94644675926</v>
      </c>
      <c r="B6638" s="1">
        <v>7.0</v>
      </c>
      <c r="I6638" s="4">
        <v>42087.23811342593</v>
      </c>
      <c r="J6638" s="1">
        <v>12.0</v>
      </c>
      <c r="L6638" s="1">
        <v>10.246</v>
      </c>
      <c r="O6638" s="1">
        <v>43.6971</v>
      </c>
    </row>
    <row r="6639">
      <c r="A6639" s="4">
        <v>42084.94991898148</v>
      </c>
      <c r="B6639" s="1">
        <v>11.0</v>
      </c>
      <c r="I6639" s="4">
        <v>42087.241585648146</v>
      </c>
      <c r="J6639" s="1">
        <v>9.0</v>
      </c>
      <c r="L6639" s="1">
        <v>16.9024</v>
      </c>
      <c r="O6639" s="1">
        <v>42.1947</v>
      </c>
    </row>
    <row r="6640">
      <c r="A6640" s="4">
        <v>42084.9533912037</v>
      </c>
      <c r="B6640" s="1">
        <v>7.0</v>
      </c>
      <c r="I6640" s="4">
        <v>42087.24505787037</v>
      </c>
      <c r="J6640" s="1">
        <v>3.0</v>
      </c>
      <c r="L6640" s="1">
        <v>14.4284</v>
      </c>
      <c r="O6640" s="1">
        <v>60.9033</v>
      </c>
    </row>
    <row r="6641">
      <c r="A6641" s="4">
        <v>42084.95686342593</v>
      </c>
      <c r="B6641" s="1">
        <v>12.0</v>
      </c>
      <c r="I6641" s="4">
        <v>42087.24853009259</v>
      </c>
      <c r="J6641" s="1">
        <v>7.0</v>
      </c>
      <c r="L6641" s="1">
        <v>10.2506</v>
      </c>
      <c r="O6641" s="1">
        <v>66.2532</v>
      </c>
    </row>
    <row r="6642">
      <c r="A6642" s="4">
        <v>42084.960335648146</v>
      </c>
      <c r="B6642" s="1">
        <v>6.0</v>
      </c>
      <c r="I6642" s="4">
        <v>42087.25200231482</v>
      </c>
      <c r="J6642" s="1">
        <v>11.0</v>
      </c>
      <c r="L6642" s="1">
        <v>8.92845</v>
      </c>
      <c r="O6642" s="1">
        <v>70.2724</v>
      </c>
    </row>
    <row r="6643">
      <c r="A6643" s="4">
        <v>42084.96380787037</v>
      </c>
      <c r="B6643" s="1">
        <v>8.0</v>
      </c>
      <c r="I6643" s="4">
        <v>42087.255474537036</v>
      </c>
      <c r="J6643" s="1">
        <v>5.0</v>
      </c>
      <c r="L6643" s="1">
        <v>16.1216</v>
      </c>
      <c r="O6643" s="1">
        <v>83.5869</v>
      </c>
    </row>
    <row r="6644">
      <c r="A6644" s="4">
        <v>42084.96728009259</v>
      </c>
      <c r="B6644" s="1">
        <v>4.0</v>
      </c>
      <c r="I6644" s="4">
        <v>42087.25894675926</v>
      </c>
      <c r="J6644" s="1">
        <v>10.0</v>
      </c>
      <c r="L6644" s="1">
        <v>8.71058</v>
      </c>
      <c r="O6644" s="1">
        <v>48.0419</v>
      </c>
    </row>
    <row r="6645">
      <c r="A6645" s="4">
        <v>42084.97075231482</v>
      </c>
      <c r="B6645" s="1">
        <v>5.0</v>
      </c>
      <c r="I6645" s="4">
        <v>42087.26241898148</v>
      </c>
      <c r="J6645" s="1">
        <v>5.0</v>
      </c>
      <c r="L6645" s="1">
        <v>15.5795</v>
      </c>
      <c r="O6645" s="1">
        <v>54.4186</v>
      </c>
    </row>
    <row r="6646">
      <c r="A6646" s="4">
        <v>42084.974224537036</v>
      </c>
      <c r="B6646" s="1">
        <v>6.0</v>
      </c>
      <c r="I6646" s="4">
        <v>42087.2658912037</v>
      </c>
      <c r="J6646" s="1">
        <v>8.0</v>
      </c>
      <c r="L6646" s="1">
        <v>13.3135</v>
      </c>
      <c r="O6646" s="1">
        <v>70.7909</v>
      </c>
    </row>
    <row r="6647">
      <c r="A6647" s="4">
        <v>42084.97769675926</v>
      </c>
      <c r="B6647" s="1">
        <v>12.0</v>
      </c>
      <c r="I6647" s="4">
        <v>42087.26936342593</v>
      </c>
      <c r="J6647" s="1">
        <v>17.0</v>
      </c>
      <c r="L6647" s="1">
        <v>12.3101</v>
      </c>
      <c r="O6647" s="1">
        <v>45.4561</v>
      </c>
    </row>
    <row r="6648">
      <c r="A6648" s="4">
        <v>42084.98116898148</v>
      </c>
      <c r="B6648" s="1">
        <v>13.0</v>
      </c>
      <c r="I6648" s="4">
        <v>42087.272835648146</v>
      </c>
      <c r="J6648" s="1">
        <v>15.0</v>
      </c>
      <c r="L6648" s="1">
        <v>23.2341</v>
      </c>
      <c r="O6648" s="1">
        <v>50.1718</v>
      </c>
    </row>
    <row r="6649">
      <c r="A6649" s="4">
        <v>42084.9846412037</v>
      </c>
      <c r="B6649" s="1">
        <v>14.0</v>
      </c>
      <c r="I6649" s="4">
        <v>42087.27630787037</v>
      </c>
      <c r="J6649" s="1">
        <v>17.0</v>
      </c>
      <c r="L6649" s="1">
        <v>17.7996</v>
      </c>
      <c r="O6649" s="1">
        <v>62.651</v>
      </c>
    </row>
    <row r="6650">
      <c r="A6650" s="4">
        <v>42084.98811342593</v>
      </c>
      <c r="B6650" s="1">
        <v>6.0</v>
      </c>
      <c r="I6650" s="4">
        <v>42087.27978009259</v>
      </c>
      <c r="J6650" s="1">
        <v>12.0</v>
      </c>
      <c r="L6650" s="1">
        <v>25.4678</v>
      </c>
      <c r="O6650" s="1">
        <v>62.9616</v>
      </c>
    </row>
    <row r="6651">
      <c r="A6651" s="4">
        <v>42084.991585648146</v>
      </c>
      <c r="B6651" s="1">
        <v>6.0</v>
      </c>
      <c r="I6651" s="4">
        <v>42087.28325231482</v>
      </c>
      <c r="J6651" s="1">
        <v>5.0</v>
      </c>
      <c r="L6651" s="1">
        <v>17.9635</v>
      </c>
      <c r="O6651" s="1">
        <v>75.2345</v>
      </c>
    </row>
    <row r="6652">
      <c r="A6652" s="4">
        <v>42084.99505787037</v>
      </c>
      <c r="B6652" s="1">
        <v>8.0</v>
      </c>
      <c r="I6652" s="4">
        <v>42087.286724537036</v>
      </c>
      <c r="J6652" s="1">
        <v>13.0</v>
      </c>
      <c r="L6652" s="1">
        <v>15.4811</v>
      </c>
      <c r="O6652" s="1">
        <v>84.8775</v>
      </c>
    </row>
    <row r="6653">
      <c r="A6653" s="4">
        <v>42084.99853009259</v>
      </c>
      <c r="B6653" s="1">
        <v>9.0</v>
      </c>
      <c r="I6653" s="4">
        <v>42087.29019675926</v>
      </c>
      <c r="J6653" s="1">
        <v>13.0</v>
      </c>
      <c r="L6653" s="1">
        <v>25.6713</v>
      </c>
      <c r="O6653" s="1">
        <v>118.625</v>
      </c>
    </row>
    <row r="6654">
      <c r="A6654" s="4">
        <v>42085.00200231482</v>
      </c>
      <c r="B6654" s="1">
        <v>6.0</v>
      </c>
      <c r="I6654" s="4">
        <v>42087.29366898148</v>
      </c>
      <c r="J6654" s="1">
        <v>7.0</v>
      </c>
      <c r="L6654" s="1">
        <v>26.0658</v>
      </c>
      <c r="O6654" s="1">
        <v>103.706</v>
      </c>
    </row>
    <row r="6655">
      <c r="A6655" s="4">
        <v>42085.005474537036</v>
      </c>
      <c r="B6655" s="1">
        <v>7.0</v>
      </c>
      <c r="I6655" s="4">
        <v>42087.2971412037</v>
      </c>
      <c r="J6655" s="1">
        <v>5.0</v>
      </c>
      <c r="L6655" s="1">
        <v>20.528</v>
      </c>
      <c r="O6655" s="1">
        <v>101.598</v>
      </c>
    </row>
    <row r="6656">
      <c r="A6656" s="4">
        <v>42085.00894675926</v>
      </c>
      <c r="B6656" s="1">
        <v>3.0</v>
      </c>
      <c r="I6656" s="4">
        <v>42087.30061342593</v>
      </c>
      <c r="J6656" s="1">
        <v>16.0</v>
      </c>
      <c r="L6656" s="1">
        <v>11.4495</v>
      </c>
      <c r="O6656" s="1">
        <v>202.267</v>
      </c>
    </row>
    <row r="6657">
      <c r="A6657" s="4">
        <v>42085.01241898148</v>
      </c>
      <c r="B6657" s="1">
        <v>6.0</v>
      </c>
      <c r="I6657" s="4">
        <v>42087.304085648146</v>
      </c>
      <c r="J6657" s="1">
        <v>6.0</v>
      </c>
      <c r="L6657" s="1">
        <v>25.3936</v>
      </c>
      <c r="O6657" s="1">
        <v>181.676</v>
      </c>
    </row>
    <row r="6658">
      <c r="A6658" s="4">
        <v>42085.0158912037</v>
      </c>
      <c r="B6658" s="1">
        <v>6.0</v>
      </c>
      <c r="I6658" s="4">
        <v>42087.30755787037</v>
      </c>
      <c r="J6658" s="1">
        <v>5.0</v>
      </c>
      <c r="L6658" s="1">
        <v>16.3538</v>
      </c>
      <c r="O6658" s="1">
        <v>125.904</v>
      </c>
    </row>
    <row r="6659">
      <c r="A6659" s="4">
        <v>42085.01936342593</v>
      </c>
      <c r="B6659" s="1">
        <v>6.0</v>
      </c>
      <c r="I6659" s="4">
        <v>42087.31103009259</v>
      </c>
      <c r="J6659" s="1">
        <v>7.0</v>
      </c>
      <c r="L6659" s="1">
        <v>12.8742</v>
      </c>
      <c r="O6659" s="1">
        <v>117.931</v>
      </c>
    </row>
    <row r="6660">
      <c r="A6660" s="4">
        <v>42085.022835648146</v>
      </c>
      <c r="B6660" s="1">
        <v>5.0</v>
      </c>
      <c r="I6660" s="4">
        <v>42087.31450231482</v>
      </c>
      <c r="J6660" s="1">
        <v>11.0</v>
      </c>
      <c r="L6660" s="1">
        <v>14.5062</v>
      </c>
      <c r="O6660" s="1">
        <v>124.504</v>
      </c>
    </row>
    <row r="6661">
      <c r="A6661" s="4">
        <v>42085.02630787037</v>
      </c>
      <c r="B6661" s="1">
        <v>9.0</v>
      </c>
      <c r="I6661" s="4">
        <v>42087.317974537036</v>
      </c>
      <c r="J6661" s="1">
        <v>8.0</v>
      </c>
      <c r="L6661" s="1">
        <v>12.7516</v>
      </c>
      <c r="O6661" s="1">
        <v>74.8016</v>
      </c>
    </row>
    <row r="6662">
      <c r="A6662" s="4">
        <v>42085.02978009259</v>
      </c>
      <c r="B6662" s="1">
        <v>6.0</v>
      </c>
      <c r="I6662" s="4">
        <v>42087.32144675926</v>
      </c>
      <c r="J6662" s="1">
        <v>10.0</v>
      </c>
      <c r="L6662" s="1">
        <v>9.71267</v>
      </c>
      <c r="O6662" s="1">
        <v>52.3629</v>
      </c>
    </row>
    <row r="6663">
      <c r="A6663" s="4">
        <v>42085.03325231482</v>
      </c>
      <c r="B6663" s="1">
        <v>4.0</v>
      </c>
      <c r="I6663" s="4">
        <v>42087.32491898148</v>
      </c>
      <c r="J6663" s="1">
        <v>12.0</v>
      </c>
      <c r="L6663" s="1">
        <v>8.06836</v>
      </c>
      <c r="O6663" s="1">
        <v>34.1814</v>
      </c>
    </row>
    <row r="6664">
      <c r="A6664" s="4">
        <v>42085.036724537036</v>
      </c>
      <c r="B6664" s="1">
        <v>8.0</v>
      </c>
      <c r="I6664" s="4">
        <v>42087.3283912037</v>
      </c>
      <c r="J6664" s="1">
        <v>5.0</v>
      </c>
      <c r="L6664" s="1">
        <v>16.8355</v>
      </c>
      <c r="O6664" s="1">
        <v>36.1693</v>
      </c>
    </row>
    <row r="6665">
      <c r="A6665" s="4">
        <v>42085.04019675926</v>
      </c>
      <c r="B6665" s="1">
        <v>8.0</v>
      </c>
      <c r="I6665" s="4">
        <v>42087.33186342593</v>
      </c>
      <c r="J6665" s="1">
        <v>7.0</v>
      </c>
      <c r="L6665" s="1">
        <v>9.22698</v>
      </c>
      <c r="O6665" s="1">
        <v>34.3506</v>
      </c>
    </row>
    <row r="6666">
      <c r="A6666" s="4">
        <v>42085.04366898148</v>
      </c>
      <c r="B6666" s="1">
        <v>8.0</v>
      </c>
      <c r="I6666" s="4">
        <v>42087.335335648146</v>
      </c>
      <c r="J6666" s="1">
        <v>8.0</v>
      </c>
      <c r="L6666" s="1">
        <v>11.7315</v>
      </c>
      <c r="O6666" s="1">
        <v>49.8665</v>
      </c>
    </row>
    <row r="6667">
      <c r="A6667" s="4">
        <v>42085.0471412037</v>
      </c>
      <c r="B6667" s="1">
        <v>15.0</v>
      </c>
      <c r="I6667" s="4">
        <v>42087.33880787037</v>
      </c>
      <c r="J6667" s="1">
        <v>11.0</v>
      </c>
      <c r="L6667" s="1">
        <v>18.0747</v>
      </c>
      <c r="O6667" s="1">
        <v>65.4291</v>
      </c>
    </row>
    <row r="6668">
      <c r="A6668" s="4">
        <v>42085.05061342593</v>
      </c>
      <c r="B6668" s="1">
        <v>17.0</v>
      </c>
      <c r="I6668" s="4">
        <v>42087.34228009259</v>
      </c>
      <c r="J6668" s="1">
        <v>3.0</v>
      </c>
      <c r="L6668" s="1">
        <v>15.6298</v>
      </c>
      <c r="O6668" s="1">
        <v>45.0164</v>
      </c>
    </row>
    <row r="6669">
      <c r="A6669" s="4">
        <v>42085.054085648146</v>
      </c>
      <c r="B6669" s="1">
        <v>11.0</v>
      </c>
      <c r="I6669" s="4">
        <v>42087.34575231482</v>
      </c>
      <c r="J6669" s="1">
        <v>14.0</v>
      </c>
      <c r="L6669" s="1">
        <v>6.81428</v>
      </c>
      <c r="O6669" s="1">
        <v>68.6144</v>
      </c>
    </row>
    <row r="6670">
      <c r="A6670" s="4">
        <v>42085.05755787037</v>
      </c>
      <c r="B6670" s="1">
        <v>12.0</v>
      </c>
      <c r="I6670" s="4">
        <v>42087.349224537036</v>
      </c>
      <c r="J6670" s="1">
        <v>13.0</v>
      </c>
      <c r="L6670" s="1">
        <v>16.3562</v>
      </c>
      <c r="O6670" s="1">
        <v>73.404</v>
      </c>
    </row>
    <row r="6671">
      <c r="A6671" s="4">
        <v>42085.06103009259</v>
      </c>
      <c r="B6671" s="1">
        <v>11.0</v>
      </c>
      <c r="I6671" s="4">
        <v>42087.35269675926</v>
      </c>
      <c r="J6671" s="1">
        <v>12.0</v>
      </c>
      <c r="L6671" s="1">
        <v>22.8378</v>
      </c>
      <c r="O6671" s="1">
        <v>63.0247</v>
      </c>
    </row>
    <row r="6672">
      <c r="A6672" s="4">
        <v>42085.06450231482</v>
      </c>
      <c r="B6672" s="1">
        <v>2.0</v>
      </c>
      <c r="I6672" s="4">
        <v>42087.35616898148</v>
      </c>
      <c r="J6672" s="1">
        <v>13.0</v>
      </c>
      <c r="L6672" s="1">
        <v>21.6182</v>
      </c>
      <c r="O6672" s="1">
        <v>68.8587</v>
      </c>
    </row>
    <row r="6673">
      <c r="A6673" s="4">
        <v>42085.067974537036</v>
      </c>
      <c r="B6673" s="1">
        <v>2.0</v>
      </c>
      <c r="I6673" s="4">
        <v>42087.3596412037</v>
      </c>
      <c r="J6673" s="1">
        <v>6.0</v>
      </c>
      <c r="L6673" s="1">
        <v>25.1469</v>
      </c>
      <c r="O6673" s="1">
        <v>82.3217</v>
      </c>
    </row>
    <row r="6674">
      <c r="A6674" s="4">
        <v>42085.07144675926</v>
      </c>
      <c r="B6674" s="1">
        <v>9.0</v>
      </c>
      <c r="I6674" s="4">
        <v>42087.36311342593</v>
      </c>
      <c r="J6674" s="1">
        <v>7.0</v>
      </c>
      <c r="L6674" s="1">
        <v>14.3975</v>
      </c>
      <c r="O6674" s="1">
        <v>114.897</v>
      </c>
    </row>
    <row r="6675">
      <c r="A6675" s="4">
        <v>42085.07491898148</v>
      </c>
      <c r="B6675" s="1">
        <v>5.0</v>
      </c>
      <c r="I6675" s="4">
        <v>42087.366585648146</v>
      </c>
      <c r="J6675" s="1">
        <v>12.0</v>
      </c>
      <c r="L6675" s="1">
        <v>16.7639</v>
      </c>
      <c r="O6675" s="1">
        <v>111.473</v>
      </c>
    </row>
    <row r="6676">
      <c r="A6676" s="4">
        <v>42085.0783912037</v>
      </c>
      <c r="B6676" s="1">
        <v>13.0</v>
      </c>
      <c r="I6676" s="4">
        <v>42087.37005787037</v>
      </c>
      <c r="J6676" s="1">
        <v>30.0</v>
      </c>
      <c r="L6676" s="1">
        <v>26.4348</v>
      </c>
      <c r="O6676" s="1">
        <v>111.873</v>
      </c>
    </row>
    <row r="6677">
      <c r="A6677" s="4">
        <v>42085.08186342593</v>
      </c>
      <c r="B6677" s="1">
        <v>9.0</v>
      </c>
      <c r="I6677" s="4">
        <v>42087.37353009259</v>
      </c>
      <c r="J6677" s="1">
        <v>14.0</v>
      </c>
      <c r="L6677" s="1">
        <v>46.1098</v>
      </c>
      <c r="O6677" s="1">
        <v>83.1219</v>
      </c>
    </row>
    <row r="6678">
      <c r="A6678" s="4">
        <v>42085.085335648146</v>
      </c>
      <c r="B6678" s="1">
        <v>10.0</v>
      </c>
      <c r="I6678" s="4">
        <v>42087.37700231482</v>
      </c>
      <c r="J6678" s="1">
        <v>13.0</v>
      </c>
      <c r="L6678" s="1">
        <v>26.3068</v>
      </c>
      <c r="O6678" s="1">
        <v>124.33</v>
      </c>
    </row>
    <row r="6679">
      <c r="A6679" s="4">
        <v>42085.08880787037</v>
      </c>
      <c r="B6679" s="1">
        <v>8.0</v>
      </c>
      <c r="I6679" s="4">
        <v>42087.380474537036</v>
      </c>
      <c r="J6679" s="1">
        <v>12.0</v>
      </c>
      <c r="L6679" s="1">
        <v>29.2381</v>
      </c>
      <c r="O6679" s="1">
        <v>163.037</v>
      </c>
    </row>
    <row r="6680">
      <c r="A6680" s="4">
        <v>42085.09228009259</v>
      </c>
      <c r="B6680" s="1">
        <v>5.0</v>
      </c>
      <c r="I6680" s="4">
        <v>42087.38394675926</v>
      </c>
      <c r="J6680" s="1">
        <v>15.0</v>
      </c>
      <c r="L6680" s="1">
        <v>29.2622</v>
      </c>
      <c r="O6680" s="1">
        <v>218.435</v>
      </c>
    </row>
    <row r="6681">
      <c r="A6681" s="4">
        <v>42085.09575231482</v>
      </c>
      <c r="B6681" s="1">
        <v>130.0</v>
      </c>
      <c r="I6681" s="4">
        <v>42087.38741898148</v>
      </c>
      <c r="J6681" s="1">
        <v>13.0</v>
      </c>
      <c r="L6681" s="1">
        <v>31.7295</v>
      </c>
      <c r="O6681" s="1">
        <v>152.195</v>
      </c>
    </row>
    <row r="6682">
      <c r="A6682" s="4">
        <v>42085.099224537036</v>
      </c>
      <c r="B6682" s="1">
        <v>44.0</v>
      </c>
      <c r="I6682" s="4">
        <v>42087.3908912037</v>
      </c>
      <c r="J6682" s="1">
        <v>1.0</v>
      </c>
      <c r="L6682" s="1">
        <v>31.8632</v>
      </c>
      <c r="O6682" s="1">
        <v>180.061</v>
      </c>
    </row>
    <row r="6683">
      <c r="A6683" s="4">
        <v>42085.10269675926</v>
      </c>
      <c r="B6683" s="1">
        <v>28.0</v>
      </c>
      <c r="I6683" s="4">
        <v>42087.39436342593</v>
      </c>
      <c r="J6683" s="1">
        <v>12.0</v>
      </c>
      <c r="L6683" s="1">
        <v>15.5056</v>
      </c>
      <c r="O6683" s="1">
        <v>178.469</v>
      </c>
    </row>
    <row r="6684">
      <c r="A6684" s="4">
        <v>42085.10616898148</v>
      </c>
      <c r="B6684" s="1">
        <v>17.0</v>
      </c>
      <c r="I6684" s="4">
        <v>42087.397835648146</v>
      </c>
      <c r="J6684" s="1">
        <v>10.0</v>
      </c>
      <c r="L6684" s="1">
        <v>20.914</v>
      </c>
      <c r="O6684" s="1">
        <v>185.433</v>
      </c>
    </row>
    <row r="6685">
      <c r="A6685" s="4">
        <v>42085.1096412037</v>
      </c>
      <c r="B6685" s="1">
        <v>12.0</v>
      </c>
      <c r="I6685" s="4">
        <v>42087.40130787037</v>
      </c>
      <c r="J6685" s="1">
        <v>5.0</v>
      </c>
      <c r="L6685" s="1">
        <v>17.9525</v>
      </c>
      <c r="O6685" s="1">
        <v>168.75</v>
      </c>
    </row>
    <row r="6686">
      <c r="A6686" s="4">
        <v>42085.11311342593</v>
      </c>
      <c r="B6686" s="1">
        <v>10.0</v>
      </c>
      <c r="I6686" s="4">
        <v>42087.40478009259</v>
      </c>
      <c r="J6686" s="1">
        <v>6.0</v>
      </c>
      <c r="L6686" s="1">
        <v>17.1098</v>
      </c>
      <c r="O6686" s="1">
        <v>83.7795</v>
      </c>
    </row>
    <row r="6687">
      <c r="A6687" s="4">
        <v>42085.116585648146</v>
      </c>
      <c r="B6687" s="1">
        <v>6.0</v>
      </c>
      <c r="I6687" s="4">
        <v>42087.40825231482</v>
      </c>
      <c r="J6687" s="1">
        <v>6.0</v>
      </c>
      <c r="L6687" s="1">
        <v>14.426</v>
      </c>
      <c r="O6687" s="1">
        <v>113.159</v>
      </c>
    </row>
    <row r="6688">
      <c r="A6688" s="4">
        <v>42085.12005787037</v>
      </c>
      <c r="B6688" s="1">
        <v>14.0</v>
      </c>
      <c r="I6688" s="4">
        <v>42087.411724537036</v>
      </c>
      <c r="J6688" s="1">
        <v>8.0</v>
      </c>
      <c r="L6688" s="1">
        <v>17.658</v>
      </c>
      <c r="O6688" s="1">
        <v>111.649</v>
      </c>
    </row>
    <row r="6689">
      <c r="A6689" s="4">
        <v>42085.12353009259</v>
      </c>
      <c r="B6689" s="1">
        <v>16.0</v>
      </c>
      <c r="I6689" s="4">
        <v>42087.41519675926</v>
      </c>
      <c r="J6689" s="1">
        <v>15.0</v>
      </c>
      <c r="L6689" s="1">
        <v>21.0266</v>
      </c>
      <c r="O6689" s="1">
        <v>119.874</v>
      </c>
    </row>
    <row r="6690">
      <c r="A6690" s="4">
        <v>42085.12700231482</v>
      </c>
      <c r="B6690" s="1">
        <v>8.0</v>
      </c>
      <c r="I6690" s="4">
        <v>42087.41866898148</v>
      </c>
      <c r="J6690" s="1">
        <v>8.0</v>
      </c>
      <c r="L6690" s="1">
        <v>28.761</v>
      </c>
      <c r="O6690" s="1">
        <v>108.622</v>
      </c>
    </row>
    <row r="6691">
      <c r="A6691" s="4">
        <v>42085.130474537036</v>
      </c>
      <c r="B6691" s="1">
        <v>15.0</v>
      </c>
      <c r="I6691" s="4">
        <v>42087.4221412037</v>
      </c>
      <c r="J6691" s="1">
        <v>12.0</v>
      </c>
      <c r="L6691" s="1">
        <v>20.0253</v>
      </c>
      <c r="O6691" s="1">
        <v>110.389</v>
      </c>
    </row>
    <row r="6692">
      <c r="A6692" s="4">
        <v>42085.13394675926</v>
      </c>
      <c r="B6692" s="1">
        <v>9.0</v>
      </c>
      <c r="I6692" s="4">
        <v>42087.42561342593</v>
      </c>
      <c r="J6692" s="1">
        <v>10.0</v>
      </c>
      <c r="L6692" s="1">
        <v>21.4604</v>
      </c>
      <c r="O6692" s="1">
        <v>113.901</v>
      </c>
    </row>
    <row r="6693">
      <c r="A6693" s="4">
        <v>42085.13741898148</v>
      </c>
      <c r="B6693" s="1">
        <v>12.0</v>
      </c>
      <c r="I6693" s="4">
        <v>42087.429085648146</v>
      </c>
      <c r="J6693" s="1">
        <v>11.0</v>
      </c>
      <c r="L6693" s="1">
        <v>22.9117</v>
      </c>
      <c r="O6693" s="1">
        <v>141.952</v>
      </c>
    </row>
    <row r="6694">
      <c r="A6694" s="4">
        <v>42085.1408912037</v>
      </c>
      <c r="B6694" s="1">
        <v>6.0</v>
      </c>
      <c r="I6694" s="4">
        <v>42087.43255787037</v>
      </c>
      <c r="J6694" s="1">
        <v>16.0</v>
      </c>
      <c r="L6694" s="1">
        <v>25.6295</v>
      </c>
      <c r="O6694" s="1">
        <v>99.9354</v>
      </c>
    </row>
    <row r="6695">
      <c r="A6695" s="4">
        <v>42085.14436342593</v>
      </c>
      <c r="B6695" s="1">
        <v>10.0</v>
      </c>
      <c r="I6695" s="4">
        <v>42087.43603009259</v>
      </c>
      <c r="J6695" s="1">
        <v>12.0</v>
      </c>
      <c r="L6695" s="1">
        <v>33.5733</v>
      </c>
      <c r="O6695" s="1">
        <v>122.409</v>
      </c>
    </row>
    <row r="6696">
      <c r="A6696" s="4">
        <v>42085.147835648146</v>
      </c>
      <c r="B6696" s="1">
        <v>9.0</v>
      </c>
      <c r="I6696" s="4">
        <v>42087.43950231482</v>
      </c>
      <c r="J6696" s="1">
        <v>13.0</v>
      </c>
      <c r="L6696" s="1">
        <v>31.4264</v>
      </c>
      <c r="O6696" s="1">
        <v>138.108</v>
      </c>
    </row>
    <row r="6697">
      <c r="A6697" s="4">
        <v>42085.15130787037</v>
      </c>
      <c r="B6697" s="1">
        <v>7.0</v>
      </c>
      <c r="I6697" s="4">
        <v>42087.442974537036</v>
      </c>
      <c r="J6697" s="1">
        <v>14.0</v>
      </c>
      <c r="L6697" s="1">
        <v>29.5807</v>
      </c>
      <c r="O6697" s="1">
        <v>155.671</v>
      </c>
    </row>
    <row r="6698">
      <c r="A6698" s="4">
        <v>42085.15478009259</v>
      </c>
      <c r="B6698" s="1">
        <v>8.0</v>
      </c>
      <c r="I6698" s="4">
        <v>42087.44644675926</v>
      </c>
      <c r="J6698" s="1">
        <v>14.0</v>
      </c>
      <c r="L6698" s="1">
        <v>25.593</v>
      </c>
      <c r="O6698" s="1">
        <v>184.327</v>
      </c>
    </row>
    <row r="6699">
      <c r="A6699" s="4">
        <v>42085.15825231482</v>
      </c>
      <c r="B6699" s="1">
        <v>9.0</v>
      </c>
      <c r="I6699" s="4">
        <v>42087.44991898148</v>
      </c>
      <c r="J6699" s="1">
        <v>10.0</v>
      </c>
      <c r="L6699" s="1">
        <v>27.3907</v>
      </c>
      <c r="O6699" s="1">
        <v>161.025</v>
      </c>
    </row>
    <row r="6700">
      <c r="A6700" s="4">
        <v>42085.161724537036</v>
      </c>
      <c r="B6700" s="1">
        <v>8.0</v>
      </c>
      <c r="I6700" s="4">
        <v>42087.4533912037</v>
      </c>
      <c r="J6700" s="1">
        <v>16.0</v>
      </c>
      <c r="L6700" s="1">
        <v>25.5308</v>
      </c>
      <c r="O6700" s="1">
        <v>141.414</v>
      </c>
    </row>
    <row r="6701">
      <c r="A6701" s="4">
        <v>42085.16519675926</v>
      </c>
      <c r="B6701" s="1">
        <v>8.0</v>
      </c>
      <c r="I6701" s="4">
        <v>42087.45686342593</v>
      </c>
      <c r="J6701" s="1">
        <v>25.0</v>
      </c>
      <c r="L6701" s="1">
        <v>22.7306</v>
      </c>
      <c r="O6701" s="1">
        <v>119.875</v>
      </c>
    </row>
    <row r="6702">
      <c r="A6702" s="4">
        <v>42085.16866898148</v>
      </c>
      <c r="B6702" s="1">
        <v>7.0</v>
      </c>
      <c r="I6702" s="4">
        <v>42087.460335648146</v>
      </c>
      <c r="J6702" s="1">
        <v>9.0</v>
      </c>
      <c r="L6702" s="1">
        <v>32.8056</v>
      </c>
      <c r="O6702" s="1">
        <v>126.5</v>
      </c>
    </row>
    <row r="6703">
      <c r="A6703" s="4">
        <v>42085.1721412037</v>
      </c>
      <c r="B6703" s="1">
        <v>11.0</v>
      </c>
      <c r="I6703" s="4">
        <v>42087.46380787037</v>
      </c>
      <c r="J6703" s="1">
        <v>14.0</v>
      </c>
      <c r="L6703" s="1">
        <v>19.5495</v>
      </c>
      <c r="O6703" s="1">
        <v>106.797</v>
      </c>
    </row>
    <row r="6704">
      <c r="A6704" s="4">
        <v>42085.17561342593</v>
      </c>
      <c r="B6704" s="1">
        <v>3.0</v>
      </c>
      <c r="I6704" s="4">
        <v>42087.46728009259</v>
      </c>
      <c r="J6704" s="1">
        <v>9.0</v>
      </c>
      <c r="L6704" s="1">
        <v>25.1547</v>
      </c>
      <c r="O6704" s="1">
        <v>101.472</v>
      </c>
    </row>
    <row r="6705">
      <c r="A6705" s="4">
        <v>42085.179085648146</v>
      </c>
      <c r="B6705" s="1">
        <v>5.0</v>
      </c>
      <c r="I6705" s="4">
        <v>42087.47075231482</v>
      </c>
      <c r="J6705" s="1">
        <v>19.0</v>
      </c>
      <c r="L6705" s="1">
        <v>24.7166</v>
      </c>
      <c r="O6705" s="1">
        <v>135.901</v>
      </c>
    </row>
    <row r="6706">
      <c r="A6706" s="4">
        <v>42085.18255787037</v>
      </c>
      <c r="B6706" s="1">
        <v>5.0</v>
      </c>
      <c r="I6706" s="4">
        <v>42087.474224537036</v>
      </c>
      <c r="J6706" s="1">
        <v>13.0</v>
      </c>
      <c r="L6706" s="1">
        <v>33.0486</v>
      </c>
      <c r="O6706" s="1">
        <v>102.144</v>
      </c>
    </row>
    <row r="6707">
      <c r="A6707" s="4">
        <v>42085.18603009259</v>
      </c>
      <c r="B6707" s="1">
        <v>4.0</v>
      </c>
      <c r="I6707" s="4">
        <v>42087.47769675926</v>
      </c>
      <c r="J6707" s="1">
        <v>17.0</v>
      </c>
      <c r="L6707" s="1">
        <v>25.211</v>
      </c>
      <c r="O6707" s="1">
        <v>130.077</v>
      </c>
    </row>
    <row r="6708">
      <c r="A6708" s="4">
        <v>42085.18950231482</v>
      </c>
      <c r="B6708" s="1">
        <v>6.0</v>
      </c>
      <c r="I6708" s="4">
        <v>42087.48116898148</v>
      </c>
      <c r="J6708" s="1">
        <v>17.0</v>
      </c>
      <c r="L6708" s="1">
        <v>28.5489</v>
      </c>
      <c r="O6708" s="1">
        <v>110.983</v>
      </c>
    </row>
    <row r="6709">
      <c r="A6709" s="4">
        <v>42085.192974537036</v>
      </c>
      <c r="B6709" s="1">
        <v>8.0</v>
      </c>
      <c r="I6709" s="4">
        <v>42087.4846412037</v>
      </c>
      <c r="J6709" s="1">
        <v>28.0</v>
      </c>
      <c r="L6709" s="1">
        <v>31.079</v>
      </c>
      <c r="O6709" s="1">
        <v>199.636</v>
      </c>
    </row>
    <row r="6710">
      <c r="A6710" s="4">
        <v>42085.19644675926</v>
      </c>
      <c r="B6710" s="1">
        <v>6.0</v>
      </c>
      <c r="I6710" s="4">
        <v>42087.48811342593</v>
      </c>
      <c r="J6710" s="1">
        <v>30.0</v>
      </c>
      <c r="L6710" s="1">
        <v>37.1039</v>
      </c>
      <c r="O6710" s="1">
        <v>84.8078</v>
      </c>
    </row>
    <row r="6711">
      <c r="A6711" s="4">
        <v>42085.19991898148</v>
      </c>
      <c r="B6711" s="1">
        <v>6.0</v>
      </c>
      <c r="I6711" s="4">
        <v>42087.491585648146</v>
      </c>
      <c r="J6711" s="1">
        <v>31.0</v>
      </c>
      <c r="L6711" s="1">
        <v>46.9455</v>
      </c>
      <c r="O6711" s="1">
        <v>74.641</v>
      </c>
    </row>
    <row r="6712">
      <c r="A6712" s="4">
        <v>42085.2033912037</v>
      </c>
      <c r="B6712" s="1">
        <v>7.0</v>
      </c>
      <c r="I6712" s="4">
        <v>42087.49505787037</v>
      </c>
      <c r="J6712" s="1">
        <v>16.0</v>
      </c>
      <c r="L6712" s="1">
        <v>46.3291</v>
      </c>
      <c r="O6712" s="1">
        <v>87.5922</v>
      </c>
    </row>
    <row r="6713">
      <c r="A6713" s="4">
        <v>42085.20686342593</v>
      </c>
      <c r="B6713" s="1">
        <v>4.0</v>
      </c>
      <c r="I6713" s="4">
        <v>42087.49853009259</v>
      </c>
      <c r="J6713" s="1">
        <v>32.0</v>
      </c>
      <c r="L6713" s="1">
        <v>37.3764</v>
      </c>
      <c r="O6713" s="1">
        <v>182.708</v>
      </c>
    </row>
    <row r="6714">
      <c r="A6714" s="4">
        <v>42085.210335648146</v>
      </c>
      <c r="B6714" s="1">
        <v>11.0</v>
      </c>
      <c r="I6714" s="4">
        <v>42087.50200231482</v>
      </c>
      <c r="J6714" s="1">
        <v>14.0</v>
      </c>
      <c r="L6714" s="1">
        <v>48.6267</v>
      </c>
      <c r="O6714" s="1">
        <v>200.149</v>
      </c>
    </row>
    <row r="6715">
      <c r="A6715" s="4">
        <v>42085.21380787037</v>
      </c>
      <c r="B6715" s="1">
        <v>2.0</v>
      </c>
      <c r="I6715" s="4">
        <v>42087.505474537036</v>
      </c>
      <c r="J6715" s="1">
        <v>12.0</v>
      </c>
      <c r="L6715" s="1">
        <v>34.0666</v>
      </c>
      <c r="O6715" s="1">
        <v>228.766</v>
      </c>
    </row>
    <row r="6716">
      <c r="A6716" s="4">
        <v>42085.21728009259</v>
      </c>
      <c r="B6716" s="1">
        <v>0.0</v>
      </c>
      <c r="I6716" s="4">
        <v>42087.50894675926</v>
      </c>
      <c r="J6716" s="1">
        <v>17.0</v>
      </c>
      <c r="L6716" s="1">
        <v>26.9881</v>
      </c>
      <c r="O6716" s="1">
        <v>202.587</v>
      </c>
    </row>
    <row r="6717">
      <c r="A6717" s="4">
        <v>42085.22075231482</v>
      </c>
      <c r="B6717" s="1">
        <v>0.0</v>
      </c>
      <c r="I6717" s="4">
        <v>42087.51241898148</v>
      </c>
      <c r="J6717" s="1">
        <v>16.0</v>
      </c>
      <c r="L6717" s="1">
        <v>39.4997</v>
      </c>
      <c r="O6717" s="1">
        <v>250.486</v>
      </c>
    </row>
    <row r="6718">
      <c r="A6718" s="4">
        <v>42085.224224537036</v>
      </c>
      <c r="B6718" s="1">
        <v>10.0</v>
      </c>
      <c r="I6718" s="4">
        <v>42087.5158912037</v>
      </c>
      <c r="J6718" s="1">
        <v>9.0</v>
      </c>
      <c r="L6718" s="1">
        <v>34.0994</v>
      </c>
      <c r="O6718" s="1">
        <v>190.33</v>
      </c>
    </row>
    <row r="6719">
      <c r="A6719" s="4">
        <v>42085.22769675926</v>
      </c>
      <c r="B6719" s="1">
        <v>2.0</v>
      </c>
      <c r="I6719" s="4">
        <v>42087.51936342593</v>
      </c>
      <c r="J6719" s="1">
        <v>17.0</v>
      </c>
      <c r="L6719" s="1">
        <v>26.2801</v>
      </c>
      <c r="O6719" s="1">
        <v>169.931</v>
      </c>
    </row>
    <row r="6720">
      <c r="A6720" s="4">
        <v>42085.23116898148</v>
      </c>
      <c r="B6720" s="1">
        <v>4.0</v>
      </c>
      <c r="I6720" s="4">
        <v>42087.522835648146</v>
      </c>
      <c r="J6720" s="1">
        <v>17.0</v>
      </c>
      <c r="L6720" s="1">
        <v>28.8815</v>
      </c>
      <c r="O6720" s="1">
        <v>199.739</v>
      </c>
    </row>
    <row r="6721">
      <c r="A6721" s="4">
        <v>42085.2346412037</v>
      </c>
      <c r="B6721" s="1">
        <v>5.0</v>
      </c>
      <c r="I6721" s="4">
        <v>42087.52630787037</v>
      </c>
      <c r="J6721" s="1">
        <v>22.0</v>
      </c>
      <c r="L6721" s="1">
        <v>25.779</v>
      </c>
      <c r="O6721" s="1">
        <v>155.78</v>
      </c>
    </row>
    <row r="6722">
      <c r="A6722" s="4">
        <v>42085.23811342593</v>
      </c>
      <c r="B6722" s="1">
        <v>7.0</v>
      </c>
      <c r="I6722" s="4">
        <v>42087.52978009259</v>
      </c>
      <c r="J6722" s="1">
        <v>29.0</v>
      </c>
      <c r="L6722" s="1">
        <v>26.1276</v>
      </c>
      <c r="O6722" s="1">
        <v>83.1952</v>
      </c>
    </row>
    <row r="6723">
      <c r="A6723" s="4">
        <v>42085.241585648146</v>
      </c>
      <c r="B6723" s="1">
        <v>5.0</v>
      </c>
      <c r="I6723" s="4">
        <v>42087.53325231482</v>
      </c>
      <c r="J6723" s="1">
        <v>21.0</v>
      </c>
      <c r="L6723" s="1">
        <v>36.6605</v>
      </c>
      <c r="O6723" s="1">
        <v>80.2683</v>
      </c>
    </row>
    <row r="6724">
      <c r="A6724" s="4">
        <v>42085.24505787037</v>
      </c>
      <c r="B6724" s="1">
        <v>3.0</v>
      </c>
      <c r="I6724" s="4">
        <v>42087.536724537036</v>
      </c>
      <c r="J6724" s="1">
        <v>18.0</v>
      </c>
      <c r="L6724" s="1">
        <v>32.923</v>
      </c>
      <c r="O6724" s="1">
        <v>69.9772</v>
      </c>
    </row>
    <row r="6725">
      <c r="A6725" s="4">
        <v>42085.24853009259</v>
      </c>
      <c r="B6725" s="1">
        <v>9.0</v>
      </c>
      <c r="I6725" s="4">
        <v>42087.54019675926</v>
      </c>
      <c r="J6725" s="1">
        <v>24.0</v>
      </c>
      <c r="L6725" s="1">
        <v>26.0819</v>
      </c>
      <c r="O6725" s="1">
        <v>104.72</v>
      </c>
    </row>
    <row r="6726">
      <c r="A6726" s="4">
        <v>42085.25200231482</v>
      </c>
      <c r="B6726" s="1">
        <v>1.0</v>
      </c>
      <c r="I6726" s="4">
        <v>42087.54366898148</v>
      </c>
      <c r="J6726" s="1">
        <v>31.0</v>
      </c>
      <c r="L6726" s="1">
        <v>33.1396</v>
      </c>
      <c r="O6726" s="1">
        <v>116.455</v>
      </c>
    </row>
    <row r="6727">
      <c r="A6727" s="4">
        <v>42085.255474537036</v>
      </c>
      <c r="B6727" s="1">
        <v>1.0</v>
      </c>
      <c r="I6727" s="4">
        <v>42087.5471412037</v>
      </c>
      <c r="J6727" s="1">
        <v>15.0</v>
      </c>
      <c r="L6727" s="1">
        <v>43.861</v>
      </c>
      <c r="O6727" s="1">
        <v>99.0781</v>
      </c>
    </row>
    <row r="6728">
      <c r="A6728" s="4">
        <v>42085.25894675926</v>
      </c>
      <c r="B6728" s="1">
        <v>5.0</v>
      </c>
      <c r="I6728" s="4">
        <v>42087.55061342593</v>
      </c>
      <c r="J6728" s="1">
        <v>23.0</v>
      </c>
      <c r="L6728" s="1">
        <v>31.9747</v>
      </c>
      <c r="O6728" s="1">
        <v>81.4433</v>
      </c>
    </row>
    <row r="6729">
      <c r="A6729" s="4">
        <v>42085.26241898148</v>
      </c>
      <c r="B6729" s="1">
        <v>7.0</v>
      </c>
      <c r="I6729" s="4">
        <v>42087.554085648146</v>
      </c>
      <c r="J6729" s="1">
        <v>25.0</v>
      </c>
      <c r="L6729" s="1">
        <v>34.5517</v>
      </c>
      <c r="O6729" s="1">
        <v>122.642</v>
      </c>
    </row>
    <row r="6730">
      <c r="A6730" s="4">
        <v>42085.2658912037</v>
      </c>
      <c r="B6730" s="1">
        <v>6.0</v>
      </c>
      <c r="I6730" s="4">
        <v>42087.55755787037</v>
      </c>
      <c r="J6730" s="1">
        <v>23.0</v>
      </c>
      <c r="L6730" s="1">
        <v>32.602</v>
      </c>
      <c r="O6730" s="1">
        <v>171.073</v>
      </c>
    </row>
    <row r="6731">
      <c r="A6731" s="4">
        <v>42085.26936342593</v>
      </c>
      <c r="B6731" s="1">
        <v>6.0</v>
      </c>
      <c r="I6731" s="4">
        <v>42087.56103009259</v>
      </c>
      <c r="J6731" s="1">
        <v>24.0</v>
      </c>
      <c r="L6731" s="1">
        <v>25.787</v>
      </c>
      <c r="O6731" s="1">
        <v>85.5446</v>
      </c>
    </row>
    <row r="6732">
      <c r="A6732" s="4">
        <v>42085.272835648146</v>
      </c>
      <c r="B6732" s="1">
        <v>6.0</v>
      </c>
      <c r="I6732" s="4">
        <v>42087.56450231482</v>
      </c>
      <c r="J6732" s="1">
        <v>19.0</v>
      </c>
      <c r="L6732" s="1">
        <v>26.0849</v>
      </c>
      <c r="O6732" s="1">
        <v>77.6714</v>
      </c>
    </row>
    <row r="6733">
      <c r="A6733" s="4">
        <v>42085.27630787037</v>
      </c>
      <c r="B6733" s="1">
        <v>7.0</v>
      </c>
      <c r="I6733" s="4">
        <v>42087.567974537036</v>
      </c>
      <c r="J6733" s="1">
        <v>11.0</v>
      </c>
      <c r="L6733" s="1">
        <v>26.9021</v>
      </c>
      <c r="O6733" s="1">
        <v>73.8407</v>
      </c>
    </row>
    <row r="6734">
      <c r="A6734" s="4">
        <v>42085.27978009259</v>
      </c>
      <c r="B6734" s="1">
        <v>8.0</v>
      </c>
      <c r="I6734" s="4">
        <v>42087.57144675926</v>
      </c>
      <c r="J6734" s="1">
        <v>24.0</v>
      </c>
      <c r="L6734" s="1">
        <v>16.9112</v>
      </c>
      <c r="O6734" s="1">
        <v>57.9325</v>
      </c>
    </row>
    <row r="6735">
      <c r="A6735" s="4">
        <v>42085.28325231482</v>
      </c>
      <c r="B6735" s="1">
        <v>11.0</v>
      </c>
      <c r="I6735" s="4">
        <v>42087.57491898148</v>
      </c>
      <c r="J6735" s="1">
        <v>42.0</v>
      </c>
      <c r="L6735" s="1">
        <v>21.8556</v>
      </c>
      <c r="O6735" s="1">
        <v>77.5423</v>
      </c>
    </row>
    <row r="6736">
      <c r="A6736" s="4">
        <v>42085.286724537036</v>
      </c>
      <c r="B6736" s="1">
        <v>3.0</v>
      </c>
      <c r="I6736" s="4">
        <v>42087.5783912037</v>
      </c>
      <c r="J6736" s="1">
        <v>50.0</v>
      </c>
      <c r="L6736" s="1">
        <v>42.0269</v>
      </c>
      <c r="O6736" s="1">
        <v>77.6158</v>
      </c>
    </row>
    <row r="6737">
      <c r="A6737" s="4">
        <v>42085.29019675926</v>
      </c>
      <c r="B6737" s="1">
        <v>4.0</v>
      </c>
      <c r="I6737" s="4">
        <v>42087.58186342593</v>
      </c>
      <c r="J6737" s="1">
        <v>53.0</v>
      </c>
      <c r="L6737" s="1">
        <v>45.3946</v>
      </c>
      <c r="O6737" s="1">
        <v>55.0307</v>
      </c>
    </row>
    <row r="6738">
      <c r="A6738" s="4">
        <v>42085.29366898148</v>
      </c>
      <c r="B6738" s="1">
        <v>3.0</v>
      </c>
      <c r="I6738" s="4">
        <v>42087.585335648146</v>
      </c>
      <c r="J6738" s="1">
        <v>50.0</v>
      </c>
      <c r="L6738" s="1">
        <v>51.2993</v>
      </c>
      <c r="O6738" s="1">
        <v>29.3468</v>
      </c>
    </row>
    <row r="6739">
      <c r="A6739" s="4">
        <v>42085.2971412037</v>
      </c>
      <c r="B6739" s="1">
        <v>5.0</v>
      </c>
      <c r="I6739" s="4">
        <v>42087.58880787037</v>
      </c>
      <c r="J6739" s="1">
        <v>26.0</v>
      </c>
      <c r="L6739" s="1">
        <v>54.0898</v>
      </c>
      <c r="O6739" s="1">
        <v>54.3467</v>
      </c>
    </row>
    <row r="6740">
      <c r="A6740" s="4">
        <v>42085.30061342593</v>
      </c>
      <c r="B6740" s="1">
        <v>7.0</v>
      </c>
      <c r="I6740" s="4">
        <v>42087.59228009259</v>
      </c>
      <c r="J6740" s="1">
        <v>31.0</v>
      </c>
      <c r="L6740" s="1">
        <v>42.6814</v>
      </c>
      <c r="O6740" s="1">
        <v>87.1435</v>
      </c>
    </row>
    <row r="6741">
      <c r="A6741" s="4">
        <v>42085.304085648146</v>
      </c>
      <c r="B6741" s="1">
        <v>5.0</v>
      </c>
      <c r="I6741" s="4">
        <v>42087.59575231482</v>
      </c>
      <c r="J6741" s="1">
        <v>42.0</v>
      </c>
      <c r="L6741" s="1">
        <v>45.7649</v>
      </c>
      <c r="O6741" s="1">
        <v>100.027</v>
      </c>
    </row>
    <row r="6742">
      <c r="A6742" s="4">
        <v>42085.30755787037</v>
      </c>
      <c r="B6742" s="1">
        <v>6.0</v>
      </c>
      <c r="I6742" s="4">
        <v>42087.599224537036</v>
      </c>
      <c r="J6742" s="1">
        <v>27.0</v>
      </c>
      <c r="L6742" s="1">
        <v>53.6194</v>
      </c>
      <c r="O6742" s="1">
        <v>156.368</v>
      </c>
    </row>
    <row r="6743">
      <c r="A6743" s="4">
        <v>42085.31103009259</v>
      </c>
      <c r="B6743" s="1">
        <v>5.0</v>
      </c>
      <c r="I6743" s="4">
        <v>42087.60269675926</v>
      </c>
      <c r="J6743" s="1">
        <v>32.0</v>
      </c>
      <c r="L6743" s="1">
        <v>38.5319</v>
      </c>
      <c r="O6743" s="1">
        <v>137.92</v>
      </c>
    </row>
    <row r="6744">
      <c r="A6744" s="4">
        <v>42085.31450231482</v>
      </c>
      <c r="B6744" s="1">
        <v>1.0</v>
      </c>
      <c r="I6744" s="4">
        <v>42087.60616898148</v>
      </c>
      <c r="J6744" s="1">
        <v>28.0</v>
      </c>
      <c r="L6744" s="1">
        <v>37.2351</v>
      </c>
      <c r="O6744" s="1">
        <v>119.603</v>
      </c>
    </row>
    <row r="6745">
      <c r="A6745" s="4">
        <v>42085.317974537036</v>
      </c>
      <c r="B6745" s="1">
        <v>3.0</v>
      </c>
      <c r="I6745" s="4">
        <v>42087.6096412037</v>
      </c>
      <c r="J6745" s="1">
        <v>29.0</v>
      </c>
      <c r="L6745" s="1">
        <v>31.0769</v>
      </c>
      <c r="O6745" s="1">
        <v>153.276</v>
      </c>
    </row>
    <row r="6746">
      <c r="A6746" s="4">
        <v>42085.32144675926</v>
      </c>
      <c r="B6746" s="1">
        <v>6.0</v>
      </c>
      <c r="I6746" s="4">
        <v>42087.61311342593</v>
      </c>
      <c r="J6746" s="1">
        <v>30.0</v>
      </c>
      <c r="L6746" s="1">
        <v>32.5012</v>
      </c>
      <c r="O6746" s="1">
        <v>69.4852</v>
      </c>
    </row>
    <row r="6747">
      <c r="A6747" s="4">
        <v>42085.32491898148</v>
      </c>
      <c r="B6747" s="1">
        <v>4.0</v>
      </c>
      <c r="I6747" s="4">
        <v>42087.616585648146</v>
      </c>
      <c r="J6747" s="1">
        <v>23.0</v>
      </c>
      <c r="L6747" s="1">
        <v>31.1826</v>
      </c>
      <c r="O6747" s="1">
        <v>57.8986</v>
      </c>
    </row>
    <row r="6748">
      <c r="A6748" s="4">
        <v>42085.3283912037</v>
      </c>
      <c r="B6748" s="1">
        <v>6.0</v>
      </c>
      <c r="I6748" s="4">
        <v>42087.62005787037</v>
      </c>
      <c r="J6748" s="1">
        <v>25.0</v>
      </c>
      <c r="L6748" s="1">
        <v>31.1876</v>
      </c>
      <c r="O6748" s="1">
        <v>38.364</v>
      </c>
    </row>
    <row r="6749">
      <c r="A6749" s="4">
        <v>42085.33186342593</v>
      </c>
      <c r="B6749" s="1">
        <v>7.0</v>
      </c>
      <c r="I6749" s="4">
        <v>42087.62353009259</v>
      </c>
      <c r="J6749" s="1">
        <v>36.0</v>
      </c>
      <c r="L6749" s="1">
        <v>29.4406</v>
      </c>
      <c r="O6749" s="1">
        <v>60.4332</v>
      </c>
    </row>
    <row r="6750">
      <c r="A6750" s="4">
        <v>42085.335335648146</v>
      </c>
      <c r="B6750" s="1">
        <v>1.0</v>
      </c>
      <c r="I6750" s="4">
        <v>42087.62700231482</v>
      </c>
      <c r="J6750" s="1">
        <v>37.0</v>
      </c>
      <c r="L6750" s="1">
        <v>29.1892</v>
      </c>
      <c r="O6750" s="1">
        <v>72.7959</v>
      </c>
    </row>
    <row r="6751">
      <c r="A6751" s="4">
        <v>42085.33880787037</v>
      </c>
      <c r="B6751" s="1">
        <v>6.0</v>
      </c>
      <c r="I6751" s="4">
        <v>42087.630474537036</v>
      </c>
      <c r="J6751" s="1">
        <v>38.0</v>
      </c>
      <c r="L6751" s="1">
        <v>30.7346</v>
      </c>
      <c r="O6751" s="1">
        <v>67.3156</v>
      </c>
    </row>
    <row r="6752">
      <c r="A6752" s="4">
        <v>42085.34228009259</v>
      </c>
      <c r="B6752" s="1">
        <v>10.0</v>
      </c>
      <c r="I6752" s="4">
        <v>42087.63394675926</v>
      </c>
      <c r="J6752" s="1">
        <v>28.0</v>
      </c>
      <c r="L6752" s="1">
        <v>34.5062</v>
      </c>
      <c r="O6752" s="1">
        <v>89.6265</v>
      </c>
    </row>
    <row r="6753">
      <c r="A6753" s="4">
        <v>42085.34575231482</v>
      </c>
      <c r="B6753" s="1">
        <v>10.0</v>
      </c>
      <c r="I6753" s="4">
        <v>42087.63741898148</v>
      </c>
      <c r="J6753" s="1">
        <v>28.0</v>
      </c>
      <c r="L6753" s="1">
        <v>34.726</v>
      </c>
      <c r="O6753" s="1">
        <v>72.7777</v>
      </c>
    </row>
    <row r="6754">
      <c r="A6754" s="4">
        <v>42085.349224537036</v>
      </c>
      <c r="B6754" s="1">
        <v>5.0</v>
      </c>
      <c r="I6754" s="4">
        <v>42087.6408912037</v>
      </c>
      <c r="J6754" s="1">
        <v>19.0</v>
      </c>
      <c r="L6754" s="1">
        <v>34.5662</v>
      </c>
      <c r="O6754" s="1">
        <v>77.5983</v>
      </c>
    </row>
    <row r="6755">
      <c r="A6755" s="4">
        <v>42085.35269675926</v>
      </c>
      <c r="B6755" s="1">
        <v>7.0</v>
      </c>
      <c r="I6755" s="4">
        <v>42087.64436342593</v>
      </c>
      <c r="J6755" s="1">
        <v>31.0</v>
      </c>
      <c r="L6755" s="1">
        <v>29.0434</v>
      </c>
      <c r="O6755" s="1">
        <v>90.6168</v>
      </c>
    </row>
    <row r="6756">
      <c r="A6756" s="4">
        <v>42085.35616898148</v>
      </c>
      <c r="B6756" s="1">
        <v>14.0</v>
      </c>
      <c r="I6756" s="4">
        <v>42087.647835648146</v>
      </c>
      <c r="J6756" s="1">
        <v>26.0</v>
      </c>
      <c r="L6756" s="1">
        <v>28.5947</v>
      </c>
      <c r="O6756" s="1">
        <v>80.1104</v>
      </c>
    </row>
    <row r="6757">
      <c r="A6757" s="4">
        <v>42085.3596412037</v>
      </c>
      <c r="B6757" s="1">
        <v>16.0</v>
      </c>
      <c r="I6757" s="4">
        <v>42087.65130787037</v>
      </c>
      <c r="J6757" s="1">
        <v>17.0</v>
      </c>
      <c r="L6757" s="1">
        <v>27.5993</v>
      </c>
      <c r="O6757" s="1">
        <v>83.9232</v>
      </c>
    </row>
    <row r="6758">
      <c r="A6758" s="4">
        <v>42085.36311342593</v>
      </c>
      <c r="B6758" s="1">
        <v>17.0</v>
      </c>
      <c r="I6758" s="4">
        <v>42087.65478009259</v>
      </c>
      <c r="J6758" s="1">
        <v>19.0</v>
      </c>
      <c r="L6758" s="1">
        <v>19.506</v>
      </c>
      <c r="O6758" s="1">
        <v>29.7205</v>
      </c>
    </row>
    <row r="6759">
      <c r="A6759" s="4">
        <v>42085.366585648146</v>
      </c>
      <c r="B6759" s="1">
        <v>17.0</v>
      </c>
      <c r="I6759" s="4">
        <v>42087.65825231482</v>
      </c>
      <c r="J6759" s="1">
        <v>31.0</v>
      </c>
      <c r="L6759" s="1">
        <v>16.9205</v>
      </c>
      <c r="O6759" s="1">
        <v>41.0335</v>
      </c>
    </row>
    <row r="6760">
      <c r="A6760" s="4">
        <v>42085.37005787037</v>
      </c>
      <c r="B6760" s="1">
        <v>13.0</v>
      </c>
      <c r="I6760" s="4">
        <v>42087.661724537036</v>
      </c>
      <c r="J6760" s="1">
        <v>35.0</v>
      </c>
      <c r="L6760" s="1">
        <v>19.6291</v>
      </c>
      <c r="O6760" s="1">
        <v>62.444</v>
      </c>
    </row>
    <row r="6761">
      <c r="A6761" s="4">
        <v>42085.37353009259</v>
      </c>
      <c r="B6761" s="1">
        <v>10.0</v>
      </c>
      <c r="I6761" s="4">
        <v>42087.66519675926</v>
      </c>
      <c r="J6761" s="1">
        <v>24.0</v>
      </c>
      <c r="L6761" s="1">
        <v>21.0646</v>
      </c>
      <c r="O6761" s="1">
        <v>76.5624</v>
      </c>
    </row>
    <row r="6762">
      <c r="A6762" s="4">
        <v>42085.37700231482</v>
      </c>
      <c r="B6762" s="1">
        <v>8.0</v>
      </c>
      <c r="I6762" s="4">
        <v>42087.66866898148</v>
      </c>
      <c r="J6762" s="1">
        <v>32.0</v>
      </c>
      <c r="L6762" s="1">
        <v>17.2394</v>
      </c>
      <c r="O6762" s="1">
        <v>117.801</v>
      </c>
    </row>
    <row r="6763">
      <c r="A6763" s="4">
        <v>42085.380474537036</v>
      </c>
      <c r="B6763" s="1">
        <v>12.0</v>
      </c>
      <c r="I6763" s="4">
        <v>42087.6721412037</v>
      </c>
      <c r="J6763" s="1">
        <v>94.0</v>
      </c>
      <c r="L6763" s="1">
        <v>23.625</v>
      </c>
      <c r="O6763" s="1">
        <v>170.186</v>
      </c>
    </row>
    <row r="6764">
      <c r="A6764" s="4">
        <v>42085.38394675926</v>
      </c>
      <c r="B6764" s="1">
        <v>5.0</v>
      </c>
      <c r="I6764" s="4">
        <v>42087.67561342593</v>
      </c>
      <c r="J6764" s="1">
        <v>34.0</v>
      </c>
      <c r="L6764" s="1">
        <v>48.5027</v>
      </c>
      <c r="O6764" s="1">
        <v>172.341</v>
      </c>
    </row>
    <row r="6765">
      <c r="A6765" s="4">
        <v>42085.38741898148</v>
      </c>
      <c r="B6765" s="1">
        <v>4.0</v>
      </c>
      <c r="I6765" s="4">
        <v>42087.679085648146</v>
      </c>
      <c r="J6765" s="1">
        <v>24.0</v>
      </c>
      <c r="L6765" s="1">
        <v>27.0009</v>
      </c>
      <c r="O6765" s="1">
        <v>220.794</v>
      </c>
    </row>
    <row r="6766">
      <c r="A6766" s="4">
        <v>42085.3908912037</v>
      </c>
      <c r="B6766" s="1">
        <v>2.0</v>
      </c>
      <c r="I6766" s="4">
        <v>42087.68255787037</v>
      </c>
      <c r="J6766" s="1">
        <v>26.0</v>
      </c>
      <c r="L6766" s="1">
        <v>25.1251</v>
      </c>
      <c r="O6766" s="1">
        <v>247.987</v>
      </c>
    </row>
    <row r="6767">
      <c r="A6767" s="4">
        <v>42085.39436342593</v>
      </c>
      <c r="B6767" s="1">
        <v>10.0</v>
      </c>
      <c r="I6767" s="4">
        <v>42087.68603009259</v>
      </c>
      <c r="J6767" s="1">
        <v>17.0</v>
      </c>
      <c r="L6767" s="1">
        <v>27.7955</v>
      </c>
      <c r="O6767" s="1">
        <v>79.5587</v>
      </c>
    </row>
    <row r="6768">
      <c r="A6768" s="4">
        <v>42085.397835648146</v>
      </c>
      <c r="B6768" s="1">
        <v>7.0</v>
      </c>
      <c r="I6768" s="4">
        <v>42087.68950231482</v>
      </c>
      <c r="J6768" s="1">
        <v>34.0</v>
      </c>
      <c r="L6768" s="1">
        <v>23.8039</v>
      </c>
      <c r="O6768" s="1">
        <v>47.6942</v>
      </c>
    </row>
    <row r="6769">
      <c r="A6769" s="4">
        <v>42085.40130787037</v>
      </c>
      <c r="B6769" s="1">
        <v>12.0</v>
      </c>
      <c r="I6769" s="4">
        <v>42087.692974537036</v>
      </c>
      <c r="J6769" s="1">
        <v>32.0</v>
      </c>
      <c r="L6769" s="1">
        <v>27.4032</v>
      </c>
      <c r="O6769" s="1">
        <v>49.7586</v>
      </c>
    </row>
    <row r="6770">
      <c r="A6770" s="4">
        <v>42085.40478009259</v>
      </c>
      <c r="B6770" s="1">
        <v>10.0</v>
      </c>
      <c r="I6770" s="4">
        <v>42087.69644675926</v>
      </c>
      <c r="J6770" s="1">
        <v>28.0</v>
      </c>
      <c r="L6770" s="1">
        <v>27.3488</v>
      </c>
      <c r="O6770" s="1">
        <v>65.8286</v>
      </c>
    </row>
    <row r="6771">
      <c r="A6771" s="4">
        <v>42085.40825231482</v>
      </c>
      <c r="B6771" s="1">
        <v>6.0</v>
      </c>
      <c r="I6771" s="4">
        <v>42087.69991898148</v>
      </c>
      <c r="J6771" s="1">
        <v>30.0</v>
      </c>
      <c r="L6771" s="1">
        <v>23.7625</v>
      </c>
      <c r="O6771" s="1">
        <v>62.1146</v>
      </c>
    </row>
    <row r="6772">
      <c r="A6772" s="4">
        <v>42085.411724537036</v>
      </c>
      <c r="B6772" s="1">
        <v>8.0</v>
      </c>
      <c r="I6772" s="4">
        <v>42087.7033912037</v>
      </c>
      <c r="J6772" s="1">
        <v>20.0</v>
      </c>
      <c r="L6772" s="1">
        <v>20.534</v>
      </c>
      <c r="O6772" s="1">
        <v>33.3499</v>
      </c>
    </row>
    <row r="6773">
      <c r="A6773" s="4">
        <v>42085.41519675926</v>
      </c>
      <c r="B6773" s="1">
        <v>6.0</v>
      </c>
      <c r="I6773" s="4">
        <v>42087.70686342593</v>
      </c>
      <c r="J6773" s="1">
        <v>44.0</v>
      </c>
      <c r="L6773" s="1">
        <v>20.3527</v>
      </c>
      <c r="O6773" s="1">
        <v>46.0326</v>
      </c>
    </row>
    <row r="6774">
      <c r="A6774" s="4">
        <v>42085.41866898148</v>
      </c>
      <c r="B6774" s="1">
        <v>8.0</v>
      </c>
      <c r="I6774" s="4">
        <v>42087.710335648146</v>
      </c>
      <c r="J6774" s="1">
        <v>22.0</v>
      </c>
      <c r="L6774" s="1">
        <v>28.6431</v>
      </c>
      <c r="O6774" s="1">
        <v>71.7384</v>
      </c>
    </row>
    <row r="6775">
      <c r="A6775" s="4">
        <v>42085.4221412037</v>
      </c>
      <c r="B6775" s="1">
        <v>4.0</v>
      </c>
      <c r="I6775" s="4">
        <v>42087.71380787037</v>
      </c>
      <c r="J6775" s="1">
        <v>21.0</v>
      </c>
      <c r="L6775" s="1">
        <v>16.6121</v>
      </c>
      <c r="O6775" s="1">
        <v>65.3151</v>
      </c>
    </row>
    <row r="6776">
      <c r="A6776" s="4">
        <v>42085.42561342593</v>
      </c>
      <c r="B6776" s="1">
        <v>5.0</v>
      </c>
      <c r="I6776" s="4">
        <v>42087.71728009259</v>
      </c>
      <c r="J6776" s="1">
        <v>31.0</v>
      </c>
      <c r="L6776" s="1">
        <v>17.7082</v>
      </c>
      <c r="O6776" s="1">
        <v>99.23</v>
      </c>
    </row>
    <row r="6777">
      <c r="A6777" s="4">
        <v>42085.429085648146</v>
      </c>
      <c r="B6777" s="1">
        <v>9.0</v>
      </c>
      <c r="I6777" s="4">
        <v>42087.72075231482</v>
      </c>
      <c r="J6777" s="1">
        <v>25.0</v>
      </c>
      <c r="L6777" s="1">
        <v>25.3895</v>
      </c>
      <c r="O6777" s="1">
        <v>72.2531</v>
      </c>
    </row>
    <row r="6778">
      <c r="A6778" s="4">
        <v>42085.43255787037</v>
      </c>
      <c r="B6778" s="1">
        <v>10.0</v>
      </c>
      <c r="I6778" s="4">
        <v>42087.724224537036</v>
      </c>
      <c r="J6778" s="1">
        <v>28.0</v>
      </c>
      <c r="L6778" s="1">
        <v>23.2754</v>
      </c>
      <c r="O6778" s="1">
        <v>57.4417</v>
      </c>
    </row>
    <row r="6779">
      <c r="A6779" s="4">
        <v>42085.43603009259</v>
      </c>
      <c r="B6779" s="1">
        <v>8.0</v>
      </c>
      <c r="I6779" s="4">
        <v>42087.72769675926</v>
      </c>
      <c r="J6779" s="1">
        <v>28.0</v>
      </c>
      <c r="L6779" s="1">
        <v>29.9785</v>
      </c>
      <c r="O6779" s="1">
        <v>50.0106</v>
      </c>
    </row>
    <row r="6780">
      <c r="A6780" s="4">
        <v>42085.43950231482</v>
      </c>
      <c r="B6780" s="1">
        <v>4.0</v>
      </c>
      <c r="I6780" s="4">
        <v>42087.73116898148</v>
      </c>
      <c r="J6780" s="1">
        <v>25.0</v>
      </c>
      <c r="L6780" s="1">
        <v>27.8295</v>
      </c>
      <c r="O6780" s="1">
        <v>17.9518</v>
      </c>
    </row>
    <row r="6781">
      <c r="A6781" s="4">
        <v>42085.442974537036</v>
      </c>
      <c r="B6781" s="1">
        <v>6.0</v>
      </c>
      <c r="I6781" s="4">
        <v>42087.7346412037</v>
      </c>
      <c r="J6781" s="1">
        <v>25.0</v>
      </c>
      <c r="L6781" s="1">
        <v>22.253</v>
      </c>
      <c r="O6781" s="1">
        <v>25.2895</v>
      </c>
    </row>
    <row r="6782">
      <c r="A6782" s="4">
        <v>42085.44644675926</v>
      </c>
      <c r="B6782" s="1">
        <v>3.0</v>
      </c>
      <c r="I6782" s="4">
        <v>42087.73811342593</v>
      </c>
      <c r="J6782" s="1">
        <v>21.0</v>
      </c>
      <c r="L6782" s="1">
        <v>20.1285</v>
      </c>
      <c r="O6782" s="1">
        <v>22.768</v>
      </c>
    </row>
    <row r="6783">
      <c r="A6783" s="4">
        <v>42085.44991898148</v>
      </c>
      <c r="B6783" s="1">
        <v>3.0</v>
      </c>
      <c r="I6783" s="4">
        <v>42087.741585648146</v>
      </c>
      <c r="J6783" s="1">
        <v>21.0</v>
      </c>
      <c r="L6783" s="1">
        <v>19.2774</v>
      </c>
      <c r="O6783" s="1">
        <v>23.0246</v>
      </c>
    </row>
    <row r="6784">
      <c r="A6784" s="4">
        <v>42085.4533912037</v>
      </c>
      <c r="B6784" s="1">
        <v>6.0</v>
      </c>
      <c r="I6784" s="4">
        <v>42087.74505787037</v>
      </c>
      <c r="J6784" s="1">
        <v>18.0</v>
      </c>
      <c r="L6784" s="1">
        <v>16.0132</v>
      </c>
      <c r="O6784" s="1">
        <v>19.0344</v>
      </c>
    </row>
    <row r="6785">
      <c r="A6785" s="4">
        <v>42085.45686342593</v>
      </c>
      <c r="B6785" s="1">
        <v>6.0</v>
      </c>
      <c r="I6785" s="4">
        <v>42087.74853009259</v>
      </c>
      <c r="J6785" s="1">
        <v>31.0</v>
      </c>
      <c r="L6785" s="1">
        <v>14.17</v>
      </c>
      <c r="O6785" s="1">
        <v>29.4574</v>
      </c>
    </row>
    <row r="6786">
      <c r="A6786" s="4">
        <v>42085.460335648146</v>
      </c>
      <c r="B6786" s="1">
        <v>7.0</v>
      </c>
      <c r="I6786" s="4">
        <v>42087.75200231482</v>
      </c>
      <c r="J6786" s="1">
        <v>34.0</v>
      </c>
      <c r="L6786" s="1">
        <v>17.9174</v>
      </c>
      <c r="O6786" s="1">
        <v>62.5933</v>
      </c>
    </row>
    <row r="6787">
      <c r="A6787" s="4">
        <v>42085.46380787037</v>
      </c>
      <c r="B6787" s="1">
        <v>4.0</v>
      </c>
      <c r="I6787" s="4">
        <v>42087.755474537036</v>
      </c>
      <c r="J6787" s="1">
        <v>35.0</v>
      </c>
      <c r="L6787" s="1">
        <v>20.6173</v>
      </c>
      <c r="O6787" s="1">
        <v>103.698</v>
      </c>
    </row>
    <row r="6788">
      <c r="A6788" s="4">
        <v>42085.46728009259</v>
      </c>
      <c r="B6788" s="1">
        <v>5.0</v>
      </c>
      <c r="I6788" s="4">
        <v>42087.75894675926</v>
      </c>
      <c r="J6788" s="1">
        <v>21.0</v>
      </c>
      <c r="L6788" s="1">
        <v>19.5436</v>
      </c>
      <c r="O6788" s="1">
        <v>135.294</v>
      </c>
    </row>
    <row r="6789">
      <c r="A6789" s="4">
        <v>42085.47075231482</v>
      </c>
      <c r="B6789" s="1">
        <v>11.0</v>
      </c>
      <c r="I6789" s="4">
        <v>42087.76241898148</v>
      </c>
      <c r="J6789" s="1">
        <v>31.0</v>
      </c>
      <c r="L6789" s="1">
        <v>17.5066</v>
      </c>
      <c r="O6789" s="1">
        <v>123.885</v>
      </c>
    </row>
    <row r="6790">
      <c r="A6790" s="4">
        <v>42085.474224537036</v>
      </c>
      <c r="B6790" s="1">
        <v>6.0</v>
      </c>
      <c r="I6790" s="4">
        <v>42087.7658912037</v>
      </c>
      <c r="J6790" s="1">
        <v>16.0</v>
      </c>
      <c r="L6790" s="1">
        <v>20.8363</v>
      </c>
      <c r="O6790" s="1">
        <v>115.663</v>
      </c>
    </row>
    <row r="6791">
      <c r="A6791" s="4">
        <v>42085.47769675926</v>
      </c>
      <c r="B6791" s="1">
        <v>8.0</v>
      </c>
      <c r="I6791" s="4">
        <v>42087.76936342593</v>
      </c>
      <c r="J6791" s="1">
        <v>33.0</v>
      </c>
      <c r="L6791" s="1">
        <v>12.7579</v>
      </c>
      <c r="O6791" s="1">
        <v>82.1739</v>
      </c>
    </row>
    <row r="6792">
      <c r="A6792" s="4">
        <v>42085.48116898148</v>
      </c>
      <c r="B6792" s="1">
        <v>9.0</v>
      </c>
      <c r="I6792" s="4">
        <v>42087.772835648146</v>
      </c>
      <c r="J6792" s="1">
        <v>24.0</v>
      </c>
      <c r="L6792" s="1">
        <v>19.1346</v>
      </c>
      <c r="O6792" s="1">
        <v>100.444</v>
      </c>
    </row>
    <row r="6793">
      <c r="A6793" s="4">
        <v>42085.4846412037</v>
      </c>
      <c r="B6793" s="1">
        <v>6.0</v>
      </c>
      <c r="I6793" s="4">
        <v>42087.77630787037</v>
      </c>
      <c r="J6793" s="1">
        <v>17.0</v>
      </c>
      <c r="L6793" s="1">
        <v>17.9508</v>
      </c>
      <c r="O6793" s="1">
        <v>100.459</v>
      </c>
    </row>
    <row r="6794">
      <c r="A6794" s="4">
        <v>42085.48811342593</v>
      </c>
      <c r="B6794" s="1">
        <v>7.0</v>
      </c>
      <c r="I6794" s="4">
        <v>42087.77978009259</v>
      </c>
      <c r="J6794" s="1">
        <v>32.0</v>
      </c>
      <c r="L6794" s="1">
        <v>10.2472</v>
      </c>
      <c r="O6794" s="1">
        <v>135.827</v>
      </c>
    </row>
    <row r="6795">
      <c r="A6795" s="4">
        <v>42085.491585648146</v>
      </c>
      <c r="B6795" s="1">
        <v>7.0</v>
      </c>
      <c r="I6795" s="4">
        <v>42087.78325231482</v>
      </c>
      <c r="J6795" s="1">
        <v>51.0</v>
      </c>
      <c r="L6795" s="1">
        <v>12.8218</v>
      </c>
      <c r="O6795" s="1">
        <v>103.998</v>
      </c>
    </row>
    <row r="6796">
      <c r="A6796" s="4">
        <v>42085.49505787037</v>
      </c>
      <c r="B6796" s="1">
        <v>6.0</v>
      </c>
      <c r="I6796" s="4">
        <v>42087.786724537036</v>
      </c>
      <c r="J6796" s="1">
        <v>60.0</v>
      </c>
      <c r="L6796" s="1">
        <v>25.3695</v>
      </c>
      <c r="O6796" s="1">
        <v>161.965</v>
      </c>
    </row>
    <row r="6797">
      <c r="A6797" s="4">
        <v>42085.49853009259</v>
      </c>
      <c r="B6797" s="1">
        <v>12.0</v>
      </c>
      <c r="I6797" s="4">
        <v>42087.79019675926</v>
      </c>
      <c r="J6797" s="1">
        <v>48.0</v>
      </c>
      <c r="L6797" s="1">
        <v>28.1997</v>
      </c>
      <c r="O6797" s="1">
        <v>239.732</v>
      </c>
    </row>
    <row r="6798">
      <c r="A6798" s="4">
        <v>42085.50200231482</v>
      </c>
      <c r="B6798" s="1">
        <v>3.0</v>
      </c>
      <c r="I6798" s="4">
        <v>42087.79366898148</v>
      </c>
      <c r="J6798" s="1">
        <v>44.0</v>
      </c>
      <c r="L6798" s="1">
        <v>28.4289</v>
      </c>
      <c r="O6798" s="1">
        <v>311.776</v>
      </c>
    </row>
    <row r="6799">
      <c r="A6799" s="4">
        <v>42085.505474537036</v>
      </c>
      <c r="B6799" s="1">
        <v>4.0</v>
      </c>
      <c r="I6799" s="4">
        <v>42087.7971412037</v>
      </c>
      <c r="J6799" s="1">
        <v>27.0</v>
      </c>
      <c r="L6799" s="1">
        <v>32.9783</v>
      </c>
      <c r="O6799" s="1">
        <v>235.043</v>
      </c>
    </row>
    <row r="6800">
      <c r="A6800" s="4">
        <v>42085.50894675926</v>
      </c>
      <c r="B6800" s="1">
        <v>6.0</v>
      </c>
      <c r="I6800" s="4">
        <v>42087.80061342593</v>
      </c>
      <c r="J6800" s="1">
        <v>17.0</v>
      </c>
      <c r="L6800" s="1">
        <v>22.2765</v>
      </c>
      <c r="O6800" s="1">
        <v>143.148</v>
      </c>
    </row>
    <row r="6801">
      <c r="A6801" s="4">
        <v>42085.51241898148</v>
      </c>
      <c r="B6801" s="1">
        <v>6.0</v>
      </c>
      <c r="I6801" s="4">
        <v>42087.804085648146</v>
      </c>
      <c r="J6801" s="1">
        <v>33.0</v>
      </c>
      <c r="L6801" s="1">
        <v>20.9059</v>
      </c>
      <c r="O6801" s="1">
        <v>102.866</v>
      </c>
    </row>
    <row r="6802">
      <c r="A6802" s="4">
        <v>42085.5158912037</v>
      </c>
      <c r="B6802" s="1">
        <v>10.0</v>
      </c>
      <c r="I6802" s="4">
        <v>42087.80755787037</v>
      </c>
      <c r="J6802" s="1">
        <v>21.0</v>
      </c>
      <c r="L6802" s="1">
        <v>26.761</v>
      </c>
      <c r="O6802" s="1">
        <v>75.5836</v>
      </c>
    </row>
    <row r="6803">
      <c r="A6803" s="4">
        <v>42085.51936342593</v>
      </c>
      <c r="B6803" s="1">
        <v>6.0</v>
      </c>
      <c r="I6803" s="4">
        <v>42087.81103009259</v>
      </c>
      <c r="J6803" s="1">
        <v>26.0</v>
      </c>
      <c r="L6803" s="1">
        <v>21.5736</v>
      </c>
      <c r="O6803" s="1">
        <v>63.5315</v>
      </c>
    </row>
    <row r="6804">
      <c r="A6804" s="4">
        <v>42085.522835648146</v>
      </c>
      <c r="B6804" s="1">
        <v>5.0</v>
      </c>
      <c r="I6804" s="4">
        <v>42087.81450231482</v>
      </c>
      <c r="J6804" s="1">
        <v>26.0</v>
      </c>
      <c r="L6804" s="1">
        <v>22.2418</v>
      </c>
      <c r="O6804" s="1">
        <v>57.481</v>
      </c>
    </row>
    <row r="6805">
      <c r="A6805" s="4">
        <v>42085.52630787037</v>
      </c>
      <c r="B6805" s="1">
        <v>14.0</v>
      </c>
      <c r="I6805" s="4">
        <v>42087.817974537036</v>
      </c>
      <c r="J6805" s="1">
        <v>16.0</v>
      </c>
      <c r="L6805" s="1">
        <v>17.999</v>
      </c>
      <c r="O6805" s="1">
        <v>26.3093</v>
      </c>
    </row>
    <row r="6806">
      <c r="A6806" s="4">
        <v>42085.52978009259</v>
      </c>
      <c r="B6806" s="1">
        <v>18.0</v>
      </c>
      <c r="I6806" s="4">
        <v>42087.82144675926</v>
      </c>
      <c r="J6806" s="1">
        <v>27.0</v>
      </c>
      <c r="L6806" s="1">
        <v>16.8159</v>
      </c>
      <c r="O6806" s="1">
        <v>43.3581</v>
      </c>
    </row>
    <row r="6807">
      <c r="A6807" s="4">
        <v>42085.53325231482</v>
      </c>
      <c r="B6807" s="1">
        <v>18.0</v>
      </c>
      <c r="I6807" s="4">
        <v>42087.82491898148</v>
      </c>
      <c r="J6807" s="1">
        <v>26.0</v>
      </c>
      <c r="L6807" s="1">
        <v>19.0412</v>
      </c>
      <c r="O6807" s="1">
        <v>52.1116</v>
      </c>
    </row>
    <row r="6808">
      <c r="A6808" s="4">
        <v>42085.536724537036</v>
      </c>
      <c r="B6808" s="1">
        <v>36.0</v>
      </c>
      <c r="I6808" s="4">
        <v>42087.8283912037</v>
      </c>
      <c r="J6808" s="1">
        <v>16.0</v>
      </c>
      <c r="L6808" s="1">
        <v>16.5279</v>
      </c>
      <c r="O6808" s="1">
        <v>51.5808</v>
      </c>
    </row>
    <row r="6809">
      <c r="A6809" s="4">
        <v>42085.54019675926</v>
      </c>
      <c r="B6809" s="1">
        <v>60.0</v>
      </c>
      <c r="I6809" s="4">
        <v>42087.83186342593</v>
      </c>
      <c r="J6809" s="1">
        <v>28.0</v>
      </c>
      <c r="L6809" s="1">
        <v>10.0247</v>
      </c>
      <c r="O6809" s="1">
        <v>75.8224</v>
      </c>
    </row>
    <row r="6810">
      <c r="A6810" s="4">
        <v>42085.54366898148</v>
      </c>
      <c r="B6810" s="1">
        <v>60.0</v>
      </c>
      <c r="I6810" s="4">
        <v>42087.835335648146</v>
      </c>
      <c r="J6810" s="1">
        <v>19.0</v>
      </c>
      <c r="L6810" s="1">
        <v>16.5166</v>
      </c>
      <c r="O6810" s="1">
        <v>80.2817</v>
      </c>
    </row>
    <row r="6811">
      <c r="A6811" s="4">
        <v>42085.5471412037</v>
      </c>
      <c r="B6811" s="1">
        <v>62.0</v>
      </c>
      <c r="I6811" s="4">
        <v>42087.83880787037</v>
      </c>
      <c r="J6811" s="1">
        <v>17.0</v>
      </c>
      <c r="L6811" s="1">
        <v>16.6416</v>
      </c>
      <c r="O6811" s="1">
        <v>99.3866</v>
      </c>
    </row>
    <row r="6812">
      <c r="A6812" s="4">
        <v>42085.55061342593</v>
      </c>
      <c r="B6812" s="1">
        <v>41.0</v>
      </c>
      <c r="I6812" s="4">
        <v>42087.84228009259</v>
      </c>
      <c r="J6812" s="1">
        <v>34.0</v>
      </c>
      <c r="L6812" s="1">
        <v>15.6064</v>
      </c>
      <c r="O6812" s="1">
        <v>101.996</v>
      </c>
    </row>
    <row r="6813">
      <c r="A6813" s="4">
        <v>42085.554085648146</v>
      </c>
      <c r="B6813" s="1">
        <v>29.0</v>
      </c>
      <c r="I6813" s="4">
        <v>42087.84575231482</v>
      </c>
      <c r="J6813" s="1">
        <v>30.0</v>
      </c>
      <c r="L6813" s="1">
        <v>24.513</v>
      </c>
      <c r="O6813" s="1">
        <v>42.4922</v>
      </c>
    </row>
    <row r="6814">
      <c r="A6814" s="4">
        <v>42085.55755787037</v>
      </c>
      <c r="B6814" s="1">
        <v>26.0</v>
      </c>
      <c r="I6814" s="4">
        <v>42087.849224537036</v>
      </c>
      <c r="J6814" s="1">
        <v>36.0</v>
      </c>
      <c r="L6814" s="1">
        <v>22.2591</v>
      </c>
      <c r="O6814" s="1">
        <v>60.5423</v>
      </c>
    </row>
    <row r="6815">
      <c r="A6815" s="4">
        <v>42085.56103009259</v>
      </c>
      <c r="B6815" s="1">
        <v>14.0</v>
      </c>
      <c r="I6815" s="4">
        <v>42087.85269675926</v>
      </c>
      <c r="J6815" s="1">
        <v>17.0</v>
      </c>
      <c r="L6815" s="1">
        <v>24.1991</v>
      </c>
      <c r="O6815" s="1">
        <v>96.0578</v>
      </c>
    </row>
    <row r="6816">
      <c r="A6816" s="4">
        <v>42085.56450231482</v>
      </c>
      <c r="B6816" s="1">
        <v>5.0</v>
      </c>
      <c r="I6816" s="4">
        <v>42087.85616898148</v>
      </c>
      <c r="J6816" s="1">
        <v>24.0</v>
      </c>
      <c r="L6816" s="1">
        <v>13.8366</v>
      </c>
      <c r="O6816" s="1">
        <v>99.722</v>
      </c>
    </row>
    <row r="6817">
      <c r="A6817" s="4">
        <v>42085.567974537036</v>
      </c>
      <c r="B6817" s="1">
        <v>10.0</v>
      </c>
      <c r="I6817" s="4">
        <v>42087.8596412037</v>
      </c>
      <c r="J6817" s="1">
        <v>19.0</v>
      </c>
      <c r="L6817" s="1">
        <v>10.2319</v>
      </c>
      <c r="O6817" s="1">
        <v>98.1635</v>
      </c>
    </row>
    <row r="6818">
      <c r="A6818" s="4">
        <v>42085.57144675926</v>
      </c>
      <c r="B6818" s="1">
        <v>6.0</v>
      </c>
      <c r="I6818" s="4">
        <v>42087.86311342593</v>
      </c>
      <c r="J6818" s="1">
        <v>19.0</v>
      </c>
      <c r="L6818" s="1">
        <v>8.31756</v>
      </c>
      <c r="O6818" s="1">
        <v>70.8005</v>
      </c>
    </row>
    <row r="6819">
      <c r="A6819" s="4">
        <v>42085.57491898148</v>
      </c>
      <c r="B6819" s="1">
        <v>12.0</v>
      </c>
      <c r="I6819" s="4">
        <v>42087.866585648146</v>
      </c>
      <c r="J6819" s="1">
        <v>27.0</v>
      </c>
      <c r="L6819" s="1">
        <v>6.20355</v>
      </c>
      <c r="O6819" s="1">
        <v>90.1145</v>
      </c>
    </row>
    <row r="6820">
      <c r="A6820" s="4">
        <v>42085.5783912037</v>
      </c>
      <c r="B6820" s="1">
        <v>9.0</v>
      </c>
      <c r="I6820" s="4">
        <v>42087.87005787037</v>
      </c>
      <c r="J6820" s="1">
        <v>23.0</v>
      </c>
      <c r="L6820" s="1">
        <v>16.1091</v>
      </c>
      <c r="O6820" s="1">
        <v>115.604</v>
      </c>
    </row>
    <row r="6821">
      <c r="A6821" s="4">
        <v>42085.58186342593</v>
      </c>
      <c r="B6821" s="1">
        <v>11.0</v>
      </c>
      <c r="I6821" s="4">
        <v>42087.87353009259</v>
      </c>
      <c r="J6821" s="1">
        <v>20.0</v>
      </c>
      <c r="L6821" s="1">
        <v>13.431</v>
      </c>
      <c r="O6821" s="1">
        <v>125.47</v>
      </c>
    </row>
    <row r="6822">
      <c r="A6822" s="4">
        <v>42085.585335648146</v>
      </c>
      <c r="B6822" s="1">
        <v>10.0</v>
      </c>
      <c r="I6822" s="4">
        <v>42087.87700231482</v>
      </c>
      <c r="J6822" s="1">
        <v>18.0</v>
      </c>
      <c r="L6822" s="1">
        <v>11.0675</v>
      </c>
      <c r="O6822" s="1">
        <v>123.929</v>
      </c>
    </row>
    <row r="6823">
      <c r="A6823" s="4">
        <v>42085.58880787037</v>
      </c>
      <c r="B6823" s="1">
        <v>8.0</v>
      </c>
      <c r="I6823" s="4">
        <v>42087.880474537036</v>
      </c>
      <c r="J6823" s="1">
        <v>18.0</v>
      </c>
      <c r="L6823" s="1">
        <v>10.1838</v>
      </c>
      <c r="O6823" s="1">
        <v>68.9519</v>
      </c>
    </row>
    <row r="6824">
      <c r="A6824" s="4">
        <v>42085.59228009259</v>
      </c>
      <c r="B6824" s="1">
        <v>9.0</v>
      </c>
      <c r="I6824" s="4">
        <v>42087.88394675926</v>
      </c>
      <c r="J6824" s="1">
        <v>30.0</v>
      </c>
      <c r="L6824" s="1">
        <v>16.4482</v>
      </c>
      <c r="O6824" s="1">
        <v>76.2577</v>
      </c>
    </row>
    <row r="6825">
      <c r="A6825" s="4">
        <v>42085.59575231482</v>
      </c>
      <c r="B6825" s="1">
        <v>10.0</v>
      </c>
      <c r="I6825" s="4">
        <v>42087.88741898148</v>
      </c>
      <c r="J6825" s="1">
        <v>28.0</v>
      </c>
      <c r="L6825" s="1">
        <v>21.2158</v>
      </c>
      <c r="O6825" s="1">
        <v>94.9354</v>
      </c>
    </row>
    <row r="6826">
      <c r="A6826" s="4">
        <v>42085.599224537036</v>
      </c>
      <c r="B6826" s="1">
        <v>11.0</v>
      </c>
      <c r="I6826" s="4">
        <v>42087.8908912037</v>
      </c>
      <c r="J6826" s="1">
        <v>25.0</v>
      </c>
      <c r="L6826" s="1">
        <v>20.3405</v>
      </c>
      <c r="O6826" s="1">
        <v>89.8689</v>
      </c>
    </row>
    <row r="6827">
      <c r="A6827" s="4">
        <v>42085.60269675926</v>
      </c>
      <c r="B6827" s="1">
        <v>18.0</v>
      </c>
      <c r="I6827" s="4">
        <v>42087.89436342593</v>
      </c>
      <c r="J6827" s="1">
        <v>22.0</v>
      </c>
      <c r="L6827" s="1">
        <v>16.0624</v>
      </c>
      <c r="O6827" s="1">
        <v>78.505</v>
      </c>
    </row>
    <row r="6828">
      <c r="A6828" s="4">
        <v>42085.60616898148</v>
      </c>
      <c r="B6828" s="1">
        <v>8.0</v>
      </c>
      <c r="I6828" s="4">
        <v>42087.897835648146</v>
      </c>
      <c r="J6828" s="1">
        <v>21.0</v>
      </c>
      <c r="L6828" s="1">
        <v>13.8867</v>
      </c>
      <c r="O6828" s="1">
        <v>81.7303</v>
      </c>
    </row>
    <row r="6829">
      <c r="A6829" s="4">
        <v>42085.6096412037</v>
      </c>
      <c r="B6829" s="1">
        <v>9.0</v>
      </c>
      <c r="I6829" s="4">
        <v>42087.90130787037</v>
      </c>
      <c r="J6829" s="1">
        <v>15.0</v>
      </c>
      <c r="L6829" s="1">
        <v>16.4161</v>
      </c>
      <c r="O6829" s="1">
        <v>36.0945</v>
      </c>
    </row>
    <row r="6830">
      <c r="A6830" s="4">
        <v>42085.61311342593</v>
      </c>
      <c r="B6830" s="1">
        <v>7.0</v>
      </c>
      <c r="I6830" s="4">
        <v>42087.90478009259</v>
      </c>
      <c r="J6830" s="1">
        <v>23.0</v>
      </c>
      <c r="L6830" s="1">
        <v>15.7794</v>
      </c>
      <c r="O6830" s="1">
        <v>30.8975</v>
      </c>
    </row>
    <row r="6831">
      <c r="A6831" s="4">
        <v>42085.616585648146</v>
      </c>
      <c r="B6831" s="1">
        <v>6.0</v>
      </c>
      <c r="I6831" s="4">
        <v>42087.90825231482</v>
      </c>
      <c r="J6831" s="1">
        <v>20.0</v>
      </c>
      <c r="L6831" s="1">
        <v>18.6183</v>
      </c>
      <c r="O6831" s="1">
        <v>53.3402</v>
      </c>
    </row>
    <row r="6832">
      <c r="A6832" s="4">
        <v>42085.62005787037</v>
      </c>
      <c r="B6832" s="1">
        <v>6.0</v>
      </c>
      <c r="I6832" s="4">
        <v>42087.911724537036</v>
      </c>
      <c r="J6832" s="1">
        <v>19.0</v>
      </c>
      <c r="L6832" s="1">
        <v>16.857</v>
      </c>
      <c r="O6832" s="1">
        <v>28.25</v>
      </c>
    </row>
    <row r="6833">
      <c r="A6833" s="4">
        <v>42085.62353009259</v>
      </c>
      <c r="B6833" s="1">
        <v>10.0</v>
      </c>
      <c r="I6833" s="4">
        <v>42087.91519675926</v>
      </c>
      <c r="J6833" s="1">
        <v>25.0</v>
      </c>
      <c r="L6833" s="1">
        <v>13.5293</v>
      </c>
      <c r="O6833" s="1">
        <v>41.3258</v>
      </c>
    </row>
    <row r="6834">
      <c r="A6834" s="4">
        <v>42085.62700231482</v>
      </c>
      <c r="B6834" s="1">
        <v>12.0</v>
      </c>
      <c r="I6834" s="4">
        <v>42087.91866898148</v>
      </c>
      <c r="J6834" s="1">
        <v>28.0</v>
      </c>
      <c r="L6834" s="1">
        <v>16.4002</v>
      </c>
      <c r="O6834" s="1">
        <v>46.497</v>
      </c>
    </row>
    <row r="6835">
      <c r="A6835" s="4">
        <v>42085.630474537036</v>
      </c>
      <c r="B6835" s="1">
        <v>9.0</v>
      </c>
      <c r="I6835" s="4">
        <v>42087.9221412037</v>
      </c>
      <c r="J6835" s="1">
        <v>20.0</v>
      </c>
      <c r="L6835" s="1">
        <v>17.1249</v>
      </c>
      <c r="O6835" s="1">
        <v>69.0587</v>
      </c>
    </row>
    <row r="6836">
      <c r="A6836" s="4">
        <v>42085.63394675926</v>
      </c>
      <c r="B6836" s="1">
        <v>6.0</v>
      </c>
      <c r="I6836" s="4">
        <v>42087.92561342593</v>
      </c>
      <c r="J6836" s="1">
        <v>24.0</v>
      </c>
      <c r="L6836" s="1">
        <v>17.8715</v>
      </c>
      <c r="O6836" s="1">
        <v>92.5608</v>
      </c>
    </row>
    <row r="6837">
      <c r="A6837" s="4">
        <v>42085.63741898148</v>
      </c>
      <c r="B6837" s="1">
        <v>9.0</v>
      </c>
      <c r="I6837" s="4">
        <v>42087.929085648146</v>
      </c>
      <c r="J6837" s="1">
        <v>31.0</v>
      </c>
      <c r="L6837" s="1">
        <v>21.7266</v>
      </c>
      <c r="O6837" s="1">
        <v>89.7052</v>
      </c>
    </row>
    <row r="6838">
      <c r="A6838" s="4">
        <v>42085.6408912037</v>
      </c>
      <c r="B6838" s="1">
        <v>11.0</v>
      </c>
      <c r="I6838" s="4">
        <v>42087.93255787037</v>
      </c>
      <c r="J6838" s="1">
        <v>32.0</v>
      </c>
      <c r="L6838" s="1">
        <v>26.2223</v>
      </c>
      <c r="O6838" s="1">
        <v>45.0426</v>
      </c>
    </row>
    <row r="6839">
      <c r="A6839" s="4">
        <v>42085.64436342593</v>
      </c>
      <c r="B6839" s="1">
        <v>15.0</v>
      </c>
      <c r="I6839" s="4">
        <v>42087.93603009259</v>
      </c>
      <c r="J6839" s="1">
        <v>20.0</v>
      </c>
      <c r="L6839" s="1">
        <v>26.9921</v>
      </c>
      <c r="O6839" s="1">
        <v>51.077</v>
      </c>
    </row>
    <row r="6840">
      <c r="A6840" s="4">
        <v>42085.647835648146</v>
      </c>
      <c r="B6840" s="1">
        <v>9.0</v>
      </c>
      <c r="I6840" s="4">
        <v>42087.93950231482</v>
      </c>
      <c r="J6840" s="1">
        <v>22.0</v>
      </c>
      <c r="L6840" s="1">
        <v>17.8508</v>
      </c>
      <c r="O6840" s="1">
        <v>53.9489</v>
      </c>
    </row>
    <row r="6841">
      <c r="A6841" s="4">
        <v>42085.65130787037</v>
      </c>
      <c r="B6841" s="1">
        <v>10.0</v>
      </c>
      <c r="I6841" s="4">
        <v>42087.942974537036</v>
      </c>
      <c r="J6841" s="1">
        <v>51.0</v>
      </c>
      <c r="L6841" s="1">
        <v>17.0026</v>
      </c>
      <c r="O6841" s="1">
        <v>92.6633</v>
      </c>
    </row>
    <row r="6842">
      <c r="A6842" s="4">
        <v>42085.65478009259</v>
      </c>
      <c r="B6842" s="1">
        <v>8.0</v>
      </c>
      <c r="I6842" s="4">
        <v>42087.94644675926</v>
      </c>
      <c r="J6842" s="1">
        <v>17.0</v>
      </c>
      <c r="L6842" s="1">
        <v>34.9632</v>
      </c>
      <c r="O6842" s="1">
        <v>98.6653</v>
      </c>
    </row>
    <row r="6843">
      <c r="A6843" s="4">
        <v>42085.65825231482</v>
      </c>
      <c r="B6843" s="1">
        <v>18.0</v>
      </c>
      <c r="I6843" s="4">
        <v>42087.94991898148</v>
      </c>
      <c r="J6843" s="1">
        <v>18.0</v>
      </c>
      <c r="L6843" s="1">
        <v>22.0602</v>
      </c>
      <c r="O6843" s="1">
        <v>93.0267</v>
      </c>
    </row>
    <row r="6844">
      <c r="A6844" s="4">
        <v>42085.661724537036</v>
      </c>
      <c r="B6844" s="1">
        <v>21.0</v>
      </c>
      <c r="I6844" s="4">
        <v>42087.9533912037</v>
      </c>
      <c r="J6844" s="1">
        <v>11.0</v>
      </c>
      <c r="L6844" s="1">
        <v>22.3497</v>
      </c>
      <c r="O6844" s="1">
        <v>123.785</v>
      </c>
    </row>
    <row r="6845">
      <c r="A6845" s="4">
        <v>42085.66519675926</v>
      </c>
      <c r="B6845" s="1">
        <v>14.0</v>
      </c>
      <c r="I6845" s="4">
        <v>42087.95686342593</v>
      </c>
      <c r="J6845" s="1">
        <v>26.0</v>
      </c>
      <c r="L6845" s="1">
        <v>17.0201</v>
      </c>
      <c r="O6845" s="1">
        <v>99.9682</v>
      </c>
    </row>
    <row r="6846">
      <c r="A6846" s="4">
        <v>42085.66866898148</v>
      </c>
      <c r="B6846" s="1">
        <v>21.0</v>
      </c>
      <c r="I6846" s="4">
        <v>42087.960335648146</v>
      </c>
      <c r="J6846" s="1">
        <v>16.0</v>
      </c>
      <c r="L6846" s="1">
        <v>16.9124</v>
      </c>
      <c r="O6846" s="1">
        <v>78.4455</v>
      </c>
    </row>
    <row r="6847">
      <c r="A6847" s="4">
        <v>42085.6721412037</v>
      </c>
      <c r="B6847" s="1">
        <v>14.0</v>
      </c>
      <c r="I6847" s="4">
        <v>42087.96380787037</v>
      </c>
      <c r="J6847" s="1">
        <v>17.0</v>
      </c>
      <c r="L6847" s="1">
        <v>12.6303</v>
      </c>
      <c r="O6847" s="1">
        <v>77.5073</v>
      </c>
    </row>
    <row r="6848">
      <c r="A6848" s="4">
        <v>42085.67561342593</v>
      </c>
      <c r="B6848" s="1">
        <v>8.0</v>
      </c>
      <c r="I6848" s="4">
        <v>42087.96728009259</v>
      </c>
      <c r="J6848" s="1">
        <v>23.0</v>
      </c>
      <c r="L6848" s="1">
        <v>14.5032</v>
      </c>
      <c r="O6848" s="1">
        <v>39.8305</v>
      </c>
    </row>
    <row r="6849">
      <c r="A6849" s="4">
        <v>42085.679085648146</v>
      </c>
      <c r="B6849" s="1">
        <v>15.0</v>
      </c>
      <c r="I6849" s="4">
        <v>42087.97075231482</v>
      </c>
      <c r="J6849" s="1">
        <v>16.0</v>
      </c>
      <c r="L6849" s="1">
        <v>13.4899</v>
      </c>
      <c r="O6849" s="1">
        <v>45.8755</v>
      </c>
    </row>
    <row r="6850">
      <c r="A6850" s="4">
        <v>42085.68255787037</v>
      </c>
      <c r="B6850" s="1">
        <v>15.0</v>
      </c>
      <c r="I6850" s="4">
        <v>42087.974224537036</v>
      </c>
      <c r="J6850" s="1">
        <v>20.0</v>
      </c>
      <c r="L6850" s="1">
        <v>5.45553</v>
      </c>
      <c r="O6850" s="1">
        <v>68.4971</v>
      </c>
    </row>
    <row r="6851">
      <c r="A6851" s="4">
        <v>42085.68603009259</v>
      </c>
      <c r="B6851" s="1">
        <v>13.0</v>
      </c>
      <c r="I6851" s="4">
        <v>42087.97769675926</v>
      </c>
      <c r="J6851" s="1">
        <v>23.0</v>
      </c>
      <c r="L6851" s="1">
        <v>7.89673</v>
      </c>
      <c r="O6851" s="1">
        <v>85.7096</v>
      </c>
    </row>
    <row r="6852">
      <c r="A6852" s="4">
        <v>42085.68950231482</v>
      </c>
      <c r="B6852" s="1">
        <v>5.0</v>
      </c>
      <c r="I6852" s="4">
        <v>42087.98116898148</v>
      </c>
      <c r="J6852" s="1">
        <v>17.0</v>
      </c>
      <c r="L6852" s="1">
        <v>9.68106</v>
      </c>
      <c r="O6852" s="1">
        <v>91.1992</v>
      </c>
    </row>
    <row r="6853">
      <c r="A6853" s="4">
        <v>42085.692974537036</v>
      </c>
      <c r="B6853" s="1">
        <v>16.0</v>
      </c>
      <c r="I6853" s="4">
        <v>42087.9846412037</v>
      </c>
      <c r="J6853" s="1">
        <v>13.0</v>
      </c>
      <c r="L6853" s="1">
        <v>12.4378</v>
      </c>
      <c r="O6853" s="1">
        <v>172.869</v>
      </c>
    </row>
    <row r="6854">
      <c r="A6854" s="4">
        <v>42085.69644675926</v>
      </c>
      <c r="B6854" s="1">
        <v>15.0</v>
      </c>
      <c r="I6854" s="4">
        <v>42087.98811342593</v>
      </c>
      <c r="J6854" s="1">
        <v>10.0</v>
      </c>
      <c r="L6854" s="1">
        <v>12.4765</v>
      </c>
      <c r="O6854" s="1">
        <v>85.9707</v>
      </c>
    </row>
    <row r="6855">
      <c r="A6855" s="4">
        <v>42085.69991898148</v>
      </c>
      <c r="B6855" s="1">
        <v>8.0</v>
      </c>
      <c r="I6855" s="4">
        <v>42087.991585648146</v>
      </c>
      <c r="J6855" s="1">
        <v>18.0</v>
      </c>
      <c r="L6855" s="1">
        <v>11.3019</v>
      </c>
      <c r="O6855" s="1">
        <v>49.7158</v>
      </c>
    </row>
    <row r="6856">
      <c r="A6856" s="4">
        <v>42085.7033912037</v>
      </c>
      <c r="B6856" s="1">
        <v>12.0</v>
      </c>
      <c r="I6856" s="4">
        <v>42087.99505787037</v>
      </c>
      <c r="J6856" s="1">
        <v>12.0</v>
      </c>
      <c r="L6856" s="1">
        <v>11.4387</v>
      </c>
      <c r="O6856" s="1">
        <v>22.4945</v>
      </c>
    </row>
    <row r="6857">
      <c r="A6857" s="4">
        <v>42085.70686342593</v>
      </c>
      <c r="B6857" s="1">
        <v>7.0</v>
      </c>
      <c r="I6857" s="4">
        <v>42087.99853009259</v>
      </c>
      <c r="J6857" s="1">
        <v>20.0</v>
      </c>
      <c r="L6857" s="1">
        <v>10.2131</v>
      </c>
      <c r="O6857" s="1">
        <v>38.4186</v>
      </c>
    </row>
    <row r="6858">
      <c r="A6858" s="4">
        <v>42085.710335648146</v>
      </c>
      <c r="B6858" s="1">
        <v>10.0</v>
      </c>
      <c r="I6858" s="4">
        <v>42088.00200231482</v>
      </c>
      <c r="J6858" s="1">
        <v>20.0</v>
      </c>
      <c r="L6858" s="1">
        <v>12.9786</v>
      </c>
      <c r="O6858" s="1">
        <v>65.3018</v>
      </c>
    </row>
    <row r="6859">
      <c r="A6859" s="4">
        <v>42085.71380787037</v>
      </c>
      <c r="B6859" s="1">
        <v>10.0</v>
      </c>
      <c r="I6859" s="4">
        <v>42088.005474537036</v>
      </c>
      <c r="J6859" s="1">
        <v>18.0</v>
      </c>
      <c r="L6859" s="1">
        <v>14.1854</v>
      </c>
      <c r="O6859" s="1">
        <v>49.1039</v>
      </c>
    </row>
    <row r="6860">
      <c r="A6860" s="4">
        <v>42085.71728009259</v>
      </c>
      <c r="B6860" s="1">
        <v>16.0</v>
      </c>
      <c r="I6860" s="4">
        <v>42088.00894675926</v>
      </c>
      <c r="J6860" s="1">
        <v>17.0</v>
      </c>
      <c r="L6860" s="1">
        <v>14.298</v>
      </c>
      <c r="O6860" s="1">
        <v>66.0842</v>
      </c>
    </row>
    <row r="6861">
      <c r="A6861" s="4">
        <v>42085.72075231482</v>
      </c>
      <c r="B6861" s="1">
        <v>9.0</v>
      </c>
      <c r="I6861" s="4">
        <v>42088.01241898148</v>
      </c>
      <c r="J6861" s="1">
        <v>6.0</v>
      </c>
      <c r="L6861" s="1">
        <v>15.448</v>
      </c>
      <c r="O6861" s="1">
        <v>54.3816</v>
      </c>
    </row>
    <row r="6862">
      <c r="A6862" s="4">
        <v>42085.724224537036</v>
      </c>
      <c r="B6862" s="1">
        <v>10.0</v>
      </c>
      <c r="I6862" s="4">
        <v>42088.0158912037</v>
      </c>
      <c r="J6862" s="1">
        <v>11.0</v>
      </c>
      <c r="L6862" s="1">
        <v>8.03771</v>
      </c>
      <c r="O6862" s="1">
        <v>41.5746</v>
      </c>
    </row>
    <row r="6863">
      <c r="A6863" s="4">
        <v>42085.72769675926</v>
      </c>
      <c r="B6863" s="1">
        <v>12.0</v>
      </c>
      <c r="I6863" s="4">
        <v>42088.01936342593</v>
      </c>
      <c r="J6863" s="1">
        <v>21.0</v>
      </c>
      <c r="L6863" s="1">
        <v>8.3981</v>
      </c>
      <c r="O6863" s="1">
        <v>43.6367</v>
      </c>
    </row>
    <row r="6864">
      <c r="A6864" s="4">
        <v>42085.73116898148</v>
      </c>
      <c r="B6864" s="1">
        <v>9.0</v>
      </c>
      <c r="I6864" s="4">
        <v>42088.022835648146</v>
      </c>
      <c r="J6864" s="1">
        <v>16.0</v>
      </c>
      <c r="L6864" s="1">
        <v>15.0888</v>
      </c>
      <c r="O6864" s="1">
        <v>36.4502</v>
      </c>
    </row>
    <row r="6865">
      <c r="A6865" s="4">
        <v>42085.7346412037</v>
      </c>
      <c r="B6865" s="1">
        <v>9.0</v>
      </c>
      <c r="I6865" s="4">
        <v>42088.02630787037</v>
      </c>
      <c r="J6865" s="1">
        <v>12.0</v>
      </c>
      <c r="L6865" s="1">
        <v>12.4987</v>
      </c>
      <c r="O6865" s="1">
        <v>40.651</v>
      </c>
    </row>
    <row r="6866">
      <c r="A6866" s="4">
        <v>42085.73811342593</v>
      </c>
      <c r="B6866" s="1">
        <v>14.0</v>
      </c>
      <c r="I6866" s="4">
        <v>42088.02978009259</v>
      </c>
      <c r="J6866" s="1">
        <v>12.0</v>
      </c>
      <c r="L6866" s="1">
        <v>9.54508</v>
      </c>
      <c r="O6866" s="1">
        <v>42.8404</v>
      </c>
    </row>
    <row r="6867">
      <c r="A6867" s="4">
        <v>42085.741585648146</v>
      </c>
      <c r="B6867" s="1">
        <v>12.0</v>
      </c>
      <c r="I6867" s="4">
        <v>42088.03325231482</v>
      </c>
      <c r="J6867" s="1">
        <v>26.0</v>
      </c>
      <c r="L6867" s="1">
        <v>13.0162</v>
      </c>
      <c r="O6867" s="1">
        <v>23.0345</v>
      </c>
    </row>
    <row r="6868">
      <c r="A6868" s="4">
        <v>42085.74505787037</v>
      </c>
      <c r="B6868" s="1">
        <v>3.0</v>
      </c>
      <c r="I6868" s="4">
        <v>42088.036724537036</v>
      </c>
      <c r="J6868" s="1">
        <v>22.0</v>
      </c>
      <c r="L6868" s="1">
        <v>18.2988</v>
      </c>
      <c r="O6868" s="1">
        <v>34.4653</v>
      </c>
    </row>
    <row r="6869">
      <c r="A6869" s="4">
        <v>42085.74853009259</v>
      </c>
      <c r="B6869" s="1">
        <v>15.0</v>
      </c>
      <c r="I6869" s="4">
        <v>42088.04019675926</v>
      </c>
      <c r="J6869" s="1">
        <v>24.0</v>
      </c>
      <c r="L6869" s="1">
        <v>17.25</v>
      </c>
      <c r="O6869" s="1">
        <v>53.5955</v>
      </c>
    </row>
    <row r="6870">
      <c r="A6870" s="4">
        <v>42085.75200231482</v>
      </c>
      <c r="B6870" s="1">
        <v>19.0</v>
      </c>
      <c r="I6870" s="4">
        <v>42088.04366898148</v>
      </c>
      <c r="J6870" s="1">
        <v>25.0</v>
      </c>
      <c r="L6870" s="1">
        <v>17.3873</v>
      </c>
      <c r="O6870" s="1">
        <v>68.1022</v>
      </c>
    </row>
    <row r="6871">
      <c r="A6871" s="4">
        <v>42085.755474537036</v>
      </c>
      <c r="B6871" s="1">
        <v>11.0</v>
      </c>
      <c r="I6871" s="4">
        <v>42088.0471412037</v>
      </c>
      <c r="J6871" s="1">
        <v>11.0</v>
      </c>
      <c r="L6871" s="1">
        <v>21.0869</v>
      </c>
      <c r="O6871" s="1">
        <v>60.367</v>
      </c>
    </row>
    <row r="6872">
      <c r="A6872" s="4">
        <v>42085.75894675926</v>
      </c>
      <c r="B6872" s="1">
        <v>22.0</v>
      </c>
      <c r="I6872" s="4">
        <v>42088.05061342593</v>
      </c>
      <c r="J6872" s="1">
        <v>9.0</v>
      </c>
      <c r="L6872" s="1">
        <v>12.4032</v>
      </c>
      <c r="O6872" s="1">
        <v>68.1495</v>
      </c>
    </row>
    <row r="6873">
      <c r="A6873" s="4">
        <v>42085.76241898148</v>
      </c>
      <c r="B6873" s="1">
        <v>13.0</v>
      </c>
      <c r="I6873" s="4">
        <v>42088.054085648146</v>
      </c>
      <c r="J6873" s="1">
        <v>7.0</v>
      </c>
      <c r="L6873" s="1">
        <v>9.93737</v>
      </c>
      <c r="O6873" s="1">
        <v>57.7373</v>
      </c>
    </row>
    <row r="6874">
      <c r="A6874" s="4">
        <v>42085.7658912037</v>
      </c>
      <c r="B6874" s="1">
        <v>9.0</v>
      </c>
      <c r="I6874" s="4">
        <v>42088.05755787037</v>
      </c>
      <c r="J6874" s="1">
        <v>10.0</v>
      </c>
      <c r="L6874" s="1">
        <v>13.8625</v>
      </c>
      <c r="O6874" s="1">
        <v>37.7274</v>
      </c>
    </row>
    <row r="6875">
      <c r="A6875" s="4">
        <v>42085.76936342593</v>
      </c>
      <c r="B6875" s="1">
        <v>12.0</v>
      </c>
      <c r="I6875" s="4">
        <v>42088.06103009259</v>
      </c>
      <c r="J6875" s="1">
        <v>6.0</v>
      </c>
      <c r="L6875" s="1">
        <v>12.0276</v>
      </c>
      <c r="O6875" s="1">
        <v>33.3301</v>
      </c>
    </row>
    <row r="6876">
      <c r="A6876" s="4">
        <v>42085.772835648146</v>
      </c>
      <c r="B6876" s="1">
        <v>9.0</v>
      </c>
      <c r="I6876" s="4">
        <v>42088.06450231482</v>
      </c>
      <c r="J6876" s="1">
        <v>12.0</v>
      </c>
      <c r="L6876" s="1">
        <v>10.3491</v>
      </c>
      <c r="O6876" s="1">
        <v>40.9805</v>
      </c>
    </row>
    <row r="6877">
      <c r="A6877" s="4">
        <v>42085.77630787037</v>
      </c>
      <c r="B6877" s="1">
        <v>10.0</v>
      </c>
      <c r="I6877" s="4">
        <v>42088.067974537036</v>
      </c>
      <c r="J6877" s="1">
        <v>16.0</v>
      </c>
      <c r="L6877" s="1">
        <v>12.5239</v>
      </c>
      <c r="O6877" s="1">
        <v>34.3735</v>
      </c>
    </row>
    <row r="6878">
      <c r="A6878" s="4">
        <v>42085.77978009259</v>
      </c>
      <c r="B6878" s="1">
        <v>15.0</v>
      </c>
      <c r="I6878" s="4">
        <v>42088.07144675926</v>
      </c>
      <c r="J6878" s="1">
        <v>22.0</v>
      </c>
      <c r="L6878" s="1">
        <v>11.8759</v>
      </c>
      <c r="O6878" s="1">
        <v>46.1824</v>
      </c>
    </row>
    <row r="6879">
      <c r="A6879" s="4">
        <v>42085.78325231482</v>
      </c>
      <c r="B6879" s="1">
        <v>4.0</v>
      </c>
      <c r="I6879" s="4">
        <v>42088.07491898148</v>
      </c>
      <c r="J6879" s="1">
        <v>12.0</v>
      </c>
      <c r="L6879" s="1">
        <v>14.3183</v>
      </c>
      <c r="O6879" s="1">
        <v>35.7482</v>
      </c>
    </row>
    <row r="6880">
      <c r="A6880" s="4">
        <v>42085.786724537036</v>
      </c>
      <c r="B6880" s="1">
        <v>16.0</v>
      </c>
      <c r="I6880" s="4">
        <v>42088.0783912037</v>
      </c>
      <c r="J6880" s="1">
        <v>8.0</v>
      </c>
      <c r="L6880" s="1">
        <v>10.8908</v>
      </c>
      <c r="O6880" s="1">
        <v>38.6448</v>
      </c>
    </row>
    <row r="6881">
      <c r="A6881" s="4">
        <v>42085.79019675926</v>
      </c>
      <c r="B6881" s="1">
        <v>16.0</v>
      </c>
      <c r="I6881" s="4">
        <v>42088.08186342593</v>
      </c>
      <c r="J6881" s="1">
        <v>15.0</v>
      </c>
      <c r="L6881" s="1">
        <v>12.4819</v>
      </c>
      <c r="O6881" s="1">
        <v>63.1314</v>
      </c>
    </row>
    <row r="6882">
      <c r="A6882" s="4">
        <v>42085.79366898148</v>
      </c>
      <c r="B6882" s="1">
        <v>18.0</v>
      </c>
      <c r="I6882" s="4">
        <v>42088.085335648146</v>
      </c>
      <c r="J6882" s="1">
        <v>9.0</v>
      </c>
      <c r="L6882" s="1">
        <v>14.4388</v>
      </c>
      <c r="O6882" s="1">
        <v>28.4205</v>
      </c>
    </row>
    <row r="6883">
      <c r="A6883" s="4">
        <v>42085.7971412037</v>
      </c>
      <c r="B6883" s="1">
        <v>17.0</v>
      </c>
      <c r="I6883" s="4">
        <v>42088.08880787037</v>
      </c>
      <c r="J6883" s="1">
        <v>13.0</v>
      </c>
      <c r="L6883" s="1">
        <v>11.4365</v>
      </c>
      <c r="O6883" s="1">
        <v>32.6464</v>
      </c>
    </row>
    <row r="6884">
      <c r="A6884" s="4">
        <v>42085.80061342593</v>
      </c>
      <c r="B6884" s="1">
        <v>8.0</v>
      </c>
      <c r="I6884" s="4">
        <v>42088.09228009259</v>
      </c>
      <c r="J6884" s="1">
        <v>15.0</v>
      </c>
      <c r="L6884" s="1">
        <v>14.8155</v>
      </c>
      <c r="O6884" s="1">
        <v>25.4563</v>
      </c>
    </row>
    <row r="6885">
      <c r="A6885" s="4">
        <v>42085.804085648146</v>
      </c>
      <c r="B6885" s="1">
        <v>7.0</v>
      </c>
      <c r="I6885" s="4">
        <v>42088.09575231482</v>
      </c>
      <c r="J6885" s="1">
        <v>19.0</v>
      </c>
      <c r="L6885" s="1">
        <v>17.0472</v>
      </c>
      <c r="O6885" s="1">
        <v>19.5643</v>
      </c>
    </row>
    <row r="6886">
      <c r="A6886" s="4">
        <v>42085.80755787037</v>
      </c>
      <c r="B6886" s="1">
        <v>14.0</v>
      </c>
      <c r="I6886" s="4">
        <v>42088.099224537036</v>
      </c>
      <c r="J6886" s="1">
        <v>12.0</v>
      </c>
      <c r="L6886" s="1">
        <v>21.9607</v>
      </c>
      <c r="O6886" s="1">
        <v>20.6735</v>
      </c>
    </row>
    <row r="6887">
      <c r="A6887" s="4">
        <v>42085.81103009259</v>
      </c>
      <c r="B6887" s="1">
        <v>11.0</v>
      </c>
      <c r="I6887" s="4">
        <v>42088.10269675926</v>
      </c>
      <c r="J6887" s="1">
        <v>14.0</v>
      </c>
      <c r="L6887" s="1">
        <v>14.4174</v>
      </c>
      <c r="O6887" s="1">
        <v>22.8678</v>
      </c>
    </row>
    <row r="6888">
      <c r="A6888" s="4">
        <v>42085.81450231482</v>
      </c>
      <c r="B6888" s="1">
        <v>10.0</v>
      </c>
      <c r="I6888" s="4">
        <v>42088.10616898148</v>
      </c>
      <c r="J6888" s="1">
        <v>17.0</v>
      </c>
      <c r="L6888" s="1">
        <v>17.0567</v>
      </c>
      <c r="O6888" s="1">
        <v>29.7503</v>
      </c>
    </row>
    <row r="6889">
      <c r="A6889" s="4">
        <v>42085.817974537036</v>
      </c>
      <c r="B6889" s="1">
        <v>6.0</v>
      </c>
      <c r="I6889" s="4">
        <v>42088.1096412037</v>
      </c>
      <c r="J6889" s="1">
        <v>6.0</v>
      </c>
      <c r="L6889" s="1">
        <v>17.219</v>
      </c>
      <c r="O6889" s="1">
        <v>37.0573</v>
      </c>
    </row>
    <row r="6890">
      <c r="A6890" s="4">
        <v>42085.82144675926</v>
      </c>
      <c r="B6890" s="1">
        <v>15.0</v>
      </c>
      <c r="I6890" s="4">
        <v>42088.11311342593</v>
      </c>
      <c r="J6890" s="1">
        <v>11.0</v>
      </c>
      <c r="L6890" s="1">
        <v>4.59866</v>
      </c>
      <c r="O6890" s="1">
        <v>12.1747</v>
      </c>
    </row>
    <row r="6891">
      <c r="A6891" s="4">
        <v>42085.82491898148</v>
      </c>
      <c r="B6891" s="1">
        <v>17.0</v>
      </c>
      <c r="I6891" s="4">
        <v>42088.116585648146</v>
      </c>
      <c r="J6891" s="1">
        <v>5.0</v>
      </c>
      <c r="L6891" s="1">
        <v>6.83732</v>
      </c>
      <c r="O6891" s="1">
        <v>15.5263</v>
      </c>
    </row>
    <row r="6892">
      <c r="A6892" s="4">
        <v>42085.8283912037</v>
      </c>
      <c r="B6892" s="1">
        <v>8.0</v>
      </c>
      <c r="I6892" s="4">
        <v>42088.12005787037</v>
      </c>
      <c r="J6892" s="1">
        <v>7.0</v>
      </c>
      <c r="L6892" s="1">
        <v>1.04057</v>
      </c>
      <c r="O6892" s="1">
        <v>28.8225</v>
      </c>
    </row>
    <row r="6893">
      <c r="A6893" s="4">
        <v>42085.83186342593</v>
      </c>
      <c r="B6893" s="1">
        <v>19.0</v>
      </c>
      <c r="I6893" s="4">
        <v>42088.12353009259</v>
      </c>
      <c r="J6893" s="1">
        <v>8.0</v>
      </c>
      <c r="L6893" s="1">
        <v>5.33153</v>
      </c>
      <c r="O6893" s="1">
        <v>41.5411</v>
      </c>
    </row>
    <row r="6894">
      <c r="A6894" s="4">
        <v>42085.835335648146</v>
      </c>
      <c r="B6894" s="1">
        <v>14.0</v>
      </c>
      <c r="I6894" s="4">
        <v>42088.12700231482</v>
      </c>
      <c r="J6894" s="1">
        <v>10.0</v>
      </c>
      <c r="L6894" s="1">
        <v>4.33772</v>
      </c>
      <c r="O6894" s="1">
        <v>31.5349</v>
      </c>
    </row>
    <row r="6895">
      <c r="A6895" s="4">
        <v>42085.83880787037</v>
      </c>
      <c r="B6895" s="1">
        <v>9.0</v>
      </c>
      <c r="I6895" s="4">
        <v>42088.130474537036</v>
      </c>
      <c r="J6895" s="1">
        <v>14.0</v>
      </c>
      <c r="L6895" s="1">
        <v>6.65299</v>
      </c>
      <c r="O6895" s="1">
        <v>52.4867</v>
      </c>
    </row>
    <row r="6896">
      <c r="A6896" s="4">
        <v>42085.84228009259</v>
      </c>
      <c r="B6896" s="1">
        <v>14.0</v>
      </c>
      <c r="I6896" s="4">
        <v>42088.13394675926</v>
      </c>
      <c r="J6896" s="1">
        <v>12.0</v>
      </c>
      <c r="L6896" s="1">
        <v>10.0734</v>
      </c>
      <c r="O6896" s="1">
        <v>38.7103</v>
      </c>
    </row>
    <row r="6897">
      <c r="A6897" s="4">
        <v>42085.84575231482</v>
      </c>
      <c r="B6897" s="1">
        <v>11.0</v>
      </c>
      <c r="I6897" s="4">
        <v>42088.13741898148</v>
      </c>
      <c r="J6897" s="1">
        <v>7.0</v>
      </c>
      <c r="L6897" s="1">
        <v>9.05719</v>
      </c>
      <c r="O6897" s="1">
        <v>46.6926</v>
      </c>
    </row>
    <row r="6898">
      <c r="A6898" s="4">
        <v>42085.849224537036</v>
      </c>
      <c r="B6898" s="1">
        <v>11.0</v>
      </c>
      <c r="I6898" s="4">
        <v>42088.1408912037</v>
      </c>
      <c r="J6898" s="1">
        <v>9.0</v>
      </c>
      <c r="L6898" s="1">
        <v>12.0343</v>
      </c>
      <c r="O6898" s="1">
        <v>45.3702</v>
      </c>
    </row>
    <row r="6899">
      <c r="A6899" s="4">
        <v>42085.85269675926</v>
      </c>
      <c r="B6899" s="1">
        <v>12.0</v>
      </c>
      <c r="I6899" s="4">
        <v>42088.14436342593</v>
      </c>
      <c r="J6899" s="1">
        <v>16.0</v>
      </c>
      <c r="L6899" s="1">
        <v>9.71582</v>
      </c>
      <c r="O6899" s="1">
        <v>26.231</v>
      </c>
    </row>
    <row r="6900">
      <c r="A6900" s="4">
        <v>42085.85616898148</v>
      </c>
      <c r="B6900" s="1">
        <v>9.0</v>
      </c>
      <c r="I6900" s="4">
        <v>42088.147835648146</v>
      </c>
      <c r="J6900" s="1">
        <v>9.0</v>
      </c>
      <c r="L6900" s="1">
        <v>14.9963</v>
      </c>
      <c r="O6900" s="1">
        <v>29.8397</v>
      </c>
    </row>
    <row r="6901">
      <c r="A6901" s="4">
        <v>42085.8596412037</v>
      </c>
      <c r="B6901" s="1">
        <v>10.0</v>
      </c>
      <c r="I6901" s="4">
        <v>42088.15130787037</v>
      </c>
      <c r="J6901" s="1">
        <v>13.0</v>
      </c>
      <c r="L6901" s="1">
        <v>5.22501</v>
      </c>
      <c r="O6901" s="1">
        <v>30.0637</v>
      </c>
    </row>
    <row r="6902">
      <c r="A6902" s="4">
        <v>42085.86311342593</v>
      </c>
      <c r="B6902" s="1">
        <v>8.0</v>
      </c>
      <c r="I6902" s="4">
        <v>42088.15478009259</v>
      </c>
      <c r="J6902" s="1">
        <v>8.0</v>
      </c>
      <c r="L6902" s="1">
        <v>12.7544</v>
      </c>
      <c r="O6902" s="1">
        <v>24.1643</v>
      </c>
    </row>
    <row r="6903">
      <c r="A6903" s="4">
        <v>42085.866585648146</v>
      </c>
      <c r="B6903" s="1">
        <v>23.0</v>
      </c>
      <c r="I6903" s="4">
        <v>42088.15825231482</v>
      </c>
      <c r="J6903" s="1">
        <v>17.0</v>
      </c>
      <c r="L6903" s="1">
        <v>8.38714</v>
      </c>
      <c r="O6903" s="1">
        <v>30.2423</v>
      </c>
    </row>
    <row r="6904">
      <c r="A6904" s="4">
        <v>42085.87005787037</v>
      </c>
      <c r="B6904" s="1">
        <v>17.0</v>
      </c>
      <c r="I6904" s="4">
        <v>42088.161724537036</v>
      </c>
      <c r="J6904" s="1">
        <v>7.0</v>
      </c>
      <c r="L6904" s="1">
        <v>18.3273</v>
      </c>
      <c r="O6904" s="1">
        <v>35.0008</v>
      </c>
    </row>
    <row r="6905">
      <c r="A6905" s="4">
        <v>42085.87353009259</v>
      </c>
      <c r="B6905" s="1">
        <v>12.0</v>
      </c>
      <c r="I6905" s="4">
        <v>42088.16519675926</v>
      </c>
      <c r="J6905" s="1">
        <v>9.0</v>
      </c>
      <c r="L6905" s="1">
        <v>14.1275</v>
      </c>
      <c r="O6905" s="1">
        <v>26.1412</v>
      </c>
    </row>
    <row r="6906">
      <c r="A6906" s="4">
        <v>42085.87700231482</v>
      </c>
      <c r="B6906" s="1">
        <v>14.0</v>
      </c>
      <c r="I6906" s="4">
        <v>42088.16866898148</v>
      </c>
      <c r="J6906" s="1">
        <v>10.0</v>
      </c>
      <c r="L6906" s="1">
        <v>13.3525</v>
      </c>
      <c r="O6906" s="1">
        <v>40.6851</v>
      </c>
    </row>
    <row r="6907">
      <c r="A6907" s="4">
        <v>42085.880474537036</v>
      </c>
      <c r="B6907" s="1">
        <v>7.0</v>
      </c>
      <c r="I6907" s="4">
        <v>42088.1721412037</v>
      </c>
      <c r="J6907" s="1">
        <v>14.0</v>
      </c>
      <c r="L6907" s="1">
        <v>17.6149</v>
      </c>
      <c r="O6907" s="1">
        <v>44.053</v>
      </c>
    </row>
    <row r="6908">
      <c r="A6908" s="4">
        <v>42085.88394675926</v>
      </c>
      <c r="B6908" s="1">
        <v>8.0</v>
      </c>
      <c r="I6908" s="4">
        <v>42088.17561342593</v>
      </c>
      <c r="J6908" s="1">
        <v>10.0</v>
      </c>
      <c r="L6908" s="1">
        <v>13.6348</v>
      </c>
      <c r="O6908" s="1">
        <v>41.4323</v>
      </c>
    </row>
    <row r="6909">
      <c r="A6909" s="4">
        <v>42085.88741898148</v>
      </c>
      <c r="B6909" s="1">
        <v>11.0</v>
      </c>
      <c r="I6909" s="4">
        <v>42088.179085648146</v>
      </c>
      <c r="J6909" s="1">
        <v>12.0</v>
      </c>
      <c r="L6909" s="1">
        <v>10.9543</v>
      </c>
      <c r="O6909" s="1">
        <v>35.272</v>
      </c>
    </row>
    <row r="6910">
      <c r="A6910" s="4">
        <v>42085.8908912037</v>
      </c>
      <c r="B6910" s="1">
        <v>8.0</v>
      </c>
      <c r="I6910" s="4">
        <v>42088.18255787037</v>
      </c>
      <c r="J6910" s="1">
        <v>9.0</v>
      </c>
      <c r="L6910" s="1">
        <v>16.0803</v>
      </c>
      <c r="O6910" s="1">
        <v>31.5696</v>
      </c>
    </row>
    <row r="6911">
      <c r="A6911" s="4">
        <v>42085.89436342593</v>
      </c>
      <c r="B6911" s="1">
        <v>5.0</v>
      </c>
      <c r="I6911" s="4">
        <v>42088.18603009259</v>
      </c>
      <c r="J6911" s="1">
        <v>10.0</v>
      </c>
      <c r="L6911" s="1">
        <v>16.3781</v>
      </c>
      <c r="O6911" s="1">
        <v>29.3189</v>
      </c>
    </row>
    <row r="6912">
      <c r="A6912" s="4">
        <v>42085.897835648146</v>
      </c>
      <c r="B6912" s="1">
        <v>8.0</v>
      </c>
      <c r="I6912" s="4">
        <v>42088.18950231482</v>
      </c>
      <c r="J6912" s="1">
        <v>7.0</v>
      </c>
      <c r="L6912" s="1">
        <v>14.9004</v>
      </c>
      <c r="O6912" s="1">
        <v>46.0805</v>
      </c>
    </row>
    <row r="6913">
      <c r="A6913" s="4">
        <v>42085.90130787037</v>
      </c>
      <c r="B6913" s="1">
        <v>11.0</v>
      </c>
      <c r="I6913" s="4">
        <v>42088.192974537036</v>
      </c>
      <c r="J6913" s="1">
        <v>8.0</v>
      </c>
      <c r="L6913" s="1">
        <v>12.8668</v>
      </c>
      <c r="O6913" s="1">
        <v>68.1233</v>
      </c>
    </row>
    <row r="6914">
      <c r="A6914" s="4">
        <v>42085.90478009259</v>
      </c>
      <c r="B6914" s="1">
        <v>9.0</v>
      </c>
      <c r="I6914" s="4">
        <v>42088.19644675926</v>
      </c>
      <c r="J6914" s="1">
        <v>8.0</v>
      </c>
      <c r="L6914" s="1">
        <v>13.3134</v>
      </c>
      <c r="O6914" s="1">
        <v>64.2608</v>
      </c>
    </row>
    <row r="6915">
      <c r="A6915" s="4">
        <v>42085.90825231482</v>
      </c>
      <c r="B6915" s="1">
        <v>11.0</v>
      </c>
      <c r="I6915" s="4">
        <v>42088.19991898148</v>
      </c>
      <c r="J6915" s="1">
        <v>7.0</v>
      </c>
      <c r="L6915" s="1">
        <v>14.6361</v>
      </c>
      <c r="O6915" s="1">
        <v>64.465</v>
      </c>
    </row>
    <row r="6916">
      <c r="A6916" s="4">
        <v>42085.911724537036</v>
      </c>
      <c r="B6916" s="1">
        <v>20.0</v>
      </c>
      <c r="I6916" s="4">
        <v>42088.2033912037</v>
      </c>
      <c r="J6916" s="1">
        <v>5.0</v>
      </c>
      <c r="L6916" s="1">
        <v>13.5112</v>
      </c>
      <c r="O6916" s="1">
        <v>59.1908</v>
      </c>
    </row>
    <row r="6917">
      <c r="A6917" s="4">
        <v>42085.91519675926</v>
      </c>
      <c r="B6917" s="1">
        <v>16.0</v>
      </c>
      <c r="I6917" s="4">
        <v>42088.20686342593</v>
      </c>
      <c r="J6917" s="1">
        <v>19.0</v>
      </c>
      <c r="L6917" s="1">
        <v>10.0079</v>
      </c>
      <c r="O6917" s="1">
        <v>70.1764</v>
      </c>
    </row>
    <row r="6918">
      <c r="A6918" s="4">
        <v>42085.91866898148</v>
      </c>
      <c r="B6918" s="1">
        <v>15.0</v>
      </c>
      <c r="I6918" s="4">
        <v>42088.210335648146</v>
      </c>
      <c r="J6918" s="1">
        <v>2.0</v>
      </c>
      <c r="L6918" s="1">
        <v>18.565</v>
      </c>
      <c r="O6918" s="1">
        <v>91.6838</v>
      </c>
    </row>
    <row r="6919">
      <c r="A6919" s="4">
        <v>42085.9221412037</v>
      </c>
      <c r="B6919" s="1">
        <v>17.0</v>
      </c>
      <c r="I6919" s="4">
        <v>42088.21380787037</v>
      </c>
      <c r="J6919" s="1">
        <v>19.0</v>
      </c>
      <c r="L6919" s="1">
        <v>5.60077</v>
      </c>
      <c r="O6919" s="1">
        <v>74.4934</v>
      </c>
    </row>
    <row r="6920">
      <c r="A6920" s="4">
        <v>42085.92561342593</v>
      </c>
      <c r="B6920" s="1">
        <v>20.0</v>
      </c>
      <c r="I6920" s="4">
        <v>42088.21728009259</v>
      </c>
      <c r="J6920" s="1">
        <v>12.0</v>
      </c>
      <c r="L6920" s="1">
        <v>20.222</v>
      </c>
      <c r="O6920" s="1">
        <v>48.2478</v>
      </c>
    </row>
    <row r="6921">
      <c r="A6921" s="4">
        <v>42085.929085648146</v>
      </c>
      <c r="B6921" s="1">
        <v>21.0</v>
      </c>
      <c r="I6921" s="4">
        <v>42088.22075231482</v>
      </c>
      <c r="J6921" s="1">
        <v>10.0</v>
      </c>
      <c r="L6921" s="1">
        <v>16.5533</v>
      </c>
      <c r="O6921" s="1">
        <v>35.9041</v>
      </c>
    </row>
    <row r="6922">
      <c r="A6922" s="4">
        <v>42085.93255787037</v>
      </c>
      <c r="B6922" s="1">
        <v>21.0</v>
      </c>
      <c r="I6922" s="4">
        <v>42088.224224537036</v>
      </c>
      <c r="J6922" s="1">
        <v>7.0</v>
      </c>
      <c r="L6922" s="1">
        <v>10.069</v>
      </c>
      <c r="O6922" s="1">
        <v>46.5015</v>
      </c>
    </row>
    <row r="6923">
      <c r="A6923" s="4">
        <v>42085.93603009259</v>
      </c>
      <c r="B6923" s="1">
        <v>11.0</v>
      </c>
      <c r="I6923" s="4">
        <v>42088.22769675926</v>
      </c>
      <c r="J6923" s="1">
        <v>13.0</v>
      </c>
      <c r="L6923" s="1">
        <v>7.60739</v>
      </c>
      <c r="O6923" s="1">
        <v>34.104</v>
      </c>
    </row>
    <row r="6924">
      <c r="A6924" s="4">
        <v>42085.93950231482</v>
      </c>
      <c r="B6924" s="1">
        <v>14.0</v>
      </c>
      <c r="I6924" s="4">
        <v>42088.23116898148</v>
      </c>
      <c r="J6924" s="1">
        <v>13.0</v>
      </c>
      <c r="L6924" s="1">
        <v>14.1088</v>
      </c>
      <c r="O6924" s="1">
        <v>28.1912</v>
      </c>
    </row>
    <row r="6925">
      <c r="A6925" s="4">
        <v>42085.942974537036</v>
      </c>
      <c r="B6925" s="1">
        <v>25.0</v>
      </c>
      <c r="I6925" s="4">
        <v>42088.2346412037</v>
      </c>
      <c r="J6925" s="1">
        <v>16.0</v>
      </c>
      <c r="L6925" s="1">
        <v>21.5072</v>
      </c>
      <c r="O6925" s="1">
        <v>13.8261</v>
      </c>
    </row>
    <row r="6926">
      <c r="A6926" s="4">
        <v>42085.94644675926</v>
      </c>
      <c r="B6926" s="1">
        <v>13.0</v>
      </c>
      <c r="I6926" s="4">
        <v>42088.23811342593</v>
      </c>
      <c r="J6926" s="1">
        <v>8.0</v>
      </c>
      <c r="L6926" s="1">
        <v>23.9989</v>
      </c>
      <c r="O6926" s="1">
        <v>37.8121</v>
      </c>
    </row>
    <row r="6927">
      <c r="A6927" s="4">
        <v>42085.94991898148</v>
      </c>
      <c r="B6927" s="1">
        <v>14.0</v>
      </c>
      <c r="I6927" s="4">
        <v>42088.241585648146</v>
      </c>
      <c r="J6927" s="1">
        <v>8.0</v>
      </c>
      <c r="L6927" s="1">
        <v>18.1113</v>
      </c>
      <c r="O6927" s="1">
        <v>63.0661</v>
      </c>
    </row>
    <row r="6928">
      <c r="A6928" s="4">
        <v>42085.9533912037</v>
      </c>
      <c r="B6928" s="1">
        <v>9.0</v>
      </c>
      <c r="I6928" s="4">
        <v>42088.24505787037</v>
      </c>
      <c r="J6928" s="1">
        <v>6.0</v>
      </c>
      <c r="L6928" s="1">
        <v>17.08</v>
      </c>
      <c r="O6928" s="1">
        <v>101.328</v>
      </c>
    </row>
    <row r="6929">
      <c r="A6929" s="4">
        <v>42085.95686342593</v>
      </c>
      <c r="B6929" s="1">
        <v>19.0</v>
      </c>
      <c r="I6929" s="4">
        <v>42088.24853009259</v>
      </c>
      <c r="J6929" s="1">
        <v>14.0</v>
      </c>
      <c r="L6929" s="1">
        <v>16.1402</v>
      </c>
      <c r="O6929" s="1">
        <v>118.63</v>
      </c>
    </row>
    <row r="6930">
      <c r="A6930" s="4">
        <v>42085.960335648146</v>
      </c>
      <c r="B6930" s="1">
        <v>13.0</v>
      </c>
      <c r="I6930" s="4">
        <v>42088.25200231482</v>
      </c>
      <c r="J6930" s="1">
        <v>10.0</v>
      </c>
      <c r="L6930" s="1">
        <v>20.5637</v>
      </c>
      <c r="O6930" s="1">
        <v>88.5294</v>
      </c>
    </row>
    <row r="6931">
      <c r="A6931" s="4">
        <v>42085.96380787037</v>
      </c>
      <c r="B6931" s="1">
        <v>12.0</v>
      </c>
      <c r="I6931" s="4">
        <v>42088.255474537036</v>
      </c>
      <c r="J6931" s="1">
        <v>9.0</v>
      </c>
      <c r="L6931" s="1">
        <v>19.1756</v>
      </c>
      <c r="O6931" s="1">
        <v>82.0436</v>
      </c>
    </row>
    <row r="6932">
      <c r="A6932" s="4">
        <v>42085.96728009259</v>
      </c>
      <c r="B6932" s="1">
        <v>7.0</v>
      </c>
      <c r="I6932" s="4">
        <v>42088.25894675926</v>
      </c>
      <c r="J6932" s="1">
        <v>8.0</v>
      </c>
      <c r="L6932" s="1">
        <v>11.022</v>
      </c>
      <c r="O6932" s="1">
        <v>76.4946</v>
      </c>
    </row>
    <row r="6933">
      <c r="A6933" s="4">
        <v>42085.97075231482</v>
      </c>
      <c r="B6933" s="1">
        <v>10.0</v>
      </c>
      <c r="I6933" s="4">
        <v>42088.26241898148</v>
      </c>
      <c r="J6933" s="1">
        <v>9.0</v>
      </c>
      <c r="L6933" s="1">
        <v>11.2441</v>
      </c>
      <c r="O6933" s="1">
        <v>83.7029</v>
      </c>
    </row>
    <row r="6934">
      <c r="A6934" s="4">
        <v>42085.974224537036</v>
      </c>
      <c r="B6934" s="1">
        <v>8.0</v>
      </c>
      <c r="I6934" s="4">
        <v>42088.2658912037</v>
      </c>
      <c r="J6934" s="1">
        <v>5.0</v>
      </c>
      <c r="L6934" s="1">
        <v>15.4478</v>
      </c>
      <c r="O6934" s="1">
        <v>64.7045</v>
      </c>
    </row>
    <row r="6935">
      <c r="A6935" s="4">
        <v>42085.97769675926</v>
      </c>
      <c r="B6935" s="1">
        <v>15.0</v>
      </c>
      <c r="I6935" s="4">
        <v>42088.26936342593</v>
      </c>
      <c r="J6935" s="1">
        <v>9.0</v>
      </c>
      <c r="L6935" s="1">
        <v>13.5686</v>
      </c>
      <c r="O6935" s="1">
        <v>44.2846</v>
      </c>
    </row>
    <row r="6936">
      <c r="A6936" s="4">
        <v>42085.98116898148</v>
      </c>
      <c r="B6936" s="1">
        <v>6.0</v>
      </c>
      <c r="I6936" s="4">
        <v>42088.272835648146</v>
      </c>
      <c r="J6936" s="1">
        <v>6.0</v>
      </c>
      <c r="L6936" s="1">
        <v>20.8519</v>
      </c>
      <c r="O6936" s="1">
        <v>64.3087</v>
      </c>
    </row>
    <row r="6937">
      <c r="A6937" s="4">
        <v>42085.9846412037</v>
      </c>
      <c r="B6937" s="1">
        <v>8.0</v>
      </c>
      <c r="I6937" s="4">
        <v>42088.27630787037</v>
      </c>
      <c r="J6937" s="1">
        <v>9.0</v>
      </c>
      <c r="L6937" s="1">
        <v>13.9744</v>
      </c>
      <c r="O6937" s="1">
        <v>90.1751</v>
      </c>
    </row>
    <row r="6938">
      <c r="A6938" s="4">
        <v>42085.98811342593</v>
      </c>
      <c r="B6938" s="1">
        <v>8.0</v>
      </c>
      <c r="I6938" s="4">
        <v>42088.27978009259</v>
      </c>
      <c r="J6938" s="1">
        <v>6.0</v>
      </c>
      <c r="L6938" s="1">
        <v>11.3864</v>
      </c>
      <c r="O6938" s="1">
        <v>78.1652</v>
      </c>
    </row>
    <row r="6939">
      <c r="A6939" s="4">
        <v>42085.991585648146</v>
      </c>
      <c r="B6939" s="1">
        <v>11.0</v>
      </c>
      <c r="I6939" s="4">
        <v>42088.28325231482</v>
      </c>
      <c r="J6939" s="1">
        <v>13.0</v>
      </c>
      <c r="L6939" s="1">
        <v>6.9232</v>
      </c>
      <c r="O6939" s="1">
        <v>142.588</v>
      </c>
    </row>
    <row r="6940">
      <c r="A6940" s="4">
        <v>42085.99505787037</v>
      </c>
      <c r="B6940" s="1">
        <v>13.0</v>
      </c>
      <c r="I6940" s="4">
        <v>42088.286724537036</v>
      </c>
      <c r="J6940" s="1">
        <v>17.0</v>
      </c>
      <c r="L6940" s="1">
        <v>16.5318</v>
      </c>
      <c r="O6940" s="1">
        <v>44.7188</v>
      </c>
    </row>
    <row r="6941">
      <c r="A6941" s="4">
        <v>42085.99853009259</v>
      </c>
      <c r="B6941" s="1">
        <v>10.0</v>
      </c>
      <c r="I6941" s="4">
        <v>42088.29019675926</v>
      </c>
      <c r="J6941" s="1">
        <v>6.0</v>
      </c>
      <c r="L6941" s="1">
        <v>22.71</v>
      </c>
      <c r="O6941" s="1">
        <v>43.8666</v>
      </c>
    </row>
    <row r="6942">
      <c r="A6942" s="4">
        <v>42086.00200231482</v>
      </c>
      <c r="B6942" s="1">
        <v>26.0</v>
      </c>
      <c r="I6942" s="4">
        <v>42088.29366898148</v>
      </c>
      <c r="J6942" s="1">
        <v>5.0</v>
      </c>
      <c r="L6942" s="1">
        <v>13.9676</v>
      </c>
      <c r="O6942" s="1">
        <v>60.7763</v>
      </c>
    </row>
    <row r="6943">
      <c r="A6943" s="4">
        <v>42086.005474537036</v>
      </c>
      <c r="B6943" s="1">
        <v>61.0</v>
      </c>
      <c r="I6943" s="4">
        <v>42088.2971412037</v>
      </c>
      <c r="J6943" s="1">
        <v>9.0</v>
      </c>
      <c r="L6943" s="1">
        <v>16.3212</v>
      </c>
      <c r="O6943" s="1">
        <v>74.3402</v>
      </c>
    </row>
    <row r="6944">
      <c r="A6944" s="4">
        <v>42086.00894675926</v>
      </c>
      <c r="B6944" s="1">
        <v>17.0</v>
      </c>
      <c r="I6944" s="4">
        <v>42088.30061342593</v>
      </c>
      <c r="J6944" s="1">
        <v>10.0</v>
      </c>
      <c r="L6944" s="1">
        <v>14.6231</v>
      </c>
      <c r="O6944" s="1">
        <v>106.589</v>
      </c>
    </row>
    <row r="6945">
      <c r="A6945" s="4">
        <v>42086.01241898148</v>
      </c>
      <c r="B6945" s="1">
        <v>21.0</v>
      </c>
      <c r="I6945" s="4">
        <v>42088.304085648146</v>
      </c>
      <c r="J6945" s="1">
        <v>9.0</v>
      </c>
      <c r="L6945" s="1">
        <v>18.8179</v>
      </c>
      <c r="O6945" s="1">
        <v>76.8983</v>
      </c>
    </row>
    <row r="6946">
      <c r="A6946" s="4">
        <v>42086.0158912037</v>
      </c>
      <c r="B6946" s="1">
        <v>23.0</v>
      </c>
      <c r="I6946" s="4">
        <v>42088.30755787037</v>
      </c>
      <c r="J6946" s="1">
        <v>18.0</v>
      </c>
      <c r="L6946" s="1">
        <v>19.1875</v>
      </c>
      <c r="O6946" s="1">
        <v>69.8157</v>
      </c>
    </row>
    <row r="6947">
      <c r="A6947" s="4">
        <v>42086.01936342593</v>
      </c>
      <c r="B6947" s="1">
        <v>18.0</v>
      </c>
      <c r="I6947" s="4">
        <v>42088.31103009259</v>
      </c>
      <c r="J6947" s="1">
        <v>13.0</v>
      </c>
      <c r="L6947" s="1">
        <v>32.0477</v>
      </c>
      <c r="O6947" s="1">
        <v>69.4844</v>
      </c>
    </row>
    <row r="6948">
      <c r="A6948" s="4">
        <v>42086.022835648146</v>
      </c>
      <c r="B6948" s="1">
        <v>23.0</v>
      </c>
      <c r="I6948" s="4">
        <v>42088.31450231482</v>
      </c>
      <c r="J6948" s="1">
        <v>8.0</v>
      </c>
      <c r="L6948" s="1">
        <v>24.3725</v>
      </c>
      <c r="O6948" s="1">
        <v>89.4177</v>
      </c>
    </row>
    <row r="6949">
      <c r="A6949" s="4">
        <v>42086.02630787037</v>
      </c>
      <c r="B6949" s="1">
        <v>16.0</v>
      </c>
      <c r="I6949" s="4">
        <v>42088.317974537036</v>
      </c>
      <c r="J6949" s="1">
        <v>12.0</v>
      </c>
      <c r="L6949" s="1">
        <v>17.7069</v>
      </c>
      <c r="O6949" s="1">
        <v>142.095</v>
      </c>
    </row>
    <row r="6950">
      <c r="A6950" s="4">
        <v>42086.02978009259</v>
      </c>
      <c r="B6950" s="1">
        <v>24.0</v>
      </c>
      <c r="I6950" s="4">
        <v>42088.32144675926</v>
      </c>
      <c r="J6950" s="1">
        <v>11.0</v>
      </c>
      <c r="L6950" s="1">
        <v>25.8251</v>
      </c>
      <c r="O6950" s="1">
        <v>190.336</v>
      </c>
    </row>
    <row r="6951">
      <c r="A6951" s="4">
        <v>42086.03325231482</v>
      </c>
      <c r="B6951" s="1">
        <v>23.0</v>
      </c>
      <c r="I6951" s="4">
        <v>42088.32491898148</v>
      </c>
      <c r="J6951" s="1">
        <v>9.0</v>
      </c>
      <c r="L6951" s="1">
        <v>24.1889</v>
      </c>
      <c r="O6951" s="1">
        <v>127.45</v>
      </c>
    </row>
    <row r="6952">
      <c r="A6952" s="4">
        <v>42086.036724537036</v>
      </c>
      <c r="B6952" s="1">
        <v>16.0</v>
      </c>
      <c r="I6952" s="4">
        <v>42088.3283912037</v>
      </c>
      <c r="J6952" s="1">
        <v>14.0</v>
      </c>
      <c r="L6952" s="1">
        <v>20.7652</v>
      </c>
      <c r="O6952" s="1">
        <v>104.446</v>
      </c>
    </row>
    <row r="6953">
      <c r="A6953" s="4">
        <v>42086.04019675926</v>
      </c>
      <c r="B6953" s="1">
        <v>15.0</v>
      </c>
      <c r="I6953" s="4">
        <v>42088.33186342593</v>
      </c>
      <c r="J6953" s="1">
        <v>7.0</v>
      </c>
      <c r="L6953" s="1">
        <v>24.3087</v>
      </c>
      <c r="O6953" s="1">
        <v>135.706</v>
      </c>
    </row>
    <row r="6954">
      <c r="A6954" s="4">
        <v>42086.04366898148</v>
      </c>
      <c r="B6954" s="1">
        <v>17.0</v>
      </c>
      <c r="I6954" s="4">
        <v>42088.335335648146</v>
      </c>
      <c r="J6954" s="1">
        <v>7.0</v>
      </c>
      <c r="L6954" s="1">
        <v>15.9242</v>
      </c>
      <c r="O6954" s="1">
        <v>124.593</v>
      </c>
    </row>
    <row r="6955">
      <c r="A6955" s="4">
        <v>42086.0471412037</v>
      </c>
      <c r="B6955" s="1">
        <v>18.0</v>
      </c>
      <c r="I6955" s="4">
        <v>42088.33880787037</v>
      </c>
      <c r="J6955" s="1">
        <v>10.0</v>
      </c>
      <c r="L6955" s="1">
        <v>14.4826</v>
      </c>
      <c r="O6955" s="1">
        <v>101.318</v>
      </c>
    </row>
    <row r="6956">
      <c r="A6956" s="4">
        <v>42086.05061342593</v>
      </c>
      <c r="B6956" s="1">
        <v>14.0</v>
      </c>
      <c r="I6956" s="4">
        <v>42088.34228009259</v>
      </c>
      <c r="J6956" s="1">
        <v>9.0</v>
      </c>
      <c r="L6956" s="1">
        <v>22.9147</v>
      </c>
      <c r="O6956" s="1">
        <v>118.887</v>
      </c>
    </row>
    <row r="6957">
      <c r="A6957" s="4">
        <v>42086.054085648146</v>
      </c>
      <c r="B6957" s="1">
        <v>19.0</v>
      </c>
      <c r="I6957" s="4">
        <v>42088.34575231482</v>
      </c>
      <c r="J6957" s="1">
        <v>11.0</v>
      </c>
      <c r="L6957" s="1">
        <v>19.2442</v>
      </c>
      <c r="O6957" s="1">
        <v>85.2184</v>
      </c>
    </row>
    <row r="6958">
      <c r="A6958" s="4">
        <v>42086.05755787037</v>
      </c>
      <c r="B6958" s="1">
        <v>11.0</v>
      </c>
      <c r="I6958" s="4">
        <v>42088.349224537036</v>
      </c>
      <c r="J6958" s="1">
        <v>14.0</v>
      </c>
      <c r="L6958" s="1">
        <v>21.8998</v>
      </c>
      <c r="O6958" s="1">
        <v>84.0628</v>
      </c>
    </row>
    <row r="6959">
      <c r="A6959" s="4">
        <v>42086.06103009259</v>
      </c>
      <c r="B6959" s="1">
        <v>21.0</v>
      </c>
      <c r="I6959" s="4">
        <v>42088.35269675926</v>
      </c>
      <c r="J6959" s="1">
        <v>10.0</v>
      </c>
      <c r="L6959" s="1">
        <v>22.1094</v>
      </c>
      <c r="O6959" s="1">
        <v>108.3</v>
      </c>
    </row>
    <row r="6960">
      <c r="A6960" s="4">
        <v>42086.06450231482</v>
      </c>
      <c r="B6960" s="1">
        <v>16.0</v>
      </c>
      <c r="I6960" s="4">
        <v>42088.35616898148</v>
      </c>
      <c r="J6960" s="1">
        <v>10.0</v>
      </c>
      <c r="L6960" s="1">
        <v>21.593</v>
      </c>
      <c r="O6960" s="1">
        <v>92.4882</v>
      </c>
    </row>
    <row r="6961">
      <c r="A6961" s="4">
        <v>42086.067974537036</v>
      </c>
      <c r="B6961" s="1">
        <v>18.0</v>
      </c>
      <c r="I6961" s="4">
        <v>42088.3596412037</v>
      </c>
      <c r="J6961" s="1">
        <v>16.0</v>
      </c>
      <c r="L6961" s="1">
        <v>18.5831</v>
      </c>
      <c r="O6961" s="1">
        <v>93.6965</v>
      </c>
    </row>
    <row r="6962">
      <c r="A6962" s="4">
        <v>42086.07144675926</v>
      </c>
      <c r="B6962" s="1">
        <v>20.0</v>
      </c>
      <c r="I6962" s="4">
        <v>42088.36311342593</v>
      </c>
      <c r="J6962" s="1">
        <v>6.0</v>
      </c>
      <c r="L6962" s="1">
        <v>28.8715</v>
      </c>
      <c r="O6962" s="1">
        <v>111.254</v>
      </c>
    </row>
    <row r="6963">
      <c r="A6963" s="4">
        <v>42086.07491898148</v>
      </c>
      <c r="B6963" s="1">
        <v>16.0</v>
      </c>
      <c r="I6963" s="4">
        <v>42088.366585648146</v>
      </c>
      <c r="J6963" s="1">
        <v>19.0</v>
      </c>
      <c r="L6963" s="1">
        <v>17.1446</v>
      </c>
      <c r="O6963" s="1">
        <v>127.645</v>
      </c>
    </row>
    <row r="6964">
      <c r="A6964" s="4">
        <v>42086.0783912037</v>
      </c>
      <c r="B6964" s="1">
        <v>18.0</v>
      </c>
      <c r="I6964" s="4">
        <v>42088.37005787037</v>
      </c>
      <c r="J6964" s="1">
        <v>12.0</v>
      </c>
      <c r="L6964" s="1">
        <v>34.2468</v>
      </c>
      <c r="O6964" s="1">
        <v>118.82</v>
      </c>
    </row>
    <row r="6965">
      <c r="A6965" s="4">
        <v>42086.08186342593</v>
      </c>
      <c r="B6965" s="1">
        <v>25.0</v>
      </c>
      <c r="I6965" s="4">
        <v>42088.37353009259</v>
      </c>
      <c r="J6965" s="1">
        <v>15.0</v>
      </c>
      <c r="L6965" s="1">
        <v>26.3107</v>
      </c>
      <c r="O6965" s="1">
        <v>163.772</v>
      </c>
    </row>
    <row r="6966">
      <c r="A6966" s="4">
        <v>42086.085335648146</v>
      </c>
      <c r="B6966" s="1">
        <v>19.0</v>
      </c>
      <c r="I6966" s="4">
        <v>42088.37700231482</v>
      </c>
      <c r="J6966" s="1">
        <v>13.0</v>
      </c>
      <c r="L6966" s="1">
        <v>33.003</v>
      </c>
      <c r="O6966" s="1">
        <v>116.786</v>
      </c>
    </row>
    <row r="6967">
      <c r="A6967" s="4">
        <v>42086.08880787037</v>
      </c>
      <c r="B6967" s="1">
        <v>26.0</v>
      </c>
      <c r="I6967" s="4">
        <v>42088.380474537036</v>
      </c>
      <c r="J6967" s="1">
        <v>7.0</v>
      </c>
      <c r="L6967" s="1">
        <v>30.9537</v>
      </c>
      <c r="O6967" s="1">
        <v>186.879</v>
      </c>
    </row>
    <row r="6968">
      <c r="A6968" s="4">
        <v>42086.09228009259</v>
      </c>
      <c r="B6968" s="1">
        <v>27.0</v>
      </c>
      <c r="I6968" s="4">
        <v>42088.38394675926</v>
      </c>
      <c r="J6968" s="1">
        <v>16.0</v>
      </c>
      <c r="L6968" s="1">
        <v>22.9019</v>
      </c>
      <c r="O6968" s="1">
        <v>160.061</v>
      </c>
    </row>
    <row r="6969">
      <c r="A6969" s="4">
        <v>42086.09575231482</v>
      </c>
      <c r="B6969" s="1">
        <v>25.0</v>
      </c>
      <c r="I6969" s="4">
        <v>42088.38741898148</v>
      </c>
      <c r="J6969" s="1">
        <v>15.0</v>
      </c>
      <c r="L6969" s="1">
        <v>31.4765</v>
      </c>
      <c r="O6969" s="1">
        <v>182.154</v>
      </c>
    </row>
    <row r="6970">
      <c r="A6970" s="4">
        <v>42086.099224537036</v>
      </c>
      <c r="B6970" s="1">
        <v>6.0</v>
      </c>
      <c r="I6970" s="4">
        <v>42088.3908912037</v>
      </c>
      <c r="J6970" s="1">
        <v>12.0</v>
      </c>
      <c r="L6970" s="1">
        <v>26.5834</v>
      </c>
      <c r="O6970" s="1">
        <v>164.057</v>
      </c>
    </row>
    <row r="6971">
      <c r="A6971" s="4">
        <v>42086.10269675926</v>
      </c>
      <c r="B6971" s="1">
        <v>7.0</v>
      </c>
      <c r="I6971" s="4">
        <v>42088.39436342593</v>
      </c>
      <c r="J6971" s="1">
        <v>16.0</v>
      </c>
      <c r="L6971" s="1">
        <v>23.3787</v>
      </c>
      <c r="O6971" s="1">
        <v>113.583</v>
      </c>
    </row>
    <row r="6972">
      <c r="A6972" s="4">
        <v>42086.10616898148</v>
      </c>
      <c r="B6972" s="1">
        <v>5.0</v>
      </c>
      <c r="I6972" s="4">
        <v>42088.397835648146</v>
      </c>
      <c r="J6972" s="1">
        <v>20.0</v>
      </c>
      <c r="L6972" s="1">
        <v>30.1237</v>
      </c>
      <c r="O6972" s="1">
        <v>134.537</v>
      </c>
    </row>
    <row r="6973">
      <c r="A6973" s="4">
        <v>42086.1096412037</v>
      </c>
      <c r="B6973" s="1">
        <v>5.0</v>
      </c>
      <c r="I6973" s="4">
        <v>42088.40130787037</v>
      </c>
      <c r="J6973" s="1">
        <v>10.0</v>
      </c>
      <c r="L6973" s="1">
        <v>33.1021</v>
      </c>
      <c r="O6973" s="1">
        <v>123.819</v>
      </c>
    </row>
    <row r="6974">
      <c r="A6974" s="4">
        <v>42086.11311342593</v>
      </c>
      <c r="B6974" s="1">
        <v>12.0</v>
      </c>
      <c r="I6974" s="4">
        <v>42088.40478009259</v>
      </c>
      <c r="J6974" s="1">
        <v>24.0</v>
      </c>
      <c r="L6974" s="1">
        <v>21.6688</v>
      </c>
      <c r="O6974" s="1">
        <v>153.587</v>
      </c>
    </row>
    <row r="6975">
      <c r="A6975" s="4">
        <v>42086.116585648146</v>
      </c>
      <c r="B6975" s="1">
        <v>11.0</v>
      </c>
      <c r="I6975" s="4">
        <v>42088.40825231482</v>
      </c>
      <c r="J6975" s="1">
        <v>23.0</v>
      </c>
      <c r="L6975" s="1">
        <v>38.0005</v>
      </c>
      <c r="O6975" s="1">
        <v>156.63</v>
      </c>
    </row>
    <row r="6976">
      <c r="A6976" s="4">
        <v>42086.12005787037</v>
      </c>
      <c r="B6976" s="1">
        <v>9.0</v>
      </c>
      <c r="I6976" s="4">
        <v>42088.411724537036</v>
      </c>
      <c r="J6976" s="1">
        <v>18.0</v>
      </c>
      <c r="L6976" s="1">
        <v>39.2152</v>
      </c>
      <c r="O6976" s="1">
        <v>150.618</v>
      </c>
    </row>
    <row r="6977">
      <c r="A6977" s="4">
        <v>42086.12353009259</v>
      </c>
      <c r="B6977" s="1">
        <v>6.0</v>
      </c>
      <c r="I6977" s="4">
        <v>42088.41519675926</v>
      </c>
      <c r="J6977" s="1">
        <v>25.0</v>
      </c>
      <c r="L6977" s="1">
        <v>31.9617</v>
      </c>
      <c r="O6977" s="1">
        <v>109.712</v>
      </c>
    </row>
    <row r="6978">
      <c r="A6978" s="4">
        <v>42086.12700231482</v>
      </c>
      <c r="B6978" s="1">
        <v>9.0</v>
      </c>
      <c r="I6978" s="4">
        <v>42088.41866898148</v>
      </c>
      <c r="J6978" s="1">
        <v>18.0</v>
      </c>
      <c r="L6978" s="1">
        <v>40.3967</v>
      </c>
      <c r="O6978" s="1">
        <v>157.299</v>
      </c>
    </row>
    <row r="6979">
      <c r="A6979" s="4">
        <v>42086.130474537036</v>
      </c>
      <c r="B6979" s="1">
        <v>15.0</v>
      </c>
      <c r="I6979" s="4">
        <v>42088.4221412037</v>
      </c>
      <c r="J6979" s="1">
        <v>19.0</v>
      </c>
      <c r="L6979" s="1">
        <v>31.5998</v>
      </c>
      <c r="O6979" s="1">
        <v>163.139</v>
      </c>
    </row>
    <row r="6980">
      <c r="A6980" s="4">
        <v>42086.13394675926</v>
      </c>
      <c r="B6980" s="1">
        <v>4.0</v>
      </c>
      <c r="I6980" s="4">
        <v>42088.42561342593</v>
      </c>
      <c r="J6980" s="1">
        <v>17.0</v>
      </c>
      <c r="L6980" s="1">
        <v>36.2231</v>
      </c>
      <c r="O6980" s="1">
        <v>139.46</v>
      </c>
    </row>
    <row r="6981">
      <c r="A6981" s="4">
        <v>42086.13741898148</v>
      </c>
      <c r="B6981" s="1">
        <v>6.0</v>
      </c>
      <c r="I6981" s="4">
        <v>42088.429085648146</v>
      </c>
      <c r="J6981" s="1">
        <v>14.0</v>
      </c>
      <c r="L6981" s="1">
        <v>35.0978</v>
      </c>
      <c r="O6981" s="1">
        <v>186.93</v>
      </c>
    </row>
    <row r="6982">
      <c r="A6982" s="4">
        <v>42086.1408912037</v>
      </c>
      <c r="B6982" s="1">
        <v>5.0</v>
      </c>
      <c r="I6982" s="4">
        <v>42088.43255787037</v>
      </c>
      <c r="J6982" s="1">
        <v>29.0</v>
      </c>
      <c r="L6982" s="1">
        <v>35.6684</v>
      </c>
      <c r="O6982" s="1">
        <v>156.933</v>
      </c>
    </row>
    <row r="6983">
      <c r="A6983" s="4">
        <v>42086.14436342593</v>
      </c>
      <c r="B6983" s="1">
        <v>3.0</v>
      </c>
      <c r="I6983" s="4">
        <v>42088.43603009259</v>
      </c>
      <c r="J6983" s="1">
        <v>23.0</v>
      </c>
      <c r="L6983" s="1">
        <v>41.0597</v>
      </c>
      <c r="O6983" s="1">
        <v>171.583</v>
      </c>
    </row>
    <row r="6984">
      <c r="A6984" s="4">
        <v>42086.147835648146</v>
      </c>
      <c r="B6984" s="1">
        <v>3.0</v>
      </c>
      <c r="I6984" s="4">
        <v>42088.43950231482</v>
      </c>
      <c r="J6984" s="1">
        <v>19.0</v>
      </c>
      <c r="L6984" s="1">
        <v>33.2559</v>
      </c>
      <c r="O6984" s="1">
        <v>154.772</v>
      </c>
    </row>
    <row r="6985">
      <c r="A6985" s="4">
        <v>42086.15130787037</v>
      </c>
      <c r="B6985" s="1">
        <v>3.0</v>
      </c>
      <c r="I6985" s="4">
        <v>42088.442974537036</v>
      </c>
      <c r="J6985" s="1">
        <v>20.0</v>
      </c>
      <c r="L6985" s="1">
        <v>31.3574</v>
      </c>
      <c r="O6985" s="1">
        <v>120.722</v>
      </c>
    </row>
    <row r="6986">
      <c r="A6986" s="4">
        <v>42086.15478009259</v>
      </c>
      <c r="B6986" s="1">
        <v>5.0</v>
      </c>
      <c r="I6986" s="4">
        <v>42088.44644675926</v>
      </c>
      <c r="J6986" s="1">
        <v>21.0</v>
      </c>
      <c r="L6986" s="1">
        <v>33.3571</v>
      </c>
      <c r="O6986" s="1">
        <v>150.078</v>
      </c>
    </row>
    <row r="6987">
      <c r="A6987" s="4">
        <v>42086.15825231482</v>
      </c>
      <c r="B6987" s="1">
        <v>12.0</v>
      </c>
      <c r="I6987" s="4">
        <v>42088.44991898148</v>
      </c>
      <c r="J6987" s="1">
        <v>23.0</v>
      </c>
      <c r="L6987" s="1">
        <v>39.9418</v>
      </c>
      <c r="O6987" s="1">
        <v>132.752</v>
      </c>
    </row>
    <row r="6988">
      <c r="A6988" s="4">
        <v>42086.161724537036</v>
      </c>
      <c r="B6988" s="1">
        <v>7.0</v>
      </c>
      <c r="I6988" s="4">
        <v>42088.4533912037</v>
      </c>
      <c r="J6988" s="1">
        <v>19.0</v>
      </c>
      <c r="L6988" s="1">
        <v>40.4699</v>
      </c>
      <c r="O6988" s="1">
        <v>137.854</v>
      </c>
    </row>
    <row r="6989">
      <c r="A6989" s="4">
        <v>42086.16519675926</v>
      </c>
      <c r="B6989" s="1">
        <v>15.0</v>
      </c>
      <c r="I6989" s="4">
        <v>42088.45686342593</v>
      </c>
      <c r="J6989" s="1">
        <v>26.0</v>
      </c>
      <c r="L6989" s="1">
        <v>35.1718</v>
      </c>
      <c r="O6989" s="1">
        <v>152.365</v>
      </c>
    </row>
    <row r="6990">
      <c r="A6990" s="4">
        <v>42086.16866898148</v>
      </c>
      <c r="B6990" s="1">
        <v>6.0</v>
      </c>
      <c r="I6990" s="4">
        <v>42088.460335648146</v>
      </c>
      <c r="J6990" s="1">
        <v>21.0</v>
      </c>
      <c r="L6990" s="1">
        <v>38.5659</v>
      </c>
      <c r="O6990" s="1">
        <v>168.087</v>
      </c>
    </row>
    <row r="6991">
      <c r="A6991" s="4">
        <v>42086.1721412037</v>
      </c>
      <c r="B6991" s="1">
        <v>8.0</v>
      </c>
      <c r="I6991" s="4">
        <v>42088.46380787037</v>
      </c>
      <c r="J6991" s="1">
        <v>24.0</v>
      </c>
      <c r="L6991" s="1">
        <v>35.7332</v>
      </c>
      <c r="O6991" s="1">
        <v>160.26</v>
      </c>
    </row>
    <row r="6992">
      <c r="A6992" s="4">
        <v>42086.17561342593</v>
      </c>
      <c r="B6992" s="1">
        <v>12.0</v>
      </c>
      <c r="I6992" s="4">
        <v>42088.46728009259</v>
      </c>
      <c r="J6992" s="1">
        <v>11.0</v>
      </c>
      <c r="L6992" s="1">
        <v>37.7287</v>
      </c>
      <c r="O6992" s="1">
        <v>139.58</v>
      </c>
    </row>
    <row r="6993">
      <c r="A6993" s="4">
        <v>42086.179085648146</v>
      </c>
      <c r="B6993" s="1">
        <v>5.0</v>
      </c>
      <c r="I6993" s="4">
        <v>42088.47075231482</v>
      </c>
      <c r="J6993" s="1">
        <v>24.0</v>
      </c>
      <c r="L6993" s="1">
        <v>29.4288</v>
      </c>
      <c r="O6993" s="1">
        <v>164.35</v>
      </c>
    </row>
    <row r="6994">
      <c r="A6994" s="4">
        <v>42086.18255787037</v>
      </c>
      <c r="B6994" s="1">
        <v>6.0</v>
      </c>
      <c r="I6994" s="4">
        <v>42088.474224537036</v>
      </c>
      <c r="J6994" s="1">
        <v>26.0</v>
      </c>
      <c r="L6994" s="1">
        <v>36.8799</v>
      </c>
      <c r="O6994" s="1">
        <v>148.856</v>
      </c>
    </row>
    <row r="6995">
      <c r="A6995" s="4">
        <v>42086.18603009259</v>
      </c>
      <c r="B6995" s="1">
        <v>7.0</v>
      </c>
      <c r="I6995" s="4">
        <v>42088.47769675926</v>
      </c>
      <c r="J6995" s="1">
        <v>18.0</v>
      </c>
      <c r="L6995" s="1">
        <v>33.5599</v>
      </c>
      <c r="O6995" s="1">
        <v>160.521</v>
      </c>
    </row>
    <row r="6996">
      <c r="A6996" s="4">
        <v>42086.18950231482</v>
      </c>
      <c r="B6996" s="1">
        <v>6.0</v>
      </c>
      <c r="I6996" s="4">
        <v>42088.48116898148</v>
      </c>
      <c r="J6996" s="1">
        <v>11.0</v>
      </c>
      <c r="L6996" s="1">
        <v>28.7771</v>
      </c>
      <c r="O6996" s="1">
        <v>103.252</v>
      </c>
    </row>
    <row r="6997">
      <c r="A6997" s="4">
        <v>42086.192974537036</v>
      </c>
      <c r="B6997" s="1">
        <v>8.0</v>
      </c>
      <c r="I6997" s="4">
        <v>42088.4846412037</v>
      </c>
      <c r="J6997" s="1">
        <v>16.0</v>
      </c>
      <c r="L6997" s="1">
        <v>21.1135</v>
      </c>
      <c r="O6997" s="1">
        <v>148.868</v>
      </c>
    </row>
    <row r="6998">
      <c r="A6998" s="4">
        <v>42086.19644675926</v>
      </c>
      <c r="B6998" s="1">
        <v>6.0</v>
      </c>
      <c r="I6998" s="4">
        <v>42088.48811342593</v>
      </c>
      <c r="J6998" s="1">
        <v>26.0</v>
      </c>
      <c r="L6998" s="1">
        <v>24.075</v>
      </c>
      <c r="O6998" s="1">
        <v>114.191</v>
      </c>
    </row>
    <row r="6999">
      <c r="A6999" s="4">
        <v>42086.19991898148</v>
      </c>
      <c r="B6999" s="1">
        <v>8.0</v>
      </c>
      <c r="I6999" s="4">
        <v>42088.491585648146</v>
      </c>
      <c r="J6999" s="1">
        <v>14.0</v>
      </c>
      <c r="L6999" s="1">
        <v>33.5071</v>
      </c>
      <c r="O6999" s="1">
        <v>109.806</v>
      </c>
    </row>
    <row r="7000">
      <c r="A7000" s="4">
        <v>42086.2033912037</v>
      </c>
      <c r="B7000" s="1">
        <v>8.0</v>
      </c>
      <c r="I7000" s="4">
        <v>42088.49505787037</v>
      </c>
      <c r="J7000" s="1">
        <v>18.0</v>
      </c>
      <c r="L7000" s="1">
        <v>19.3414</v>
      </c>
      <c r="O7000" s="1">
        <v>67.8133</v>
      </c>
    </row>
    <row r="7001">
      <c r="A7001" s="4">
        <v>42086.20686342593</v>
      </c>
      <c r="B7001" s="1">
        <v>14.0</v>
      </c>
      <c r="I7001" s="4">
        <v>42088.49853009259</v>
      </c>
      <c r="J7001" s="1">
        <v>37.0</v>
      </c>
      <c r="L7001" s="1">
        <v>26.0329</v>
      </c>
      <c r="O7001" s="1">
        <v>69.3278</v>
      </c>
    </row>
    <row r="7002">
      <c r="A7002" s="4">
        <v>42086.210335648146</v>
      </c>
      <c r="B7002" s="1">
        <v>8.0</v>
      </c>
      <c r="I7002" s="4">
        <v>42088.50200231482</v>
      </c>
      <c r="J7002" s="1">
        <v>28.0</v>
      </c>
      <c r="L7002" s="1">
        <v>36.4083</v>
      </c>
      <c r="O7002" s="1">
        <v>92.592</v>
      </c>
    </row>
    <row r="7003">
      <c r="A7003" s="4">
        <v>42086.21380787037</v>
      </c>
      <c r="B7003" s="1">
        <v>8.0</v>
      </c>
      <c r="I7003" s="4">
        <v>42088.505474537036</v>
      </c>
      <c r="J7003" s="1">
        <v>11.0</v>
      </c>
      <c r="L7003" s="1">
        <v>30.4872</v>
      </c>
      <c r="O7003" s="1">
        <v>65.0758</v>
      </c>
    </row>
    <row r="7004">
      <c r="A7004" s="4">
        <v>42086.21728009259</v>
      </c>
      <c r="B7004" s="1">
        <v>11.0</v>
      </c>
      <c r="I7004" s="4">
        <v>42088.50894675926</v>
      </c>
      <c r="J7004" s="1">
        <v>22.0</v>
      </c>
      <c r="L7004" s="1">
        <v>21.6304</v>
      </c>
      <c r="O7004" s="1">
        <v>71.6236</v>
      </c>
    </row>
    <row r="7005">
      <c r="A7005" s="4">
        <v>42086.22075231482</v>
      </c>
      <c r="B7005" s="1">
        <v>14.0</v>
      </c>
      <c r="I7005" s="4">
        <v>42088.51241898148</v>
      </c>
      <c r="J7005" s="1">
        <v>25.0</v>
      </c>
      <c r="L7005" s="1">
        <v>31.7818</v>
      </c>
      <c r="O7005" s="1">
        <v>52.3197</v>
      </c>
    </row>
    <row r="7006">
      <c r="A7006" s="4">
        <v>42086.224224537036</v>
      </c>
      <c r="B7006" s="1">
        <v>6.0</v>
      </c>
      <c r="I7006" s="4">
        <v>42088.5158912037</v>
      </c>
      <c r="J7006" s="1">
        <v>27.0</v>
      </c>
      <c r="L7006" s="1">
        <v>31.8039</v>
      </c>
      <c r="O7006" s="1">
        <v>74.4341</v>
      </c>
    </row>
    <row r="7007">
      <c r="A7007" s="4">
        <v>42086.22769675926</v>
      </c>
      <c r="B7007" s="1">
        <v>8.0</v>
      </c>
      <c r="I7007" s="4">
        <v>42088.51936342593</v>
      </c>
      <c r="J7007" s="1">
        <v>43.0</v>
      </c>
      <c r="L7007" s="1">
        <v>30.3497</v>
      </c>
      <c r="O7007" s="1">
        <v>44.0821</v>
      </c>
    </row>
    <row r="7008">
      <c r="A7008" s="4">
        <v>42086.23116898148</v>
      </c>
      <c r="B7008" s="1">
        <v>8.0</v>
      </c>
      <c r="I7008" s="4">
        <v>42088.522835648146</v>
      </c>
      <c r="J7008" s="1">
        <v>24.0</v>
      </c>
      <c r="L7008" s="1">
        <v>43.6873</v>
      </c>
      <c r="O7008" s="1">
        <v>84.2356</v>
      </c>
    </row>
    <row r="7009">
      <c r="A7009" s="4">
        <v>42086.2346412037</v>
      </c>
      <c r="B7009" s="1">
        <v>6.0</v>
      </c>
      <c r="I7009" s="4">
        <v>42088.52630787037</v>
      </c>
      <c r="J7009" s="1">
        <v>26.0</v>
      </c>
      <c r="L7009" s="1">
        <v>29.3814</v>
      </c>
      <c r="O7009" s="1">
        <v>53.6243</v>
      </c>
    </row>
    <row r="7010">
      <c r="A7010" s="4">
        <v>42086.23811342593</v>
      </c>
      <c r="B7010" s="1">
        <v>9.0</v>
      </c>
      <c r="I7010" s="4">
        <v>42088.52978009259</v>
      </c>
      <c r="J7010" s="1">
        <v>28.0</v>
      </c>
      <c r="L7010" s="1">
        <v>34.5304</v>
      </c>
      <c r="O7010" s="1">
        <v>48.9347</v>
      </c>
    </row>
    <row r="7011">
      <c r="A7011" s="4">
        <v>42086.241585648146</v>
      </c>
      <c r="B7011" s="1">
        <v>11.0</v>
      </c>
      <c r="I7011" s="4">
        <v>42088.53325231482</v>
      </c>
      <c r="J7011" s="1">
        <v>40.0</v>
      </c>
      <c r="L7011" s="1">
        <v>35.1195</v>
      </c>
      <c r="O7011" s="1">
        <v>53.0472</v>
      </c>
    </row>
    <row r="7012">
      <c r="A7012" s="4">
        <v>42086.24505787037</v>
      </c>
      <c r="B7012" s="1">
        <v>2.0</v>
      </c>
      <c r="I7012" s="4">
        <v>42088.536724537036</v>
      </c>
      <c r="J7012" s="1">
        <v>50.0</v>
      </c>
      <c r="L7012" s="1">
        <v>44.351</v>
      </c>
      <c r="O7012" s="1">
        <v>48.5266</v>
      </c>
    </row>
    <row r="7013">
      <c r="A7013" s="4">
        <v>42086.24853009259</v>
      </c>
      <c r="B7013" s="1">
        <v>7.0</v>
      </c>
      <c r="I7013" s="4">
        <v>42088.54019675926</v>
      </c>
      <c r="J7013" s="1">
        <v>40.0</v>
      </c>
      <c r="L7013" s="1">
        <v>46.8844</v>
      </c>
      <c r="O7013" s="1">
        <v>58.9455</v>
      </c>
    </row>
    <row r="7014">
      <c r="A7014" s="4">
        <v>42086.25200231482</v>
      </c>
      <c r="B7014" s="1">
        <v>6.0</v>
      </c>
      <c r="I7014" s="4">
        <v>42088.54366898148</v>
      </c>
      <c r="J7014" s="1">
        <v>44.0</v>
      </c>
      <c r="L7014" s="1">
        <v>39.3676</v>
      </c>
      <c r="O7014" s="1">
        <v>57.0504</v>
      </c>
    </row>
    <row r="7015">
      <c r="A7015" s="4">
        <v>42086.255474537036</v>
      </c>
      <c r="B7015" s="1">
        <v>3.0</v>
      </c>
      <c r="I7015" s="4">
        <v>42088.5471412037</v>
      </c>
      <c r="J7015" s="1">
        <v>35.0</v>
      </c>
      <c r="L7015" s="1">
        <v>45.3616</v>
      </c>
      <c r="O7015" s="1">
        <v>49.1993</v>
      </c>
    </row>
    <row r="7016">
      <c r="A7016" s="4">
        <v>42086.25894675926</v>
      </c>
      <c r="B7016" s="1">
        <v>8.0</v>
      </c>
      <c r="I7016" s="4">
        <v>42088.55061342593</v>
      </c>
      <c r="J7016" s="1">
        <v>35.0</v>
      </c>
      <c r="L7016" s="1">
        <v>40.3116</v>
      </c>
      <c r="O7016" s="1">
        <v>38.1273</v>
      </c>
    </row>
    <row r="7017">
      <c r="A7017" s="4">
        <v>42086.26241898148</v>
      </c>
      <c r="B7017" s="1">
        <v>10.0</v>
      </c>
      <c r="I7017" s="4">
        <v>42088.554085648146</v>
      </c>
      <c r="J7017" s="1">
        <v>26.0</v>
      </c>
      <c r="L7017" s="1">
        <v>43.5874</v>
      </c>
      <c r="O7017" s="1">
        <v>52.7539</v>
      </c>
    </row>
    <row r="7018">
      <c r="A7018" s="4">
        <v>42086.2658912037</v>
      </c>
      <c r="B7018" s="1">
        <v>7.0</v>
      </c>
      <c r="I7018" s="4">
        <v>42088.55755787037</v>
      </c>
      <c r="J7018" s="1">
        <v>38.0</v>
      </c>
      <c r="L7018" s="1">
        <v>41.4683</v>
      </c>
      <c r="O7018" s="1">
        <v>82.6322</v>
      </c>
    </row>
    <row r="7019">
      <c r="A7019" s="4">
        <v>42086.26936342593</v>
      </c>
      <c r="B7019" s="1">
        <v>5.0</v>
      </c>
      <c r="I7019" s="4">
        <v>42088.56103009259</v>
      </c>
      <c r="J7019" s="1">
        <v>25.0</v>
      </c>
      <c r="L7019" s="1">
        <v>42.2942</v>
      </c>
      <c r="O7019" s="1">
        <v>98.2393</v>
      </c>
    </row>
    <row r="7020">
      <c r="A7020" s="4">
        <v>42086.272835648146</v>
      </c>
      <c r="B7020" s="1">
        <v>8.0</v>
      </c>
      <c r="I7020" s="4">
        <v>42088.56450231482</v>
      </c>
      <c r="J7020" s="1">
        <v>32.0</v>
      </c>
      <c r="L7020" s="1">
        <v>31.9423</v>
      </c>
      <c r="O7020" s="1">
        <v>128.635</v>
      </c>
    </row>
    <row r="7021">
      <c r="A7021" s="4">
        <v>42086.27630787037</v>
      </c>
      <c r="B7021" s="1">
        <v>4.0</v>
      </c>
      <c r="I7021" s="4">
        <v>42088.567974537036</v>
      </c>
      <c r="J7021" s="1">
        <v>31.0</v>
      </c>
      <c r="L7021" s="1">
        <v>33.9999</v>
      </c>
      <c r="O7021" s="1">
        <v>58.4604</v>
      </c>
    </row>
    <row r="7022">
      <c r="A7022" s="4">
        <v>42086.27978009259</v>
      </c>
      <c r="B7022" s="1">
        <v>0.0</v>
      </c>
      <c r="I7022" s="4">
        <v>42088.57144675926</v>
      </c>
      <c r="J7022" s="1">
        <v>39.0</v>
      </c>
      <c r="L7022" s="1">
        <v>31.4288</v>
      </c>
      <c r="O7022" s="1">
        <v>63.6689</v>
      </c>
    </row>
    <row r="7023">
      <c r="A7023" s="4">
        <v>42086.28325231482</v>
      </c>
      <c r="B7023" s="1">
        <v>3.0</v>
      </c>
      <c r="I7023" s="4">
        <v>42088.57491898148</v>
      </c>
      <c r="J7023" s="1">
        <v>30.0</v>
      </c>
      <c r="L7023" s="1">
        <v>35.4573</v>
      </c>
      <c r="O7023" s="1">
        <v>22.1174</v>
      </c>
    </row>
    <row r="7024">
      <c r="A7024" s="4">
        <v>42086.286724537036</v>
      </c>
      <c r="B7024" s="1">
        <v>9.0</v>
      </c>
      <c r="I7024" s="4">
        <v>42088.5783912037</v>
      </c>
      <c r="J7024" s="1">
        <v>35.0</v>
      </c>
      <c r="L7024" s="1">
        <v>34.2448</v>
      </c>
      <c r="O7024" s="1">
        <v>30.6676</v>
      </c>
    </row>
    <row r="7025">
      <c r="A7025" s="4">
        <v>42086.29019675926</v>
      </c>
      <c r="B7025" s="1">
        <v>8.0</v>
      </c>
      <c r="I7025" s="4">
        <v>42088.58186342593</v>
      </c>
      <c r="J7025" s="1">
        <v>35.0</v>
      </c>
      <c r="L7025" s="1">
        <v>32.6137</v>
      </c>
      <c r="O7025" s="1">
        <v>35.9837</v>
      </c>
    </row>
    <row r="7026">
      <c r="A7026" s="4">
        <v>42086.29366898148</v>
      </c>
      <c r="B7026" s="1">
        <v>8.0</v>
      </c>
      <c r="I7026" s="4">
        <v>42088.585335648146</v>
      </c>
      <c r="J7026" s="1">
        <v>17.0</v>
      </c>
      <c r="L7026" s="1">
        <v>32.647</v>
      </c>
      <c r="O7026" s="1">
        <v>31.6579</v>
      </c>
    </row>
    <row r="7027">
      <c r="A7027" s="4">
        <v>42086.2971412037</v>
      </c>
      <c r="B7027" s="1">
        <v>7.0</v>
      </c>
      <c r="I7027" s="4">
        <v>42088.58880787037</v>
      </c>
      <c r="J7027" s="1">
        <v>25.0</v>
      </c>
      <c r="L7027" s="1">
        <v>22.8359</v>
      </c>
      <c r="O7027" s="1">
        <v>34.2161</v>
      </c>
    </row>
    <row r="7028">
      <c r="A7028" s="4">
        <v>42086.30061342593</v>
      </c>
      <c r="B7028" s="1">
        <v>4.0</v>
      </c>
      <c r="I7028" s="4">
        <v>42088.59228009259</v>
      </c>
      <c r="J7028" s="1">
        <v>19.0</v>
      </c>
      <c r="L7028" s="1">
        <v>24.9723</v>
      </c>
      <c r="O7028" s="1">
        <v>44.8789</v>
      </c>
    </row>
    <row r="7029">
      <c r="A7029" s="4">
        <v>42086.304085648146</v>
      </c>
      <c r="B7029" s="1">
        <v>6.0</v>
      </c>
      <c r="I7029" s="4">
        <v>42088.59575231482</v>
      </c>
      <c r="J7029" s="1">
        <v>23.0</v>
      </c>
      <c r="L7029" s="1">
        <v>23.9652</v>
      </c>
      <c r="O7029" s="1">
        <v>46.0874</v>
      </c>
    </row>
    <row r="7030">
      <c r="A7030" s="4">
        <v>42086.30755787037</v>
      </c>
      <c r="B7030" s="1">
        <v>10.0</v>
      </c>
      <c r="I7030" s="4">
        <v>42088.599224537036</v>
      </c>
      <c r="J7030" s="1">
        <v>17.0</v>
      </c>
      <c r="L7030" s="1">
        <v>23.6819</v>
      </c>
      <c r="O7030" s="1">
        <v>33.8725</v>
      </c>
    </row>
    <row r="7031">
      <c r="A7031" s="4">
        <v>42086.31103009259</v>
      </c>
      <c r="B7031" s="1">
        <v>12.0</v>
      </c>
      <c r="I7031" s="4">
        <v>42088.60269675926</v>
      </c>
      <c r="J7031" s="1">
        <v>30.0</v>
      </c>
      <c r="L7031" s="1">
        <v>18.0662</v>
      </c>
      <c r="O7031" s="1">
        <v>36.111</v>
      </c>
    </row>
    <row r="7032">
      <c r="A7032" s="4">
        <v>42086.31450231482</v>
      </c>
      <c r="B7032" s="1">
        <v>18.0</v>
      </c>
      <c r="I7032" s="4">
        <v>42088.60616898148</v>
      </c>
      <c r="J7032" s="1">
        <v>17.0</v>
      </c>
      <c r="L7032" s="1">
        <v>21.1046</v>
      </c>
      <c r="O7032" s="1">
        <v>32.6471</v>
      </c>
    </row>
    <row r="7033">
      <c r="A7033" s="4">
        <v>42086.317974537036</v>
      </c>
      <c r="B7033" s="1">
        <v>44.0</v>
      </c>
      <c r="I7033" s="4">
        <v>42088.6096412037</v>
      </c>
      <c r="J7033" s="1">
        <v>27.0</v>
      </c>
      <c r="L7033" s="1">
        <v>13.3844</v>
      </c>
      <c r="O7033" s="1">
        <v>55.2068</v>
      </c>
    </row>
    <row r="7034">
      <c r="A7034" s="4">
        <v>42086.32144675926</v>
      </c>
      <c r="B7034" s="1">
        <v>42.0</v>
      </c>
      <c r="I7034" s="4">
        <v>42088.61311342593</v>
      </c>
      <c r="J7034" s="1">
        <v>20.0</v>
      </c>
      <c r="L7034" s="1">
        <v>19.2342</v>
      </c>
      <c r="O7034" s="1">
        <v>67.5385</v>
      </c>
    </row>
    <row r="7035">
      <c r="A7035" s="4">
        <v>42086.32491898148</v>
      </c>
      <c r="B7035" s="1">
        <v>30.0</v>
      </c>
      <c r="I7035" s="4">
        <v>42088.616585648146</v>
      </c>
      <c r="J7035" s="1">
        <v>40.0</v>
      </c>
      <c r="L7035" s="1">
        <v>16.3662</v>
      </c>
      <c r="O7035" s="1">
        <v>73.9245</v>
      </c>
    </row>
    <row r="7036">
      <c r="A7036" s="4">
        <v>42086.3283912037</v>
      </c>
      <c r="B7036" s="1">
        <v>37.0</v>
      </c>
      <c r="I7036" s="4">
        <v>42088.62005787037</v>
      </c>
      <c r="J7036" s="1">
        <v>33.0</v>
      </c>
      <c r="L7036" s="1">
        <v>22.2555</v>
      </c>
      <c r="O7036" s="1">
        <v>113.862</v>
      </c>
    </row>
    <row r="7037">
      <c r="A7037" s="4">
        <v>42086.33186342593</v>
      </c>
      <c r="B7037" s="1">
        <v>52.0</v>
      </c>
      <c r="I7037" s="4">
        <v>42088.62353009259</v>
      </c>
      <c r="J7037" s="1">
        <v>34.0</v>
      </c>
      <c r="L7037" s="1">
        <v>20.0264</v>
      </c>
      <c r="O7037" s="1">
        <v>107.061</v>
      </c>
    </row>
    <row r="7038">
      <c r="A7038" s="4">
        <v>42086.335335648146</v>
      </c>
      <c r="B7038" s="1">
        <v>35.0</v>
      </c>
      <c r="I7038" s="4">
        <v>42088.62700231482</v>
      </c>
      <c r="J7038" s="1">
        <v>28.0</v>
      </c>
      <c r="L7038" s="1">
        <v>21.1638</v>
      </c>
      <c r="O7038" s="1">
        <v>156.164</v>
      </c>
    </row>
    <row r="7039">
      <c r="A7039" s="4">
        <v>42086.33880787037</v>
      </c>
      <c r="B7039" s="1">
        <v>34.0</v>
      </c>
      <c r="I7039" s="4">
        <v>42088.630474537036</v>
      </c>
      <c r="J7039" s="1">
        <v>30.0</v>
      </c>
      <c r="L7039" s="1">
        <v>22.0906</v>
      </c>
      <c r="O7039" s="1">
        <v>106.481</v>
      </c>
    </row>
    <row r="7040">
      <c r="A7040" s="4">
        <v>42086.34228009259</v>
      </c>
      <c r="B7040" s="1">
        <v>24.0</v>
      </c>
      <c r="I7040" s="4">
        <v>42088.63394675926</v>
      </c>
      <c r="J7040" s="1">
        <v>31.0</v>
      </c>
      <c r="L7040" s="1">
        <v>25.2727</v>
      </c>
      <c r="O7040" s="1">
        <v>97.9491</v>
      </c>
    </row>
    <row r="7041">
      <c r="A7041" s="4">
        <v>42086.34575231482</v>
      </c>
      <c r="B7041" s="1">
        <v>23.0</v>
      </c>
      <c r="I7041" s="4">
        <v>42088.63741898148</v>
      </c>
      <c r="J7041" s="1">
        <v>33.0</v>
      </c>
      <c r="L7041" s="1">
        <v>28.8257</v>
      </c>
      <c r="O7041" s="1">
        <v>93.5194</v>
      </c>
    </row>
    <row r="7042">
      <c r="A7042" s="4">
        <v>42086.349224537036</v>
      </c>
      <c r="B7042" s="1">
        <v>30.0</v>
      </c>
      <c r="I7042" s="4">
        <v>42088.6408912037</v>
      </c>
      <c r="J7042" s="1">
        <v>22.0</v>
      </c>
      <c r="L7042" s="1">
        <v>28.6321</v>
      </c>
      <c r="O7042" s="1">
        <v>75.2938</v>
      </c>
    </row>
    <row r="7043">
      <c r="A7043" s="4">
        <v>42086.35269675926</v>
      </c>
      <c r="B7043" s="1">
        <v>34.0</v>
      </c>
      <c r="I7043" s="4">
        <v>42088.64436342593</v>
      </c>
      <c r="J7043" s="1">
        <v>29.0</v>
      </c>
      <c r="L7043" s="1">
        <v>20.7857</v>
      </c>
      <c r="O7043" s="1">
        <v>56.0805</v>
      </c>
    </row>
    <row r="7044">
      <c r="A7044" s="4">
        <v>42086.35616898148</v>
      </c>
      <c r="B7044" s="1">
        <v>24.0</v>
      </c>
      <c r="I7044" s="4">
        <v>42088.647835648146</v>
      </c>
      <c r="J7044" s="1">
        <v>30.0</v>
      </c>
      <c r="L7044" s="1">
        <v>21.0907</v>
      </c>
      <c r="O7044" s="1">
        <v>56.714</v>
      </c>
    </row>
    <row r="7045">
      <c r="A7045" s="4">
        <v>42086.3596412037</v>
      </c>
      <c r="B7045" s="1">
        <v>23.0</v>
      </c>
      <c r="I7045" s="4">
        <v>42088.65130787037</v>
      </c>
      <c r="J7045" s="1">
        <v>30.0</v>
      </c>
      <c r="L7045" s="1">
        <v>22.574</v>
      </c>
      <c r="O7045" s="1">
        <v>77.4723</v>
      </c>
    </row>
    <row r="7046">
      <c r="A7046" s="4">
        <v>42086.36311342593</v>
      </c>
      <c r="B7046" s="1">
        <v>30.0</v>
      </c>
      <c r="I7046" s="4">
        <v>42088.65478009259</v>
      </c>
      <c r="J7046" s="1">
        <v>22.0</v>
      </c>
      <c r="L7046" s="1">
        <v>20.4046</v>
      </c>
      <c r="O7046" s="1">
        <v>27.9509</v>
      </c>
    </row>
    <row r="7047">
      <c r="A7047" s="4">
        <v>42086.366585648146</v>
      </c>
      <c r="B7047" s="1">
        <v>25.0</v>
      </c>
      <c r="I7047" s="4">
        <v>42088.65825231482</v>
      </c>
      <c r="J7047" s="1">
        <v>18.0</v>
      </c>
      <c r="L7047" s="1">
        <v>20.1512</v>
      </c>
      <c r="O7047" s="1">
        <v>63.2575</v>
      </c>
    </row>
    <row r="7048">
      <c r="A7048" s="4">
        <v>42086.37005787037</v>
      </c>
      <c r="B7048" s="1">
        <v>23.0</v>
      </c>
      <c r="I7048" s="4">
        <v>42088.661724537036</v>
      </c>
      <c r="J7048" s="1">
        <v>19.0</v>
      </c>
      <c r="L7048" s="1">
        <v>19.9031</v>
      </c>
      <c r="O7048" s="1">
        <v>39.6959</v>
      </c>
    </row>
    <row r="7049">
      <c r="A7049" s="4">
        <v>42086.37353009259</v>
      </c>
      <c r="B7049" s="1">
        <v>18.0</v>
      </c>
      <c r="I7049" s="4">
        <v>42088.66519675926</v>
      </c>
      <c r="J7049" s="1">
        <v>41.0</v>
      </c>
      <c r="L7049" s="1">
        <v>20.2903</v>
      </c>
      <c r="O7049" s="1">
        <v>35.3514</v>
      </c>
    </row>
    <row r="7050">
      <c r="A7050" s="4">
        <v>42086.37700231482</v>
      </c>
      <c r="B7050" s="1">
        <v>17.0</v>
      </c>
      <c r="I7050" s="4">
        <v>42088.66866898148</v>
      </c>
      <c r="J7050" s="1">
        <v>33.0</v>
      </c>
      <c r="L7050" s="1">
        <v>28.3467</v>
      </c>
      <c r="O7050" s="1">
        <v>48.1994</v>
      </c>
    </row>
    <row r="7051">
      <c r="A7051" s="4">
        <v>42086.380474537036</v>
      </c>
      <c r="B7051" s="1">
        <v>21.0</v>
      </c>
      <c r="I7051" s="4">
        <v>42088.6721412037</v>
      </c>
      <c r="J7051" s="1">
        <v>37.0</v>
      </c>
      <c r="L7051" s="1">
        <v>26.8212</v>
      </c>
      <c r="O7051" s="1">
        <v>67.1221</v>
      </c>
    </row>
    <row r="7052">
      <c r="A7052" s="4">
        <v>42086.38394675926</v>
      </c>
      <c r="B7052" s="1">
        <v>21.0</v>
      </c>
      <c r="I7052" s="4">
        <v>42088.67561342593</v>
      </c>
      <c r="J7052" s="1">
        <v>51.0</v>
      </c>
      <c r="L7052" s="1">
        <v>27.8013</v>
      </c>
      <c r="O7052" s="1">
        <v>114.581</v>
      </c>
    </row>
    <row r="7053">
      <c r="A7053" s="4">
        <v>42086.38741898148</v>
      </c>
      <c r="B7053" s="1">
        <v>23.0</v>
      </c>
      <c r="I7053" s="4">
        <v>42088.679085648146</v>
      </c>
      <c r="J7053" s="1">
        <v>43.0</v>
      </c>
      <c r="L7053" s="1">
        <v>36.8566</v>
      </c>
      <c r="O7053" s="1">
        <v>114.469</v>
      </c>
    </row>
    <row r="7054">
      <c r="A7054" s="4">
        <v>42086.3908912037</v>
      </c>
      <c r="B7054" s="1">
        <v>18.0</v>
      </c>
      <c r="I7054" s="4">
        <v>42088.68255787037</v>
      </c>
      <c r="J7054" s="1">
        <v>81.0</v>
      </c>
      <c r="L7054" s="1">
        <v>35.1746</v>
      </c>
      <c r="O7054" s="1">
        <v>164.183</v>
      </c>
    </row>
    <row r="7055">
      <c r="A7055" s="4">
        <v>42086.39436342593</v>
      </c>
      <c r="B7055" s="1">
        <v>19.0</v>
      </c>
      <c r="I7055" s="4">
        <v>42088.68603009259</v>
      </c>
      <c r="J7055" s="1">
        <v>48.0</v>
      </c>
      <c r="L7055" s="1">
        <v>50.0964</v>
      </c>
      <c r="O7055" s="1">
        <v>163.186</v>
      </c>
    </row>
    <row r="7056">
      <c r="A7056" s="4">
        <v>42086.397835648146</v>
      </c>
      <c r="B7056" s="1">
        <v>15.0</v>
      </c>
      <c r="I7056" s="4">
        <v>42088.68950231482</v>
      </c>
      <c r="J7056" s="1">
        <v>44.0</v>
      </c>
      <c r="L7056" s="1">
        <v>35.8751</v>
      </c>
      <c r="O7056" s="1">
        <v>167.047</v>
      </c>
    </row>
    <row r="7057">
      <c r="A7057" s="4">
        <v>42086.40130787037</v>
      </c>
      <c r="B7057" s="1">
        <v>9.0</v>
      </c>
      <c r="I7057" s="4">
        <v>42088.692974537036</v>
      </c>
      <c r="J7057" s="1">
        <v>49.0</v>
      </c>
      <c r="L7057" s="1">
        <v>36.0126</v>
      </c>
      <c r="O7057" s="1">
        <v>198.268</v>
      </c>
    </row>
    <row r="7058">
      <c r="A7058" s="4">
        <v>42086.40478009259</v>
      </c>
      <c r="B7058" s="1">
        <v>52.0</v>
      </c>
      <c r="I7058" s="4">
        <v>42088.69644675926</v>
      </c>
      <c r="J7058" s="1">
        <v>67.0</v>
      </c>
      <c r="L7058" s="1">
        <v>36.5108</v>
      </c>
      <c r="O7058" s="1">
        <v>89.2246</v>
      </c>
    </row>
    <row r="7059">
      <c r="A7059" s="4">
        <v>42086.40825231482</v>
      </c>
      <c r="B7059" s="1">
        <v>38.0</v>
      </c>
      <c r="I7059" s="4">
        <v>42088.69991898148</v>
      </c>
      <c r="J7059" s="1">
        <v>102.0</v>
      </c>
      <c r="L7059" s="1">
        <v>44.0576</v>
      </c>
      <c r="O7059" s="1">
        <v>237.298</v>
      </c>
    </row>
    <row r="7060">
      <c r="A7060" s="4">
        <v>42086.411724537036</v>
      </c>
      <c r="B7060" s="1">
        <v>37.0</v>
      </c>
      <c r="I7060" s="4">
        <v>42088.7033912037</v>
      </c>
      <c r="J7060" s="1">
        <v>90.0</v>
      </c>
      <c r="L7060" s="1">
        <v>53.3326</v>
      </c>
      <c r="O7060" s="1">
        <v>293.47</v>
      </c>
    </row>
    <row r="7061">
      <c r="A7061" s="4">
        <v>42086.41519675926</v>
      </c>
      <c r="B7061" s="1">
        <v>39.0</v>
      </c>
      <c r="I7061" s="4">
        <v>42088.70686342593</v>
      </c>
      <c r="J7061" s="1">
        <v>68.0</v>
      </c>
      <c r="L7061" s="1">
        <v>47.6468</v>
      </c>
      <c r="O7061" s="1">
        <v>394.007</v>
      </c>
    </row>
    <row r="7062">
      <c r="A7062" s="4">
        <v>42086.41866898148</v>
      </c>
      <c r="B7062" s="1">
        <v>43.0</v>
      </c>
      <c r="I7062" s="4">
        <v>42088.710335648146</v>
      </c>
      <c r="J7062" s="1">
        <v>93.0</v>
      </c>
      <c r="L7062" s="1">
        <v>43.1452</v>
      </c>
      <c r="O7062" s="1">
        <v>432.333</v>
      </c>
    </row>
    <row r="7063">
      <c r="A7063" s="4">
        <v>42086.4221412037</v>
      </c>
      <c r="B7063" s="1">
        <v>38.0</v>
      </c>
      <c r="I7063" s="4">
        <v>42088.71380787037</v>
      </c>
      <c r="J7063" s="1">
        <v>104.0</v>
      </c>
      <c r="L7063" s="1">
        <v>49.9303</v>
      </c>
      <c r="O7063" s="1">
        <v>361.509</v>
      </c>
    </row>
    <row r="7064">
      <c r="A7064" s="4">
        <v>42086.42561342593</v>
      </c>
      <c r="B7064" s="1">
        <v>25.0</v>
      </c>
      <c r="I7064" s="4">
        <v>42088.71728009259</v>
      </c>
      <c r="J7064" s="1">
        <v>130.0</v>
      </c>
      <c r="L7064" s="1">
        <v>54.9962</v>
      </c>
      <c r="O7064" s="1">
        <v>414.12</v>
      </c>
    </row>
    <row r="7065">
      <c r="A7065" s="4">
        <v>42086.429085648146</v>
      </c>
      <c r="B7065" s="1">
        <v>29.0</v>
      </c>
      <c r="I7065" s="4">
        <v>42088.72075231482</v>
      </c>
      <c r="J7065" s="1">
        <v>135.0</v>
      </c>
      <c r="L7065" s="1">
        <v>58.0558</v>
      </c>
      <c r="O7065" s="1">
        <v>588.58</v>
      </c>
    </row>
    <row r="7066">
      <c r="A7066" s="4">
        <v>42086.43255787037</v>
      </c>
      <c r="B7066" s="1">
        <v>29.0</v>
      </c>
      <c r="I7066" s="4">
        <v>42088.724224537036</v>
      </c>
      <c r="J7066" s="1">
        <v>116.0</v>
      </c>
      <c r="L7066" s="1">
        <v>59.404</v>
      </c>
      <c r="O7066" s="1">
        <v>651.775</v>
      </c>
    </row>
    <row r="7067">
      <c r="A7067" s="4">
        <v>42086.43603009259</v>
      </c>
      <c r="B7067" s="1">
        <v>27.0</v>
      </c>
      <c r="I7067" s="4">
        <v>42088.72769675926</v>
      </c>
      <c r="J7067" s="1">
        <v>124.0</v>
      </c>
      <c r="L7067" s="1">
        <v>51.5167</v>
      </c>
      <c r="O7067" s="1">
        <v>716.523</v>
      </c>
    </row>
    <row r="7068">
      <c r="A7068" s="4">
        <v>42086.43950231482</v>
      </c>
      <c r="B7068" s="1">
        <v>39.0</v>
      </c>
      <c r="I7068" s="4">
        <v>42088.73116898148</v>
      </c>
      <c r="J7068" s="1">
        <v>106.0</v>
      </c>
      <c r="L7068" s="1">
        <v>54.8797</v>
      </c>
      <c r="O7068" s="1">
        <v>673.652</v>
      </c>
    </row>
    <row r="7069">
      <c r="A7069" s="4">
        <v>42086.442974537036</v>
      </c>
      <c r="B7069" s="1">
        <v>33.0</v>
      </c>
      <c r="I7069" s="4">
        <v>42088.7346412037</v>
      </c>
      <c r="J7069" s="1">
        <v>100.0</v>
      </c>
      <c r="L7069" s="1">
        <v>50.9732</v>
      </c>
      <c r="O7069" s="1">
        <v>595.101</v>
      </c>
    </row>
    <row r="7070">
      <c r="A7070" s="4">
        <v>42086.44644675926</v>
      </c>
      <c r="B7070" s="1">
        <v>42.0</v>
      </c>
      <c r="I7070" s="4">
        <v>42088.73811342593</v>
      </c>
      <c r="J7070" s="1">
        <v>104.0</v>
      </c>
      <c r="L7070" s="1">
        <v>52.5826</v>
      </c>
      <c r="O7070" s="1">
        <v>592.765</v>
      </c>
    </row>
    <row r="7071">
      <c r="A7071" s="4">
        <v>42086.44991898148</v>
      </c>
      <c r="B7071" s="1">
        <v>37.0</v>
      </c>
      <c r="I7071" s="4">
        <v>42088.741585648146</v>
      </c>
      <c r="J7071" s="1">
        <v>183.0</v>
      </c>
      <c r="L7071" s="1">
        <v>51.4476</v>
      </c>
      <c r="O7071" s="1">
        <v>585.949</v>
      </c>
    </row>
    <row r="7072">
      <c r="A7072" s="4">
        <v>42086.4533912037</v>
      </c>
      <c r="B7072" s="1">
        <v>43.0</v>
      </c>
      <c r="I7072" s="4">
        <v>42088.74505787037</v>
      </c>
      <c r="J7072" s="1">
        <v>155.0</v>
      </c>
      <c r="L7072" s="1">
        <v>62.1341</v>
      </c>
      <c r="O7072" s="1">
        <v>706.33</v>
      </c>
    </row>
    <row r="7073">
      <c r="A7073" s="4">
        <v>42086.45686342593</v>
      </c>
      <c r="B7073" s="1">
        <v>37.0</v>
      </c>
      <c r="I7073" s="4">
        <v>42088.74853009259</v>
      </c>
      <c r="J7073" s="1">
        <v>143.0</v>
      </c>
      <c r="L7073" s="1">
        <v>53.3575</v>
      </c>
      <c r="O7073" s="1">
        <v>875.701</v>
      </c>
    </row>
    <row r="7074">
      <c r="A7074" s="4">
        <v>42086.460335648146</v>
      </c>
      <c r="B7074" s="1">
        <v>50.0</v>
      </c>
      <c r="I7074" s="4">
        <v>42088.75200231482</v>
      </c>
      <c r="J7074" s="1">
        <v>65.0</v>
      </c>
      <c r="L7074" s="1">
        <v>49.4047</v>
      </c>
      <c r="O7074" s="1">
        <v>999.688</v>
      </c>
    </row>
    <row r="7075">
      <c r="A7075" s="4">
        <v>42086.46380787037</v>
      </c>
      <c r="B7075" s="1">
        <v>39.0</v>
      </c>
      <c r="I7075" s="4">
        <v>42088.755474537036</v>
      </c>
      <c r="J7075" s="1">
        <v>57.0</v>
      </c>
      <c r="L7075" s="1">
        <v>37.1299</v>
      </c>
      <c r="O7075" s="1">
        <v>1018.98</v>
      </c>
    </row>
    <row r="7076">
      <c r="A7076" s="4">
        <v>42086.46728009259</v>
      </c>
      <c r="B7076" s="1">
        <v>38.0</v>
      </c>
      <c r="I7076" s="4">
        <v>42088.75894675926</v>
      </c>
      <c r="J7076" s="1">
        <v>65.0</v>
      </c>
      <c r="L7076" s="1">
        <v>36.062</v>
      </c>
      <c r="O7076" s="1">
        <v>605.559</v>
      </c>
    </row>
    <row r="7077">
      <c r="A7077" s="4">
        <v>42086.47075231482</v>
      </c>
      <c r="B7077" s="1">
        <v>23.0</v>
      </c>
      <c r="I7077" s="4">
        <v>42088.76241898148</v>
      </c>
      <c r="J7077" s="1">
        <v>58.0</v>
      </c>
      <c r="L7077" s="1">
        <v>35.8011</v>
      </c>
      <c r="O7077" s="1">
        <v>202.066</v>
      </c>
    </row>
    <row r="7078">
      <c r="A7078" s="4">
        <v>42086.474224537036</v>
      </c>
      <c r="B7078" s="1">
        <v>27.0</v>
      </c>
      <c r="I7078" s="4">
        <v>42088.7658912037</v>
      </c>
      <c r="J7078" s="1">
        <v>67.0</v>
      </c>
      <c r="L7078" s="1">
        <v>30.3727</v>
      </c>
      <c r="O7078" s="1">
        <v>247.319</v>
      </c>
    </row>
    <row r="7079">
      <c r="A7079" s="4">
        <v>42086.47769675926</v>
      </c>
      <c r="B7079" s="1">
        <v>33.0</v>
      </c>
      <c r="I7079" s="4">
        <v>42088.76936342593</v>
      </c>
      <c r="J7079" s="1">
        <v>56.0</v>
      </c>
      <c r="L7079" s="1">
        <v>28.7549</v>
      </c>
      <c r="O7079" s="1">
        <v>282.848</v>
      </c>
    </row>
    <row r="7080">
      <c r="A7080" s="4">
        <v>42086.48116898148</v>
      </c>
      <c r="B7080" s="1">
        <v>37.0</v>
      </c>
      <c r="I7080" s="4">
        <v>42088.772835648146</v>
      </c>
      <c r="J7080" s="1">
        <v>52.0</v>
      </c>
      <c r="L7080" s="1">
        <v>22.216</v>
      </c>
      <c r="O7080" s="1">
        <v>282.952</v>
      </c>
    </row>
    <row r="7081">
      <c r="A7081" s="4">
        <v>42086.4846412037</v>
      </c>
      <c r="B7081" s="1">
        <v>35.0</v>
      </c>
      <c r="I7081" s="4">
        <v>42088.77630787037</v>
      </c>
      <c r="J7081" s="1">
        <v>33.0</v>
      </c>
      <c r="L7081" s="1">
        <v>21.5354</v>
      </c>
      <c r="O7081" s="1">
        <v>476.857</v>
      </c>
    </row>
    <row r="7082">
      <c r="A7082" s="4">
        <v>42086.48811342593</v>
      </c>
      <c r="B7082" s="1">
        <v>25.0</v>
      </c>
      <c r="I7082" s="4">
        <v>42088.77978009259</v>
      </c>
      <c r="J7082" s="1">
        <v>51.0</v>
      </c>
      <c r="L7082" s="1">
        <v>19.0953</v>
      </c>
      <c r="O7082" s="1">
        <v>253.166</v>
      </c>
    </row>
    <row r="7083">
      <c r="A7083" s="4">
        <v>42086.491585648146</v>
      </c>
      <c r="B7083" s="1">
        <v>21.0</v>
      </c>
      <c r="I7083" s="4">
        <v>42088.78325231482</v>
      </c>
      <c r="J7083" s="1">
        <v>55.0</v>
      </c>
      <c r="L7083" s="1">
        <v>23.0554</v>
      </c>
      <c r="O7083" s="1">
        <v>249.284</v>
      </c>
    </row>
    <row r="7084">
      <c r="A7084" s="4">
        <v>42086.49505787037</v>
      </c>
      <c r="B7084" s="1">
        <v>29.0</v>
      </c>
      <c r="I7084" s="4">
        <v>42088.786724537036</v>
      </c>
      <c r="J7084" s="1">
        <v>50.0</v>
      </c>
      <c r="L7084" s="1">
        <v>18.089</v>
      </c>
      <c r="O7084" s="1">
        <v>237.373</v>
      </c>
    </row>
    <row r="7085">
      <c r="A7085" s="4">
        <v>42086.49853009259</v>
      </c>
      <c r="B7085" s="1">
        <v>29.0</v>
      </c>
      <c r="I7085" s="4">
        <v>42088.79019675926</v>
      </c>
      <c r="J7085" s="1">
        <v>45.0</v>
      </c>
      <c r="L7085" s="1">
        <v>15.6133</v>
      </c>
      <c r="O7085" s="1">
        <v>316.661</v>
      </c>
    </row>
    <row r="7086">
      <c r="A7086" s="4">
        <v>42086.50200231482</v>
      </c>
      <c r="B7086" s="1">
        <v>32.0</v>
      </c>
      <c r="I7086" s="4">
        <v>42088.79366898148</v>
      </c>
      <c r="J7086" s="1">
        <v>54.0</v>
      </c>
      <c r="L7086" s="1">
        <v>11.7926</v>
      </c>
      <c r="O7086" s="1">
        <v>324.492</v>
      </c>
    </row>
    <row r="7087">
      <c r="A7087" s="4">
        <v>42086.505474537036</v>
      </c>
      <c r="B7087" s="1">
        <v>17.0</v>
      </c>
      <c r="I7087" s="4">
        <v>42088.7971412037</v>
      </c>
      <c r="J7087" s="1">
        <v>44.0</v>
      </c>
      <c r="L7087" s="1">
        <v>16.148</v>
      </c>
      <c r="O7087" s="1">
        <v>328.071</v>
      </c>
    </row>
    <row r="7088">
      <c r="A7088" s="4">
        <v>42086.50894675926</v>
      </c>
      <c r="B7088" s="1">
        <v>20.0</v>
      </c>
      <c r="I7088" s="4">
        <v>42088.80061342593</v>
      </c>
      <c r="J7088" s="1">
        <v>36.0</v>
      </c>
      <c r="L7088" s="1">
        <v>18.0869</v>
      </c>
      <c r="O7088" s="1">
        <v>317.786</v>
      </c>
    </row>
    <row r="7089">
      <c r="A7089" s="4">
        <v>42086.51241898148</v>
      </c>
      <c r="B7089" s="1">
        <v>26.0</v>
      </c>
      <c r="I7089" s="4">
        <v>42088.804085648146</v>
      </c>
      <c r="J7089" s="1">
        <v>66.0</v>
      </c>
      <c r="L7089" s="1">
        <v>17.5695</v>
      </c>
      <c r="O7089" s="1">
        <v>336.642</v>
      </c>
    </row>
    <row r="7090">
      <c r="A7090" s="4">
        <v>42086.5158912037</v>
      </c>
      <c r="B7090" s="1">
        <v>29.0</v>
      </c>
      <c r="I7090" s="4">
        <v>42088.80755787037</v>
      </c>
      <c r="J7090" s="1">
        <v>69.0</v>
      </c>
      <c r="L7090" s="1">
        <v>21.3799</v>
      </c>
      <c r="O7090" s="1">
        <v>309.628</v>
      </c>
    </row>
    <row r="7091">
      <c r="A7091" s="4">
        <v>42086.51936342593</v>
      </c>
      <c r="B7091" s="1">
        <v>27.0</v>
      </c>
      <c r="I7091" s="4">
        <v>42088.81103009259</v>
      </c>
      <c r="J7091" s="1">
        <v>42.0</v>
      </c>
      <c r="L7091" s="1">
        <v>17.4179</v>
      </c>
      <c r="O7091" s="1">
        <v>336.766</v>
      </c>
    </row>
    <row r="7092">
      <c r="A7092" s="4">
        <v>42086.522835648146</v>
      </c>
      <c r="B7092" s="1">
        <v>30.0</v>
      </c>
      <c r="I7092" s="4">
        <v>42088.81450231482</v>
      </c>
      <c r="J7092" s="1">
        <v>41.0</v>
      </c>
      <c r="L7092" s="1">
        <v>13.297</v>
      </c>
      <c r="O7092" s="1">
        <v>413.45</v>
      </c>
    </row>
    <row r="7093">
      <c r="A7093" s="4">
        <v>42086.52630787037</v>
      </c>
      <c r="B7093" s="1">
        <v>36.0</v>
      </c>
      <c r="I7093" s="4">
        <v>42088.817974537036</v>
      </c>
      <c r="J7093" s="1">
        <v>56.0</v>
      </c>
      <c r="L7093" s="1">
        <v>12.4448</v>
      </c>
      <c r="O7093" s="1">
        <v>363.188</v>
      </c>
    </row>
    <row r="7094">
      <c r="A7094" s="4">
        <v>42086.52978009259</v>
      </c>
      <c r="B7094" s="1">
        <v>43.0</v>
      </c>
      <c r="I7094" s="4">
        <v>42088.82144675926</v>
      </c>
      <c r="J7094" s="1">
        <v>45.0</v>
      </c>
      <c r="L7094" s="1">
        <v>14.953</v>
      </c>
      <c r="O7094" s="1">
        <v>298.595</v>
      </c>
    </row>
    <row r="7095">
      <c r="A7095" s="4">
        <v>42086.53325231482</v>
      </c>
      <c r="B7095" s="1">
        <v>37.0</v>
      </c>
      <c r="I7095" s="4">
        <v>42088.82491898148</v>
      </c>
      <c r="J7095" s="1">
        <v>49.0</v>
      </c>
      <c r="L7095" s="1">
        <v>15.1413</v>
      </c>
      <c r="O7095" s="1">
        <v>335.43</v>
      </c>
    </row>
    <row r="7096">
      <c r="A7096" s="4">
        <v>42086.536724537036</v>
      </c>
      <c r="B7096" s="1">
        <v>27.0</v>
      </c>
      <c r="I7096" s="4">
        <v>42088.8283912037</v>
      </c>
      <c r="J7096" s="1">
        <v>64.0</v>
      </c>
      <c r="L7096" s="1">
        <v>14.7052</v>
      </c>
      <c r="O7096" s="1">
        <v>381.374</v>
      </c>
    </row>
    <row r="7097">
      <c r="A7097" s="4">
        <v>42086.54019675926</v>
      </c>
      <c r="B7097" s="1">
        <v>38.0</v>
      </c>
      <c r="I7097" s="4">
        <v>42088.83186342593</v>
      </c>
      <c r="J7097" s="1">
        <v>56.0</v>
      </c>
      <c r="L7097" s="1">
        <v>19.1143</v>
      </c>
      <c r="O7097" s="1">
        <v>357.239</v>
      </c>
    </row>
    <row r="7098">
      <c r="A7098" s="4">
        <v>42086.54366898148</v>
      </c>
      <c r="B7098" s="1">
        <v>79.0</v>
      </c>
      <c r="I7098" s="4">
        <v>42088.835335648146</v>
      </c>
      <c r="J7098" s="1">
        <v>29.0</v>
      </c>
      <c r="L7098" s="1">
        <v>18.5954</v>
      </c>
      <c r="O7098" s="1">
        <v>367.495</v>
      </c>
    </row>
    <row r="7099">
      <c r="A7099" s="4">
        <v>42086.5471412037</v>
      </c>
      <c r="B7099" s="1">
        <v>112.0</v>
      </c>
      <c r="I7099" s="4">
        <v>42088.83880787037</v>
      </c>
      <c r="J7099" s="1">
        <v>39.0</v>
      </c>
      <c r="L7099" s="1">
        <v>16.4935</v>
      </c>
      <c r="O7099" s="1">
        <v>351.152</v>
      </c>
    </row>
    <row r="7100">
      <c r="A7100" s="4">
        <v>42086.55061342593</v>
      </c>
      <c r="B7100" s="1">
        <v>69.0</v>
      </c>
      <c r="I7100" s="4">
        <v>42088.84228009259</v>
      </c>
      <c r="J7100" s="1">
        <v>38.0</v>
      </c>
      <c r="L7100" s="1">
        <v>20.8731</v>
      </c>
      <c r="O7100" s="1">
        <v>240.896</v>
      </c>
    </row>
    <row r="7101">
      <c r="A7101" s="4">
        <v>42086.554085648146</v>
      </c>
      <c r="B7101" s="1">
        <v>70.0</v>
      </c>
      <c r="I7101" s="4">
        <v>42088.84575231482</v>
      </c>
      <c r="J7101" s="1">
        <v>36.0</v>
      </c>
      <c r="L7101" s="1">
        <v>21.7169</v>
      </c>
      <c r="O7101" s="1">
        <v>157.675</v>
      </c>
    </row>
    <row r="7102">
      <c r="A7102" s="4">
        <v>42086.55755787037</v>
      </c>
      <c r="B7102" s="1">
        <v>63.0</v>
      </c>
      <c r="I7102" s="4">
        <v>42088.849224537036</v>
      </c>
      <c r="J7102" s="1">
        <v>50.0</v>
      </c>
      <c r="L7102" s="1">
        <v>19.2128</v>
      </c>
      <c r="O7102" s="1">
        <v>200.76</v>
      </c>
    </row>
    <row r="7103">
      <c r="A7103" s="4">
        <v>42086.56103009259</v>
      </c>
      <c r="B7103" s="1">
        <v>51.0</v>
      </c>
      <c r="I7103" s="4">
        <v>42088.85269675926</v>
      </c>
      <c r="J7103" s="1">
        <v>58.0</v>
      </c>
      <c r="L7103" s="1">
        <v>17.4238</v>
      </c>
      <c r="O7103" s="1">
        <v>213.508</v>
      </c>
    </row>
    <row r="7104">
      <c r="A7104" s="4">
        <v>42086.56450231482</v>
      </c>
      <c r="B7104" s="1">
        <v>51.0</v>
      </c>
      <c r="I7104" s="4">
        <v>42088.85616898148</v>
      </c>
      <c r="J7104" s="1">
        <v>51.0</v>
      </c>
      <c r="L7104" s="1">
        <v>18.8682</v>
      </c>
      <c r="O7104" s="1">
        <v>262.778</v>
      </c>
    </row>
    <row r="7105">
      <c r="A7105" s="4">
        <v>42086.567974537036</v>
      </c>
      <c r="B7105" s="1">
        <v>39.0</v>
      </c>
      <c r="I7105" s="4">
        <v>42088.8596412037</v>
      </c>
      <c r="J7105" s="1">
        <v>43.0</v>
      </c>
      <c r="L7105" s="1">
        <v>16.7244</v>
      </c>
      <c r="O7105" s="1">
        <v>335.417</v>
      </c>
    </row>
    <row r="7106">
      <c r="A7106" s="4">
        <v>42086.57144675926</v>
      </c>
      <c r="B7106" s="1">
        <v>32.0</v>
      </c>
      <c r="I7106" s="4">
        <v>42088.86311342593</v>
      </c>
      <c r="J7106" s="1">
        <v>40.0</v>
      </c>
      <c r="L7106" s="1">
        <v>22.1913</v>
      </c>
      <c r="O7106" s="1">
        <v>329.06</v>
      </c>
    </row>
    <row r="7107">
      <c r="A7107" s="4">
        <v>42086.57491898148</v>
      </c>
      <c r="B7107" s="1">
        <v>38.0</v>
      </c>
      <c r="I7107" s="4">
        <v>42088.866585648146</v>
      </c>
      <c r="J7107" s="1">
        <v>31.0</v>
      </c>
      <c r="L7107" s="1">
        <v>22.8682</v>
      </c>
      <c r="O7107" s="1">
        <v>251.103</v>
      </c>
    </row>
    <row r="7108">
      <c r="A7108" s="4">
        <v>42086.5783912037</v>
      </c>
      <c r="B7108" s="1">
        <v>42.0</v>
      </c>
      <c r="I7108" s="4">
        <v>42088.87005787037</v>
      </c>
      <c r="J7108" s="1">
        <v>35.0</v>
      </c>
      <c r="L7108" s="1">
        <v>16.8283</v>
      </c>
      <c r="O7108" s="1">
        <v>192.964</v>
      </c>
    </row>
    <row r="7109">
      <c r="A7109" s="4">
        <v>42086.58186342593</v>
      </c>
      <c r="B7109" s="1">
        <v>42.0</v>
      </c>
      <c r="I7109" s="4">
        <v>42088.87353009259</v>
      </c>
      <c r="J7109" s="1">
        <v>51.0</v>
      </c>
      <c r="L7109" s="1">
        <v>15.9228</v>
      </c>
      <c r="O7109" s="1">
        <v>167.051</v>
      </c>
    </row>
    <row r="7110">
      <c r="A7110" s="4">
        <v>42086.585335648146</v>
      </c>
      <c r="B7110" s="1">
        <v>42.0</v>
      </c>
      <c r="I7110" s="4">
        <v>42088.87700231482</v>
      </c>
      <c r="J7110" s="1">
        <v>33.0</v>
      </c>
      <c r="L7110" s="1">
        <v>16.7722</v>
      </c>
      <c r="O7110" s="1">
        <v>173.425</v>
      </c>
    </row>
    <row r="7111">
      <c r="A7111" s="4">
        <v>42086.58880787037</v>
      </c>
      <c r="B7111" s="1">
        <v>45.0</v>
      </c>
      <c r="I7111" s="4">
        <v>42088.880474537036</v>
      </c>
      <c r="J7111" s="1">
        <v>36.0</v>
      </c>
      <c r="L7111" s="1">
        <v>14.3491</v>
      </c>
      <c r="O7111" s="1">
        <v>232.025</v>
      </c>
    </row>
    <row r="7112">
      <c r="A7112" s="4">
        <v>42086.59228009259</v>
      </c>
      <c r="B7112" s="1">
        <v>35.0</v>
      </c>
      <c r="I7112" s="4">
        <v>42088.88394675926</v>
      </c>
      <c r="J7112" s="1">
        <v>32.0</v>
      </c>
      <c r="L7112" s="1">
        <v>17.4335</v>
      </c>
      <c r="O7112" s="1">
        <v>246.861</v>
      </c>
    </row>
    <row r="7113">
      <c r="A7113" s="4">
        <v>42086.59575231482</v>
      </c>
      <c r="B7113" s="1">
        <v>46.0</v>
      </c>
      <c r="I7113" s="4">
        <v>42088.88741898148</v>
      </c>
      <c r="J7113" s="1">
        <v>47.0</v>
      </c>
      <c r="L7113" s="1">
        <v>17.4674</v>
      </c>
      <c r="O7113" s="1">
        <v>188.529</v>
      </c>
    </row>
    <row r="7114">
      <c r="A7114" s="4">
        <v>42086.599224537036</v>
      </c>
      <c r="B7114" s="1">
        <v>41.0</v>
      </c>
      <c r="I7114" s="4">
        <v>42088.8908912037</v>
      </c>
      <c r="J7114" s="1">
        <v>56.0</v>
      </c>
      <c r="L7114" s="1">
        <v>16.1936</v>
      </c>
      <c r="O7114" s="1">
        <v>229.175</v>
      </c>
    </row>
    <row r="7115">
      <c r="A7115" s="4">
        <v>42086.60269675926</v>
      </c>
      <c r="B7115" s="1">
        <v>44.0</v>
      </c>
      <c r="I7115" s="4">
        <v>42088.89436342593</v>
      </c>
      <c r="J7115" s="1">
        <v>95.0</v>
      </c>
      <c r="L7115" s="1">
        <v>16.2932</v>
      </c>
      <c r="O7115" s="1">
        <v>305.183</v>
      </c>
    </row>
    <row r="7116">
      <c r="A7116" s="4">
        <v>42086.60616898148</v>
      </c>
      <c r="B7116" s="1">
        <v>31.0</v>
      </c>
      <c r="I7116" s="4">
        <v>42088.897835648146</v>
      </c>
      <c r="J7116" s="1">
        <v>69.0</v>
      </c>
      <c r="L7116" s="1">
        <v>20.2269</v>
      </c>
      <c r="O7116" s="1">
        <v>443.736</v>
      </c>
    </row>
    <row r="7117">
      <c r="A7117" s="4">
        <v>42086.6096412037</v>
      </c>
      <c r="B7117" s="1">
        <v>34.0</v>
      </c>
      <c r="I7117" s="4">
        <v>42088.90130787037</v>
      </c>
      <c r="J7117" s="1">
        <v>41.0</v>
      </c>
      <c r="L7117" s="1">
        <v>13.0837</v>
      </c>
      <c r="O7117" s="1">
        <v>520.809</v>
      </c>
    </row>
    <row r="7118">
      <c r="A7118" s="4">
        <v>42086.61311342593</v>
      </c>
      <c r="B7118" s="1">
        <v>42.0</v>
      </c>
      <c r="I7118" s="4">
        <v>42088.90478009259</v>
      </c>
      <c r="J7118" s="1">
        <v>34.0</v>
      </c>
      <c r="L7118" s="1">
        <v>9.88818</v>
      </c>
      <c r="O7118" s="1">
        <v>541.091</v>
      </c>
    </row>
    <row r="7119">
      <c r="A7119" s="4">
        <v>42086.616585648146</v>
      </c>
      <c r="B7119" s="1">
        <v>25.0</v>
      </c>
      <c r="I7119" s="4">
        <v>42088.90825231482</v>
      </c>
      <c r="J7119" s="1">
        <v>45.0</v>
      </c>
      <c r="L7119" s="1">
        <v>12.1635</v>
      </c>
      <c r="O7119" s="1">
        <v>359.901</v>
      </c>
    </row>
    <row r="7120">
      <c r="A7120" s="4">
        <v>42086.62005787037</v>
      </c>
      <c r="B7120" s="1">
        <v>26.0</v>
      </c>
      <c r="I7120" s="4">
        <v>42088.911724537036</v>
      </c>
      <c r="J7120" s="1">
        <v>32.0</v>
      </c>
      <c r="L7120" s="1">
        <v>13.2487</v>
      </c>
      <c r="O7120" s="1">
        <v>268.425</v>
      </c>
    </row>
    <row r="7121">
      <c r="A7121" s="4">
        <v>42086.62353009259</v>
      </c>
      <c r="B7121" s="1">
        <v>38.0</v>
      </c>
      <c r="I7121" s="4">
        <v>42088.91519675926</v>
      </c>
      <c r="J7121" s="1">
        <v>40.0</v>
      </c>
      <c r="L7121" s="1">
        <v>8.30302</v>
      </c>
      <c r="O7121" s="1">
        <v>264.156</v>
      </c>
    </row>
    <row r="7122">
      <c r="A7122" s="4">
        <v>42086.62700231482</v>
      </c>
      <c r="B7122" s="1">
        <v>17.0</v>
      </c>
      <c r="I7122" s="4">
        <v>42088.91866898148</v>
      </c>
      <c r="J7122" s="1">
        <v>38.0</v>
      </c>
      <c r="L7122" s="1">
        <v>6.34811</v>
      </c>
      <c r="O7122" s="1">
        <v>282.646</v>
      </c>
    </row>
    <row r="7123">
      <c r="A7123" s="4">
        <v>42086.630474537036</v>
      </c>
      <c r="B7123" s="1">
        <v>28.0</v>
      </c>
      <c r="I7123" s="4">
        <v>42088.9221412037</v>
      </c>
      <c r="J7123" s="1">
        <v>33.0</v>
      </c>
      <c r="L7123" s="1">
        <v>6.44439</v>
      </c>
      <c r="O7123" s="1">
        <v>259.955</v>
      </c>
    </row>
    <row r="7124">
      <c r="A7124" s="4">
        <v>42086.63394675926</v>
      </c>
      <c r="B7124" s="1">
        <v>26.0</v>
      </c>
      <c r="I7124" s="4">
        <v>42088.92561342593</v>
      </c>
      <c r="J7124" s="1">
        <v>32.0</v>
      </c>
      <c r="L7124" s="1">
        <v>1.38421</v>
      </c>
      <c r="O7124" s="1">
        <v>305.471</v>
      </c>
    </row>
    <row r="7125">
      <c r="A7125" s="4">
        <v>42086.63741898148</v>
      </c>
      <c r="B7125" s="1">
        <v>23.0</v>
      </c>
      <c r="I7125" s="4">
        <v>42088.929085648146</v>
      </c>
      <c r="J7125" s="1">
        <v>21.0</v>
      </c>
      <c r="L7125" s="1">
        <v>2.13393</v>
      </c>
      <c r="O7125" s="1">
        <v>286.372</v>
      </c>
    </row>
    <row r="7126">
      <c r="A7126" s="4">
        <v>42086.6408912037</v>
      </c>
      <c r="B7126" s="1">
        <v>11.0</v>
      </c>
      <c r="I7126" s="4">
        <v>42088.93255787037</v>
      </c>
      <c r="J7126" s="1">
        <v>24.0</v>
      </c>
      <c r="L7126" s="1">
        <v>-1.3276</v>
      </c>
      <c r="O7126" s="1">
        <v>261.13</v>
      </c>
    </row>
    <row r="7127">
      <c r="A7127" s="4">
        <v>42086.64436342593</v>
      </c>
      <c r="B7127" s="1">
        <v>39.0</v>
      </c>
      <c r="I7127" s="4">
        <v>42088.93603009259</v>
      </c>
      <c r="J7127" s="1">
        <v>40.0</v>
      </c>
      <c r="L7127" s="1">
        <v>-4.5982</v>
      </c>
      <c r="O7127" s="1">
        <v>274.315</v>
      </c>
    </row>
    <row r="7128">
      <c r="A7128" s="4">
        <v>42086.647835648146</v>
      </c>
      <c r="B7128" s="1">
        <v>29.0</v>
      </c>
      <c r="I7128" s="4">
        <v>42088.93950231482</v>
      </c>
      <c r="J7128" s="1">
        <v>27.0</v>
      </c>
      <c r="L7128" s="1">
        <v>1.40567</v>
      </c>
      <c r="O7128" s="1">
        <v>266.238</v>
      </c>
    </row>
    <row r="7129">
      <c r="A7129" s="4">
        <v>42086.65130787037</v>
      </c>
      <c r="B7129" s="1">
        <v>21.0</v>
      </c>
      <c r="I7129" s="4">
        <v>42088.942974537036</v>
      </c>
      <c r="J7129" s="1">
        <v>24.0</v>
      </c>
      <c r="L7129" s="1">
        <v>2.97984</v>
      </c>
      <c r="O7129" s="1">
        <v>307.314</v>
      </c>
    </row>
    <row r="7130">
      <c r="A7130" s="4">
        <v>42086.65478009259</v>
      </c>
      <c r="B7130" s="1">
        <v>25.0</v>
      </c>
      <c r="I7130" s="4">
        <v>42088.94644675926</v>
      </c>
      <c r="J7130" s="1">
        <v>26.0</v>
      </c>
      <c r="L7130" s="1">
        <v>4.44494</v>
      </c>
      <c r="O7130" s="1">
        <v>318.771</v>
      </c>
    </row>
    <row r="7131">
      <c r="A7131" s="4">
        <v>42086.65825231482</v>
      </c>
      <c r="B7131" s="1">
        <v>61.0</v>
      </c>
      <c r="I7131" s="4">
        <v>42088.94991898148</v>
      </c>
      <c r="J7131" s="1">
        <v>23.0</v>
      </c>
      <c r="L7131" s="1">
        <v>7.02727</v>
      </c>
      <c r="O7131" s="1">
        <v>224.521</v>
      </c>
    </row>
    <row r="7132">
      <c r="A7132" s="4">
        <v>42086.661724537036</v>
      </c>
      <c r="B7132" s="1">
        <v>39.0</v>
      </c>
      <c r="I7132" s="4">
        <v>42088.9533912037</v>
      </c>
      <c r="J7132" s="1">
        <v>27.0</v>
      </c>
      <c r="L7132" s="1">
        <v>10.3003</v>
      </c>
      <c r="O7132" s="1">
        <v>197.391</v>
      </c>
    </row>
    <row r="7133">
      <c r="A7133" s="4">
        <v>42086.66519675926</v>
      </c>
      <c r="B7133" s="1">
        <v>32.0</v>
      </c>
      <c r="I7133" s="4">
        <v>42088.95686342593</v>
      </c>
      <c r="J7133" s="1">
        <v>45.0</v>
      </c>
      <c r="L7133" s="1">
        <v>10.5102</v>
      </c>
      <c r="O7133" s="1">
        <v>202.028</v>
      </c>
    </row>
    <row r="7134">
      <c r="A7134" s="4">
        <v>42086.66866898148</v>
      </c>
      <c r="B7134" s="1">
        <v>40.0</v>
      </c>
      <c r="I7134" s="4">
        <v>42088.960335648146</v>
      </c>
      <c r="J7134" s="1">
        <v>27.0</v>
      </c>
      <c r="L7134" s="1">
        <v>14.9874</v>
      </c>
      <c r="O7134" s="1">
        <v>194.982</v>
      </c>
    </row>
    <row r="7135">
      <c r="A7135" s="4">
        <v>42086.6721412037</v>
      </c>
      <c r="B7135" s="1">
        <v>33.0</v>
      </c>
      <c r="I7135" s="4">
        <v>42088.96380787037</v>
      </c>
      <c r="J7135" s="1">
        <v>28.0</v>
      </c>
      <c r="L7135" s="1">
        <v>10.5098</v>
      </c>
      <c r="O7135" s="1">
        <v>211.784</v>
      </c>
    </row>
    <row r="7136">
      <c r="A7136" s="4">
        <v>42086.67561342593</v>
      </c>
      <c r="B7136" s="1">
        <v>30.0</v>
      </c>
      <c r="I7136" s="4">
        <v>42088.96728009259</v>
      </c>
      <c r="J7136" s="1">
        <v>51.0</v>
      </c>
      <c r="L7136" s="1">
        <v>9.07717</v>
      </c>
      <c r="O7136" s="1">
        <v>250.9</v>
      </c>
    </row>
    <row r="7137">
      <c r="A7137" s="4">
        <v>42086.679085648146</v>
      </c>
      <c r="B7137" s="1">
        <v>36.0</v>
      </c>
      <c r="I7137" s="4">
        <v>42088.97075231482</v>
      </c>
      <c r="J7137" s="1">
        <v>33.0</v>
      </c>
      <c r="L7137" s="1">
        <v>16.9221</v>
      </c>
      <c r="O7137" s="1">
        <v>200.444</v>
      </c>
    </row>
    <row r="7138">
      <c r="A7138" s="4">
        <v>42086.68255787037</v>
      </c>
      <c r="B7138" s="1">
        <v>38.0</v>
      </c>
      <c r="I7138" s="4">
        <v>42088.974224537036</v>
      </c>
      <c r="J7138" s="1">
        <v>24.0</v>
      </c>
      <c r="L7138" s="1">
        <v>13.4497</v>
      </c>
      <c r="O7138" s="1">
        <v>238.435</v>
      </c>
    </row>
    <row r="7139">
      <c r="A7139" s="4">
        <v>42086.68603009259</v>
      </c>
      <c r="B7139" s="1">
        <v>34.0</v>
      </c>
      <c r="I7139" s="4">
        <v>42088.97769675926</v>
      </c>
      <c r="J7139" s="1">
        <v>22.0</v>
      </c>
      <c r="L7139" s="1">
        <v>10.0442</v>
      </c>
      <c r="O7139" s="1">
        <v>248.981</v>
      </c>
    </row>
    <row r="7140">
      <c r="A7140" s="4">
        <v>42086.68950231482</v>
      </c>
      <c r="B7140" s="1">
        <v>20.0</v>
      </c>
      <c r="I7140" s="4">
        <v>42088.98116898148</v>
      </c>
      <c r="J7140" s="1">
        <v>19.0</v>
      </c>
      <c r="L7140" s="1">
        <v>8.71038</v>
      </c>
      <c r="O7140" s="1">
        <v>130.164</v>
      </c>
    </row>
    <row r="7141">
      <c r="A7141" s="4">
        <v>42086.692974537036</v>
      </c>
      <c r="B7141" s="1">
        <v>29.0</v>
      </c>
      <c r="I7141" s="4">
        <v>42088.9846412037</v>
      </c>
      <c r="J7141" s="1">
        <v>24.0</v>
      </c>
      <c r="L7141" s="1">
        <v>10.552</v>
      </c>
      <c r="O7141" s="1">
        <v>112.096</v>
      </c>
    </row>
    <row r="7142">
      <c r="A7142" s="4">
        <v>42086.69644675926</v>
      </c>
      <c r="B7142" s="1">
        <v>35.0</v>
      </c>
      <c r="I7142" s="4">
        <v>42088.98811342593</v>
      </c>
      <c r="J7142" s="1">
        <v>33.0</v>
      </c>
      <c r="L7142" s="1">
        <v>10.622</v>
      </c>
      <c r="O7142" s="1">
        <v>127.966</v>
      </c>
    </row>
    <row r="7143">
      <c r="A7143" s="4">
        <v>42086.69991898148</v>
      </c>
      <c r="B7143" s="1">
        <v>38.0</v>
      </c>
      <c r="I7143" s="4">
        <v>42088.991585648146</v>
      </c>
      <c r="J7143" s="1">
        <v>25.0</v>
      </c>
      <c r="L7143" s="1">
        <v>14.531</v>
      </c>
      <c r="O7143" s="1">
        <v>136.727</v>
      </c>
    </row>
    <row r="7144">
      <c r="A7144" s="4">
        <v>42086.7033912037</v>
      </c>
      <c r="B7144" s="1">
        <v>39.0</v>
      </c>
      <c r="I7144" s="4">
        <v>42088.99505787037</v>
      </c>
      <c r="J7144" s="1">
        <v>18.0</v>
      </c>
      <c r="L7144" s="1">
        <v>13.4273</v>
      </c>
      <c r="O7144" s="1">
        <v>146.437</v>
      </c>
    </row>
    <row r="7145">
      <c r="A7145" s="4">
        <v>42086.70686342593</v>
      </c>
      <c r="B7145" s="1">
        <v>30.0</v>
      </c>
      <c r="I7145" s="4">
        <v>42088.99853009259</v>
      </c>
      <c r="J7145" s="1">
        <v>39.0</v>
      </c>
      <c r="L7145" s="1">
        <v>7.48314</v>
      </c>
      <c r="O7145" s="1">
        <v>161.581</v>
      </c>
    </row>
    <row r="7146">
      <c r="A7146" s="4">
        <v>42086.710335648146</v>
      </c>
      <c r="B7146" s="1">
        <v>38.0</v>
      </c>
      <c r="I7146" s="4">
        <v>42089.00200231482</v>
      </c>
      <c r="J7146" s="1">
        <v>17.0</v>
      </c>
      <c r="L7146" s="1">
        <v>13.7992</v>
      </c>
      <c r="O7146" s="1">
        <v>121.829</v>
      </c>
    </row>
    <row r="7147">
      <c r="A7147" s="4">
        <v>42086.71380787037</v>
      </c>
      <c r="B7147" s="1">
        <v>18.0</v>
      </c>
      <c r="I7147" s="4">
        <v>42089.005474537036</v>
      </c>
      <c r="J7147" s="1">
        <v>22.0</v>
      </c>
      <c r="L7147" s="1">
        <v>8.04835</v>
      </c>
      <c r="O7147" s="1">
        <v>133.195</v>
      </c>
    </row>
    <row r="7148">
      <c r="A7148" s="4">
        <v>42086.71728009259</v>
      </c>
      <c r="B7148" s="1">
        <v>40.0</v>
      </c>
      <c r="I7148" s="4">
        <v>42089.00894675926</v>
      </c>
      <c r="J7148" s="1">
        <v>21.0</v>
      </c>
      <c r="L7148" s="1">
        <v>7.43085</v>
      </c>
      <c r="O7148" s="1">
        <v>177.142</v>
      </c>
    </row>
    <row r="7149">
      <c r="A7149" s="4">
        <v>42086.72075231482</v>
      </c>
      <c r="B7149" s="1">
        <v>29.0</v>
      </c>
      <c r="I7149" s="4">
        <v>42089.01241898148</v>
      </c>
      <c r="J7149" s="1">
        <v>13.0</v>
      </c>
      <c r="L7149" s="1">
        <v>7.56438</v>
      </c>
      <c r="O7149" s="1">
        <v>120.44</v>
      </c>
    </row>
    <row r="7150">
      <c r="A7150" s="4">
        <v>42086.724224537036</v>
      </c>
      <c r="B7150" s="1">
        <v>35.0</v>
      </c>
      <c r="I7150" s="4">
        <v>42089.0158912037</v>
      </c>
      <c r="J7150" s="1">
        <v>17.0</v>
      </c>
      <c r="L7150" s="1">
        <v>7.34839</v>
      </c>
      <c r="O7150" s="1">
        <v>142.245</v>
      </c>
    </row>
    <row r="7151">
      <c r="A7151" s="4">
        <v>42086.72769675926</v>
      </c>
      <c r="B7151" s="1">
        <v>21.0</v>
      </c>
      <c r="I7151" s="4">
        <v>42089.01936342593</v>
      </c>
      <c r="J7151" s="1">
        <v>28.0</v>
      </c>
      <c r="L7151" s="1">
        <v>7.14884</v>
      </c>
      <c r="O7151" s="1">
        <v>110.738</v>
      </c>
    </row>
    <row r="7152">
      <c r="A7152" s="4">
        <v>42086.73116898148</v>
      </c>
      <c r="B7152" s="1">
        <v>18.0</v>
      </c>
      <c r="I7152" s="4">
        <v>42089.022835648146</v>
      </c>
      <c r="J7152" s="1">
        <v>11.0</v>
      </c>
      <c r="L7152" s="1">
        <v>13.0813</v>
      </c>
      <c r="O7152" s="1">
        <v>127.951</v>
      </c>
    </row>
    <row r="7153">
      <c r="A7153" s="4">
        <v>42086.7346412037</v>
      </c>
      <c r="B7153" s="1">
        <v>31.0</v>
      </c>
      <c r="I7153" s="4">
        <v>42089.02630787037</v>
      </c>
      <c r="J7153" s="1">
        <v>22.0</v>
      </c>
      <c r="L7153" s="1">
        <v>8.6197</v>
      </c>
      <c r="O7153" s="1">
        <v>141.139</v>
      </c>
    </row>
    <row r="7154">
      <c r="A7154" s="4">
        <v>42086.73811342593</v>
      </c>
      <c r="B7154" s="1">
        <v>35.0</v>
      </c>
      <c r="I7154" s="4">
        <v>42089.02978009259</v>
      </c>
      <c r="J7154" s="1">
        <v>15.0</v>
      </c>
      <c r="L7154" s="1">
        <v>9.40975</v>
      </c>
      <c r="O7154" s="1">
        <v>121.999</v>
      </c>
    </row>
    <row r="7155">
      <c r="A7155" s="4">
        <v>42086.741585648146</v>
      </c>
      <c r="B7155" s="1">
        <v>32.0</v>
      </c>
      <c r="I7155" s="4">
        <v>42089.03325231482</v>
      </c>
      <c r="J7155" s="1">
        <v>12.0</v>
      </c>
      <c r="L7155" s="1">
        <v>7.73688</v>
      </c>
      <c r="O7155" s="1">
        <v>84.3405</v>
      </c>
    </row>
    <row r="7156">
      <c r="A7156" s="4">
        <v>42086.74505787037</v>
      </c>
      <c r="B7156" s="1">
        <v>36.0</v>
      </c>
      <c r="I7156" s="4">
        <v>42089.036724537036</v>
      </c>
      <c r="J7156" s="1">
        <v>22.0</v>
      </c>
      <c r="L7156" s="1">
        <v>8.7403</v>
      </c>
      <c r="O7156" s="1">
        <v>106.183</v>
      </c>
    </row>
    <row r="7157">
      <c r="A7157" s="4">
        <v>42086.74853009259</v>
      </c>
      <c r="B7157" s="1">
        <v>33.0</v>
      </c>
      <c r="I7157" s="4">
        <v>42089.04019675926</v>
      </c>
      <c r="J7157" s="1">
        <v>23.0</v>
      </c>
      <c r="L7157" s="1">
        <v>9.28986</v>
      </c>
      <c r="O7157" s="1">
        <v>75.3799</v>
      </c>
    </row>
    <row r="7158">
      <c r="A7158" s="4">
        <v>42086.75200231482</v>
      </c>
      <c r="B7158" s="1">
        <v>24.0</v>
      </c>
      <c r="I7158" s="4">
        <v>42089.04366898148</v>
      </c>
      <c r="J7158" s="1">
        <v>13.0</v>
      </c>
      <c r="L7158" s="1">
        <v>8.69458</v>
      </c>
      <c r="O7158" s="1">
        <v>88.5573</v>
      </c>
    </row>
    <row r="7159">
      <c r="A7159" s="4">
        <v>42086.755474537036</v>
      </c>
      <c r="B7159" s="1">
        <v>21.0</v>
      </c>
      <c r="I7159" s="4">
        <v>42089.0471412037</v>
      </c>
      <c r="J7159" s="1">
        <v>17.0</v>
      </c>
      <c r="L7159" s="1">
        <v>6.70303</v>
      </c>
      <c r="O7159" s="1">
        <v>113.077</v>
      </c>
    </row>
    <row r="7160">
      <c r="A7160" s="4">
        <v>42086.75894675926</v>
      </c>
      <c r="B7160" s="1">
        <v>34.0</v>
      </c>
      <c r="I7160" s="4">
        <v>42089.05061342593</v>
      </c>
      <c r="J7160" s="1">
        <v>18.0</v>
      </c>
      <c r="L7160" s="1">
        <v>5.55073</v>
      </c>
      <c r="O7160" s="1">
        <v>100.8</v>
      </c>
    </row>
    <row r="7161">
      <c r="A7161" s="4">
        <v>42086.76241898148</v>
      </c>
      <c r="B7161" s="1">
        <v>28.0</v>
      </c>
      <c r="I7161" s="4">
        <v>42089.054085648146</v>
      </c>
      <c r="J7161" s="1">
        <v>23.0</v>
      </c>
      <c r="L7161" s="1">
        <v>9.21366</v>
      </c>
      <c r="O7161" s="1">
        <v>86.7975</v>
      </c>
    </row>
    <row r="7162">
      <c r="A7162" s="4">
        <v>42086.7658912037</v>
      </c>
      <c r="B7162" s="1">
        <v>24.0</v>
      </c>
      <c r="I7162" s="4">
        <v>42089.05755787037</v>
      </c>
      <c r="J7162" s="1">
        <v>25.0</v>
      </c>
      <c r="L7162" s="1">
        <v>16.3146</v>
      </c>
      <c r="O7162" s="1">
        <v>137.56</v>
      </c>
    </row>
    <row r="7163">
      <c r="A7163" s="4">
        <v>42086.76936342593</v>
      </c>
      <c r="B7163" s="1">
        <v>37.0</v>
      </c>
      <c r="I7163" s="4">
        <v>42089.06103009259</v>
      </c>
      <c r="J7163" s="1">
        <v>23.0</v>
      </c>
      <c r="L7163" s="1">
        <v>16.7284</v>
      </c>
      <c r="O7163" s="1">
        <v>114.798</v>
      </c>
    </row>
    <row r="7164">
      <c r="A7164" s="4">
        <v>42086.772835648146</v>
      </c>
      <c r="B7164" s="1">
        <v>30.0</v>
      </c>
      <c r="I7164" s="4">
        <v>42089.06450231482</v>
      </c>
      <c r="J7164" s="1">
        <v>2.0</v>
      </c>
      <c r="L7164" s="1">
        <v>13.3921</v>
      </c>
      <c r="O7164" s="1">
        <v>105.137</v>
      </c>
    </row>
    <row r="7165">
      <c r="A7165" s="4">
        <v>42086.77630787037</v>
      </c>
      <c r="B7165" s="1">
        <v>31.0</v>
      </c>
      <c r="I7165" s="4">
        <v>42089.067974537036</v>
      </c>
      <c r="J7165" s="1">
        <v>21.0</v>
      </c>
      <c r="L7165" s="1">
        <v>5.45098</v>
      </c>
      <c r="O7165" s="1">
        <v>91.8894</v>
      </c>
    </row>
    <row r="7166">
      <c r="A7166" s="4">
        <v>42086.77978009259</v>
      </c>
      <c r="B7166" s="1">
        <v>25.0</v>
      </c>
      <c r="I7166" s="4">
        <v>42089.07144675926</v>
      </c>
      <c r="J7166" s="1">
        <v>17.0</v>
      </c>
      <c r="L7166" s="1">
        <v>8.28947</v>
      </c>
      <c r="O7166" s="1">
        <v>114.275</v>
      </c>
    </row>
    <row r="7167">
      <c r="A7167" s="4">
        <v>42086.78325231482</v>
      </c>
      <c r="B7167" s="1">
        <v>20.0</v>
      </c>
      <c r="I7167" s="4">
        <v>42089.07491898148</v>
      </c>
      <c r="J7167" s="1">
        <v>11.0</v>
      </c>
      <c r="L7167" s="1">
        <v>7.56835</v>
      </c>
      <c r="O7167" s="1">
        <v>165.155</v>
      </c>
    </row>
    <row r="7168">
      <c r="A7168" s="4">
        <v>42086.786724537036</v>
      </c>
      <c r="B7168" s="1">
        <v>18.0</v>
      </c>
      <c r="I7168" s="4">
        <v>42089.0783912037</v>
      </c>
      <c r="J7168" s="1">
        <v>25.0</v>
      </c>
      <c r="L7168" s="1">
        <v>2.43609</v>
      </c>
      <c r="O7168" s="1">
        <v>123.442</v>
      </c>
    </row>
    <row r="7169">
      <c r="A7169" s="4">
        <v>42086.79019675926</v>
      </c>
      <c r="B7169" s="1">
        <v>25.0</v>
      </c>
      <c r="I7169" s="4">
        <v>42089.08186342593</v>
      </c>
      <c r="J7169" s="1">
        <v>14.0</v>
      </c>
      <c r="L7169" s="1">
        <v>5.85861</v>
      </c>
      <c r="O7169" s="1">
        <v>98.4063</v>
      </c>
    </row>
    <row r="7170">
      <c r="A7170" s="4">
        <v>42086.79366898148</v>
      </c>
      <c r="B7170" s="1">
        <v>32.0</v>
      </c>
      <c r="I7170" s="4">
        <v>42089.085335648146</v>
      </c>
      <c r="J7170" s="1">
        <v>19.0</v>
      </c>
      <c r="L7170" s="1">
        <v>-1.34123</v>
      </c>
      <c r="O7170" s="1">
        <v>118.042</v>
      </c>
    </row>
    <row r="7171">
      <c r="A7171" s="4">
        <v>42086.7971412037</v>
      </c>
      <c r="B7171" s="1">
        <v>30.0</v>
      </c>
      <c r="I7171" s="4">
        <v>42089.08880787037</v>
      </c>
      <c r="J7171" s="1">
        <v>16.0</v>
      </c>
      <c r="L7171" s="1">
        <v>6.26078</v>
      </c>
      <c r="O7171" s="1">
        <v>165.101</v>
      </c>
    </row>
    <row r="7172">
      <c r="A7172" s="4">
        <v>42086.80061342593</v>
      </c>
      <c r="B7172" s="1">
        <v>19.0</v>
      </c>
      <c r="I7172" s="4">
        <v>42089.09228009259</v>
      </c>
      <c r="J7172" s="1">
        <v>13.0</v>
      </c>
      <c r="L7172" s="1">
        <v>6.01664</v>
      </c>
      <c r="O7172" s="1">
        <v>120.051</v>
      </c>
    </row>
    <row r="7173">
      <c r="A7173" s="4">
        <v>42086.804085648146</v>
      </c>
      <c r="B7173" s="1">
        <v>22.0</v>
      </c>
      <c r="I7173" s="4">
        <v>42089.09575231482</v>
      </c>
      <c r="J7173" s="1">
        <v>15.0</v>
      </c>
      <c r="L7173" s="1">
        <v>6.72709</v>
      </c>
      <c r="O7173" s="1">
        <v>132.822</v>
      </c>
    </row>
    <row r="7174">
      <c r="A7174" s="4">
        <v>42086.80755787037</v>
      </c>
      <c r="B7174" s="1">
        <v>14.0</v>
      </c>
      <c r="I7174" s="4">
        <v>42089.099224537036</v>
      </c>
      <c r="J7174" s="1">
        <v>18.0</v>
      </c>
      <c r="L7174" s="1">
        <v>8.55446</v>
      </c>
      <c r="O7174" s="1">
        <v>85.8983</v>
      </c>
    </row>
    <row r="7175">
      <c r="A7175" s="4">
        <v>42086.81103009259</v>
      </c>
      <c r="B7175" s="1">
        <v>19.0</v>
      </c>
      <c r="I7175" s="4">
        <v>42089.10269675926</v>
      </c>
      <c r="J7175" s="1">
        <v>21.0</v>
      </c>
      <c r="L7175" s="1">
        <v>6.94982</v>
      </c>
      <c r="O7175" s="1">
        <v>85.6934</v>
      </c>
    </row>
    <row r="7176">
      <c r="A7176" s="4">
        <v>42086.81450231482</v>
      </c>
      <c r="B7176" s="1">
        <v>25.0</v>
      </c>
      <c r="I7176" s="4">
        <v>42089.10616898148</v>
      </c>
      <c r="J7176" s="1">
        <v>11.0</v>
      </c>
      <c r="L7176" s="1">
        <v>8.62173</v>
      </c>
      <c r="O7176" s="1">
        <v>91.9069</v>
      </c>
    </row>
    <row r="7177">
      <c r="A7177" s="4">
        <v>42086.817974537036</v>
      </c>
      <c r="B7177" s="1">
        <v>23.0</v>
      </c>
      <c r="I7177" s="4">
        <v>42089.1096412037</v>
      </c>
      <c r="J7177" s="1">
        <v>24.0</v>
      </c>
      <c r="L7177" s="1">
        <v>8.44256</v>
      </c>
      <c r="O7177" s="1">
        <v>100.247</v>
      </c>
    </row>
    <row r="7178">
      <c r="A7178" s="4">
        <v>42086.82144675926</v>
      </c>
      <c r="B7178" s="1">
        <v>26.0</v>
      </c>
      <c r="I7178" s="4">
        <v>42089.11311342593</v>
      </c>
      <c r="J7178" s="1">
        <v>24.0</v>
      </c>
      <c r="L7178" s="1">
        <v>16.4802</v>
      </c>
      <c r="O7178" s="1">
        <v>109.996</v>
      </c>
    </row>
    <row r="7179">
      <c r="A7179" s="4">
        <v>42086.82491898148</v>
      </c>
      <c r="B7179" s="1">
        <v>15.0</v>
      </c>
      <c r="I7179" s="4">
        <v>42089.116585648146</v>
      </c>
      <c r="J7179" s="1">
        <v>22.0</v>
      </c>
      <c r="L7179" s="1">
        <v>18.4663</v>
      </c>
      <c r="O7179" s="1">
        <v>59.2817</v>
      </c>
    </row>
    <row r="7180">
      <c r="A7180" s="4">
        <v>42086.8283912037</v>
      </c>
      <c r="B7180" s="1">
        <v>19.0</v>
      </c>
      <c r="I7180" s="4">
        <v>42089.12005787037</v>
      </c>
      <c r="J7180" s="1">
        <v>14.0</v>
      </c>
      <c r="L7180" s="1">
        <v>21.4758</v>
      </c>
      <c r="O7180" s="1">
        <v>67.9918</v>
      </c>
    </row>
    <row r="7181">
      <c r="A7181" s="4">
        <v>42086.83186342593</v>
      </c>
      <c r="B7181" s="1">
        <v>30.0</v>
      </c>
      <c r="I7181" s="4">
        <v>42089.12353009259</v>
      </c>
      <c r="J7181" s="1">
        <v>31.0</v>
      </c>
      <c r="L7181" s="1">
        <v>11.594</v>
      </c>
      <c r="O7181" s="1">
        <v>77.5245</v>
      </c>
    </row>
    <row r="7182">
      <c r="A7182" s="4">
        <v>42086.835335648146</v>
      </c>
      <c r="B7182" s="1">
        <v>21.0</v>
      </c>
      <c r="I7182" s="4">
        <v>42089.12700231482</v>
      </c>
      <c r="J7182" s="1">
        <v>17.0</v>
      </c>
      <c r="L7182" s="1">
        <v>18.8009</v>
      </c>
      <c r="O7182" s="1">
        <v>53.1823</v>
      </c>
    </row>
    <row r="7183">
      <c r="A7183" s="4">
        <v>42086.83880787037</v>
      </c>
      <c r="B7183" s="1">
        <v>28.0</v>
      </c>
      <c r="I7183" s="4">
        <v>42089.130474537036</v>
      </c>
      <c r="J7183" s="1">
        <v>16.0</v>
      </c>
      <c r="L7183" s="1">
        <v>16.0839</v>
      </c>
      <c r="O7183" s="1">
        <v>50.7584</v>
      </c>
    </row>
    <row r="7184">
      <c r="A7184" s="4">
        <v>42086.84228009259</v>
      </c>
      <c r="B7184" s="1">
        <v>21.0</v>
      </c>
      <c r="I7184" s="4">
        <v>42089.13394675926</v>
      </c>
      <c r="J7184" s="1">
        <v>20.0</v>
      </c>
      <c r="L7184" s="1">
        <v>18.2536</v>
      </c>
      <c r="O7184" s="1">
        <v>65.4888</v>
      </c>
    </row>
    <row r="7185">
      <c r="A7185" s="4">
        <v>42086.84575231482</v>
      </c>
      <c r="B7185" s="1">
        <v>16.0</v>
      </c>
      <c r="I7185" s="4">
        <v>42089.13741898148</v>
      </c>
      <c r="J7185" s="1">
        <v>16.0</v>
      </c>
      <c r="L7185" s="1">
        <v>19.5762</v>
      </c>
      <c r="O7185" s="1">
        <v>14.5243</v>
      </c>
    </row>
    <row r="7186">
      <c r="A7186" s="4">
        <v>42086.849224537036</v>
      </c>
      <c r="B7186" s="1">
        <v>27.0</v>
      </c>
      <c r="I7186" s="4">
        <v>42089.1408912037</v>
      </c>
      <c r="J7186" s="1">
        <v>10.0</v>
      </c>
      <c r="L7186" s="1">
        <v>17.3638</v>
      </c>
      <c r="O7186" s="1">
        <v>18.768</v>
      </c>
    </row>
    <row r="7187">
      <c r="A7187" s="4">
        <v>42086.85269675926</v>
      </c>
      <c r="B7187" s="1">
        <v>16.0</v>
      </c>
      <c r="I7187" s="4">
        <v>42089.14436342593</v>
      </c>
      <c r="J7187" s="1">
        <v>13.0</v>
      </c>
      <c r="L7187" s="1">
        <v>6.78974</v>
      </c>
      <c r="O7187" s="1">
        <v>27.1495</v>
      </c>
    </row>
    <row r="7188">
      <c r="A7188" s="4">
        <v>42086.85616898148</v>
      </c>
      <c r="B7188" s="1">
        <v>19.0</v>
      </c>
      <c r="I7188" s="4">
        <v>42089.147835648146</v>
      </c>
      <c r="J7188" s="1">
        <v>14.0</v>
      </c>
      <c r="L7188" s="1">
        <v>10.4036</v>
      </c>
      <c r="O7188" s="1">
        <v>25.9942</v>
      </c>
    </row>
    <row r="7189">
      <c r="A7189" s="4">
        <v>42086.8596412037</v>
      </c>
      <c r="B7189" s="1">
        <v>20.0</v>
      </c>
      <c r="I7189" s="4">
        <v>42089.15130787037</v>
      </c>
      <c r="J7189" s="1">
        <v>7.0</v>
      </c>
      <c r="L7189" s="1">
        <v>14.6545</v>
      </c>
      <c r="O7189" s="1">
        <v>39.7757</v>
      </c>
    </row>
    <row r="7190">
      <c r="A7190" s="4">
        <v>42086.86311342593</v>
      </c>
      <c r="B7190" s="1">
        <v>12.0</v>
      </c>
      <c r="I7190" s="4">
        <v>42089.15478009259</v>
      </c>
      <c r="J7190" s="1">
        <v>12.0</v>
      </c>
      <c r="L7190" s="1">
        <v>2.84161</v>
      </c>
      <c r="O7190" s="1">
        <v>47.3364</v>
      </c>
    </row>
    <row r="7191">
      <c r="A7191" s="4">
        <v>42086.866585648146</v>
      </c>
      <c r="B7191" s="1">
        <v>23.0</v>
      </c>
      <c r="I7191" s="4">
        <v>42089.15825231482</v>
      </c>
      <c r="J7191" s="1">
        <v>21.0</v>
      </c>
      <c r="L7191" s="1">
        <v>4.76377</v>
      </c>
      <c r="O7191" s="1">
        <v>58.7841</v>
      </c>
    </row>
    <row r="7192">
      <c r="A7192" s="4">
        <v>42086.87005787037</v>
      </c>
      <c r="B7192" s="1">
        <v>25.0</v>
      </c>
      <c r="I7192" s="4">
        <v>42089.161724537036</v>
      </c>
      <c r="J7192" s="1">
        <v>13.0</v>
      </c>
      <c r="L7192" s="1">
        <v>12.9609</v>
      </c>
      <c r="O7192" s="1">
        <v>52.6641</v>
      </c>
    </row>
    <row r="7193">
      <c r="A7193" s="4">
        <v>42086.87353009259</v>
      </c>
      <c r="B7193" s="1">
        <v>19.0</v>
      </c>
      <c r="I7193" s="4">
        <v>42089.16519675926</v>
      </c>
      <c r="J7193" s="1">
        <v>21.0</v>
      </c>
      <c r="L7193" s="1">
        <v>5.77404</v>
      </c>
      <c r="O7193" s="1">
        <v>79.3966</v>
      </c>
    </row>
    <row r="7194">
      <c r="A7194" s="4">
        <v>42086.87700231482</v>
      </c>
      <c r="B7194" s="1">
        <v>20.0</v>
      </c>
      <c r="I7194" s="4">
        <v>42089.16866898148</v>
      </c>
      <c r="J7194" s="1">
        <v>11.0</v>
      </c>
      <c r="L7194" s="1">
        <v>15.9221</v>
      </c>
      <c r="O7194" s="1">
        <v>131.704</v>
      </c>
    </row>
    <row r="7195">
      <c r="A7195" s="4">
        <v>42086.880474537036</v>
      </c>
      <c r="B7195" s="1">
        <v>22.0</v>
      </c>
      <c r="I7195" s="4">
        <v>42089.1721412037</v>
      </c>
      <c r="J7195" s="1">
        <v>4.0</v>
      </c>
      <c r="L7195" s="1">
        <v>13.2337</v>
      </c>
      <c r="O7195" s="1">
        <v>58.0344</v>
      </c>
    </row>
    <row r="7196">
      <c r="A7196" s="4">
        <v>42086.88394675926</v>
      </c>
      <c r="B7196" s="1">
        <v>15.0</v>
      </c>
      <c r="I7196" s="4">
        <v>42089.17561342593</v>
      </c>
      <c r="J7196" s="1">
        <v>7.0</v>
      </c>
      <c r="L7196" s="1">
        <v>1.67363</v>
      </c>
      <c r="O7196" s="1">
        <v>73.1217</v>
      </c>
    </row>
    <row r="7197">
      <c r="A7197" s="4">
        <v>42086.88741898148</v>
      </c>
      <c r="B7197" s="1">
        <v>16.0</v>
      </c>
      <c r="I7197" s="4">
        <v>42089.179085648146</v>
      </c>
      <c r="J7197" s="1">
        <v>7.0</v>
      </c>
      <c r="L7197" s="1">
        <v>6.63621</v>
      </c>
      <c r="O7197" s="1">
        <v>41.6158</v>
      </c>
    </row>
    <row r="7198">
      <c r="A7198" s="4">
        <v>42086.8908912037</v>
      </c>
      <c r="B7198" s="1">
        <v>23.0</v>
      </c>
      <c r="I7198" s="4">
        <v>42089.18255787037</v>
      </c>
      <c r="J7198" s="1">
        <v>14.0</v>
      </c>
      <c r="L7198" s="1">
        <v>11.1286</v>
      </c>
      <c r="O7198" s="1">
        <v>25.1643</v>
      </c>
    </row>
    <row r="7199">
      <c r="A7199" s="4">
        <v>42086.89436342593</v>
      </c>
      <c r="B7199" s="1">
        <v>15.0</v>
      </c>
      <c r="I7199" s="4">
        <v>42089.18603009259</v>
      </c>
      <c r="J7199" s="1">
        <v>15.0</v>
      </c>
      <c r="L7199" s="1">
        <v>8.46018</v>
      </c>
      <c r="O7199" s="1">
        <v>26.461</v>
      </c>
    </row>
    <row r="7200">
      <c r="A7200" s="4">
        <v>42086.897835648146</v>
      </c>
      <c r="B7200" s="1">
        <v>18.0</v>
      </c>
      <c r="I7200" s="4">
        <v>42089.18950231482</v>
      </c>
      <c r="J7200" s="1">
        <v>13.0</v>
      </c>
      <c r="L7200" s="1">
        <v>8.22095</v>
      </c>
      <c r="O7200" s="1">
        <v>27.928</v>
      </c>
    </row>
    <row r="7201">
      <c r="A7201" s="4">
        <v>42086.90130787037</v>
      </c>
      <c r="B7201" s="1">
        <v>26.0</v>
      </c>
      <c r="I7201" s="4">
        <v>42089.192974537036</v>
      </c>
      <c r="J7201" s="1">
        <v>10.0</v>
      </c>
      <c r="L7201" s="1">
        <v>9.91827</v>
      </c>
      <c r="O7201" s="1">
        <v>52.3299</v>
      </c>
    </row>
    <row r="7202">
      <c r="A7202" s="4">
        <v>42086.90478009259</v>
      </c>
      <c r="B7202" s="1">
        <v>20.0</v>
      </c>
      <c r="I7202" s="4">
        <v>42089.19644675926</v>
      </c>
      <c r="J7202" s="1">
        <v>7.0</v>
      </c>
      <c r="L7202" s="1">
        <v>3.2725</v>
      </c>
      <c r="O7202" s="1">
        <v>47.9725</v>
      </c>
    </row>
    <row r="7203">
      <c r="A7203" s="4">
        <v>42086.90825231482</v>
      </c>
      <c r="B7203" s="1">
        <v>15.0</v>
      </c>
      <c r="I7203" s="4">
        <v>42089.19991898148</v>
      </c>
      <c r="J7203" s="1">
        <v>9.0</v>
      </c>
      <c r="L7203" s="1">
        <v>9.88823</v>
      </c>
      <c r="O7203" s="1">
        <v>27.7046</v>
      </c>
    </row>
    <row r="7204">
      <c r="A7204" s="4">
        <v>42086.911724537036</v>
      </c>
      <c r="B7204" s="1">
        <v>22.0</v>
      </c>
      <c r="I7204" s="4">
        <v>42089.2033912037</v>
      </c>
      <c r="J7204" s="1">
        <v>10.0</v>
      </c>
      <c r="L7204" s="1">
        <v>11.6216</v>
      </c>
      <c r="O7204" s="1">
        <v>14.9075</v>
      </c>
    </row>
    <row r="7205">
      <c r="A7205" s="4">
        <v>42086.91519675926</v>
      </c>
      <c r="B7205" s="1">
        <v>23.0</v>
      </c>
      <c r="I7205" s="4">
        <v>42089.20686342593</v>
      </c>
      <c r="J7205" s="1">
        <v>12.0</v>
      </c>
      <c r="L7205" s="1">
        <v>8.5469</v>
      </c>
      <c r="O7205" s="1">
        <v>26.7357</v>
      </c>
    </row>
    <row r="7206">
      <c r="A7206" s="4">
        <v>42086.91866898148</v>
      </c>
      <c r="B7206" s="1">
        <v>25.0</v>
      </c>
      <c r="I7206" s="4">
        <v>42089.210335648146</v>
      </c>
      <c r="J7206" s="1">
        <v>13.0</v>
      </c>
      <c r="L7206" s="1">
        <v>8.11167</v>
      </c>
      <c r="O7206" s="1">
        <v>17.818</v>
      </c>
    </row>
    <row r="7207">
      <c r="A7207" s="4">
        <v>42086.9221412037</v>
      </c>
      <c r="B7207" s="1">
        <v>31.0</v>
      </c>
      <c r="I7207" s="4">
        <v>42089.21380787037</v>
      </c>
      <c r="J7207" s="1">
        <v>13.0</v>
      </c>
      <c r="L7207" s="1">
        <v>9.80401</v>
      </c>
      <c r="O7207" s="1">
        <v>25.4045</v>
      </c>
    </row>
    <row r="7208">
      <c r="A7208" s="4">
        <v>42086.92561342593</v>
      </c>
      <c r="B7208" s="1">
        <v>19.0</v>
      </c>
      <c r="I7208" s="4">
        <v>42089.21728009259</v>
      </c>
      <c r="J7208" s="1">
        <v>13.0</v>
      </c>
      <c r="L7208" s="1">
        <v>14.7433</v>
      </c>
      <c r="O7208" s="1">
        <v>37.4038</v>
      </c>
    </row>
    <row r="7209">
      <c r="A7209" s="4">
        <v>42086.929085648146</v>
      </c>
      <c r="B7209" s="1">
        <v>18.0</v>
      </c>
      <c r="I7209" s="4">
        <v>42089.22075231482</v>
      </c>
      <c r="J7209" s="1">
        <v>13.0</v>
      </c>
      <c r="L7209" s="1">
        <v>19.1333</v>
      </c>
      <c r="O7209" s="1">
        <v>38.7611</v>
      </c>
    </row>
    <row r="7210">
      <c r="A7210" s="4">
        <v>42086.93255787037</v>
      </c>
      <c r="B7210" s="1">
        <v>32.0</v>
      </c>
      <c r="I7210" s="4">
        <v>42089.224224537036</v>
      </c>
      <c r="J7210" s="1">
        <v>26.0</v>
      </c>
      <c r="L7210" s="1">
        <v>22.1384</v>
      </c>
      <c r="O7210" s="1">
        <v>34.1419</v>
      </c>
    </row>
    <row r="7211">
      <c r="A7211" s="4">
        <v>42086.93603009259</v>
      </c>
      <c r="B7211" s="1">
        <v>27.0</v>
      </c>
      <c r="I7211" s="4">
        <v>42089.22769675926</v>
      </c>
      <c r="J7211" s="1">
        <v>21.0</v>
      </c>
      <c r="L7211" s="1">
        <v>24.2787</v>
      </c>
      <c r="O7211" s="1">
        <v>41.8451</v>
      </c>
    </row>
    <row r="7212">
      <c r="A7212" s="4">
        <v>42086.93950231482</v>
      </c>
      <c r="B7212" s="1">
        <v>18.0</v>
      </c>
      <c r="I7212" s="4">
        <v>42089.23116898148</v>
      </c>
      <c r="J7212" s="1">
        <v>20.0</v>
      </c>
      <c r="L7212" s="1">
        <v>22.4978</v>
      </c>
      <c r="O7212" s="1">
        <v>48.6536</v>
      </c>
    </row>
    <row r="7213">
      <c r="A7213" s="4">
        <v>42086.942974537036</v>
      </c>
      <c r="B7213" s="1">
        <v>19.0</v>
      </c>
      <c r="I7213" s="4">
        <v>42089.2346412037</v>
      </c>
      <c r="J7213" s="1">
        <v>9.0</v>
      </c>
      <c r="L7213" s="1">
        <v>21.0862</v>
      </c>
      <c r="O7213" s="1">
        <v>44.9452</v>
      </c>
    </row>
    <row r="7214">
      <c r="A7214" s="4">
        <v>42086.94644675926</v>
      </c>
      <c r="B7214" s="1">
        <v>16.0</v>
      </c>
      <c r="I7214" s="4">
        <v>42089.23811342593</v>
      </c>
      <c r="J7214" s="1">
        <v>5.0</v>
      </c>
      <c r="L7214" s="1">
        <v>15.1519</v>
      </c>
      <c r="O7214" s="1">
        <v>40.3119</v>
      </c>
    </row>
    <row r="7215">
      <c r="A7215" s="4">
        <v>42086.94991898148</v>
      </c>
      <c r="B7215" s="1">
        <v>18.0</v>
      </c>
      <c r="I7215" s="4">
        <v>42089.241585648146</v>
      </c>
      <c r="J7215" s="1">
        <v>10.0</v>
      </c>
      <c r="L7215" s="1">
        <v>12.5811</v>
      </c>
      <c r="O7215" s="1">
        <v>48.0325</v>
      </c>
    </row>
    <row r="7216">
      <c r="A7216" s="4">
        <v>42086.9533912037</v>
      </c>
      <c r="B7216" s="1">
        <v>31.0</v>
      </c>
      <c r="I7216" s="4">
        <v>42089.24505787037</v>
      </c>
      <c r="J7216" s="1">
        <v>8.0</v>
      </c>
      <c r="L7216" s="1">
        <v>15.0413</v>
      </c>
      <c r="O7216" s="1">
        <v>64.985</v>
      </c>
    </row>
    <row r="7217">
      <c r="A7217" s="4">
        <v>42086.95686342593</v>
      </c>
      <c r="B7217" s="1">
        <v>33.0</v>
      </c>
      <c r="I7217" s="4">
        <v>42089.24853009259</v>
      </c>
      <c r="J7217" s="1">
        <v>9.0</v>
      </c>
      <c r="L7217" s="1">
        <v>12.6516</v>
      </c>
      <c r="O7217" s="1">
        <v>66.0848</v>
      </c>
    </row>
    <row r="7218">
      <c r="A7218" s="4">
        <v>42086.960335648146</v>
      </c>
      <c r="B7218" s="1">
        <v>25.0</v>
      </c>
      <c r="I7218" s="4">
        <v>42089.25200231482</v>
      </c>
      <c r="J7218" s="1">
        <v>16.0</v>
      </c>
      <c r="L7218" s="1">
        <v>16.3667</v>
      </c>
      <c r="O7218" s="1">
        <v>39.1181</v>
      </c>
    </row>
    <row r="7219">
      <c r="A7219" s="4">
        <v>42086.96380787037</v>
      </c>
      <c r="B7219" s="1">
        <v>24.0</v>
      </c>
      <c r="I7219" s="4">
        <v>42089.255474537036</v>
      </c>
      <c r="J7219" s="1">
        <v>27.0</v>
      </c>
      <c r="L7219" s="1">
        <v>18.192</v>
      </c>
      <c r="O7219" s="1">
        <v>48.6613</v>
      </c>
    </row>
    <row r="7220">
      <c r="A7220" s="4">
        <v>42086.96728009259</v>
      </c>
      <c r="B7220" s="1">
        <v>32.0</v>
      </c>
      <c r="I7220" s="4">
        <v>42089.25894675926</v>
      </c>
      <c r="J7220" s="1">
        <v>20.0</v>
      </c>
      <c r="L7220" s="1">
        <v>27.2411</v>
      </c>
      <c r="O7220" s="1">
        <v>34.0243</v>
      </c>
    </row>
    <row r="7221">
      <c r="A7221" s="4">
        <v>42086.97075231482</v>
      </c>
      <c r="B7221" s="1">
        <v>21.0</v>
      </c>
      <c r="I7221" s="4">
        <v>42089.26241898148</v>
      </c>
      <c r="J7221" s="1">
        <v>7.0</v>
      </c>
      <c r="L7221" s="1">
        <v>22.0866</v>
      </c>
      <c r="O7221" s="1">
        <v>30.5851</v>
      </c>
    </row>
    <row r="7222">
      <c r="A7222" s="4">
        <v>42086.974224537036</v>
      </c>
      <c r="B7222" s="1">
        <v>19.0</v>
      </c>
      <c r="I7222" s="4">
        <v>42089.2658912037</v>
      </c>
      <c r="J7222" s="1">
        <v>6.0</v>
      </c>
      <c r="L7222" s="1">
        <v>16.6448</v>
      </c>
      <c r="O7222" s="1">
        <v>48.1191</v>
      </c>
    </row>
    <row r="7223">
      <c r="A7223" s="4">
        <v>42086.97769675926</v>
      </c>
      <c r="B7223" s="1">
        <v>16.0</v>
      </c>
      <c r="I7223" s="4">
        <v>42089.26936342593</v>
      </c>
      <c r="J7223" s="1">
        <v>12.0</v>
      </c>
      <c r="L7223" s="1">
        <v>12.5256</v>
      </c>
      <c r="O7223" s="1">
        <v>55.4539</v>
      </c>
    </row>
    <row r="7224">
      <c r="A7224" s="4">
        <v>42086.98116898148</v>
      </c>
      <c r="B7224" s="1">
        <v>22.0</v>
      </c>
      <c r="I7224" s="4">
        <v>42089.272835648146</v>
      </c>
      <c r="J7224" s="1">
        <v>15.0</v>
      </c>
      <c r="L7224" s="1">
        <v>17.4064</v>
      </c>
      <c r="O7224" s="1">
        <v>74.4321</v>
      </c>
    </row>
    <row r="7225">
      <c r="A7225" s="4">
        <v>42086.9846412037</v>
      </c>
      <c r="B7225" s="1">
        <v>23.0</v>
      </c>
      <c r="I7225" s="4">
        <v>42089.27630787037</v>
      </c>
      <c r="J7225" s="1">
        <v>11.0</v>
      </c>
      <c r="L7225" s="1">
        <v>19.6035</v>
      </c>
      <c r="O7225" s="1">
        <v>57.5724</v>
      </c>
    </row>
    <row r="7226">
      <c r="A7226" s="4">
        <v>42086.98811342593</v>
      </c>
      <c r="B7226" s="1">
        <v>20.0</v>
      </c>
      <c r="I7226" s="4">
        <v>42089.27978009259</v>
      </c>
      <c r="J7226" s="1">
        <v>5.0</v>
      </c>
      <c r="L7226" s="1">
        <v>18.5426</v>
      </c>
      <c r="O7226" s="1">
        <v>40.0711</v>
      </c>
    </row>
    <row r="7227">
      <c r="A7227" s="4">
        <v>42086.991585648146</v>
      </c>
      <c r="B7227" s="1">
        <v>22.0</v>
      </c>
      <c r="I7227" s="4">
        <v>42089.28325231482</v>
      </c>
      <c r="J7227" s="1">
        <v>6.0</v>
      </c>
      <c r="L7227" s="1">
        <v>15.2715</v>
      </c>
      <c r="O7227" s="1">
        <v>71.7928</v>
      </c>
    </row>
    <row r="7228">
      <c r="A7228" s="4">
        <v>42086.99505787037</v>
      </c>
      <c r="B7228" s="1">
        <v>18.0</v>
      </c>
      <c r="I7228" s="4">
        <v>42089.286724537036</v>
      </c>
      <c r="J7228" s="1">
        <v>24.0</v>
      </c>
      <c r="L7228" s="1">
        <v>12.0164</v>
      </c>
      <c r="O7228" s="1">
        <v>103.969</v>
      </c>
    </row>
    <row r="7229">
      <c r="A7229" s="4">
        <v>42086.99853009259</v>
      </c>
      <c r="B7229" s="1">
        <v>15.0</v>
      </c>
      <c r="I7229" s="4">
        <v>42089.29019675926</v>
      </c>
      <c r="J7229" s="1">
        <v>20.0</v>
      </c>
      <c r="L7229" s="1">
        <v>26.8332</v>
      </c>
      <c r="O7229" s="1">
        <v>109.348</v>
      </c>
    </row>
    <row r="7230">
      <c r="A7230" s="4">
        <v>42087.00200231482</v>
      </c>
      <c r="B7230" s="1">
        <v>19.0</v>
      </c>
      <c r="I7230" s="4">
        <v>42089.29366898148</v>
      </c>
      <c r="J7230" s="1">
        <v>17.0</v>
      </c>
      <c r="L7230" s="1">
        <v>18.5562</v>
      </c>
      <c r="O7230" s="1">
        <v>83.3665</v>
      </c>
    </row>
    <row r="7231">
      <c r="A7231" s="4">
        <v>42087.005474537036</v>
      </c>
      <c r="B7231" s="1">
        <v>14.0</v>
      </c>
      <c r="I7231" s="4">
        <v>42089.2971412037</v>
      </c>
      <c r="J7231" s="1">
        <v>19.0</v>
      </c>
      <c r="L7231" s="1">
        <v>16.6856</v>
      </c>
      <c r="O7231" s="1">
        <v>48.6895</v>
      </c>
    </row>
    <row r="7232">
      <c r="A7232" s="4">
        <v>42087.00894675926</v>
      </c>
      <c r="B7232" s="1">
        <v>22.0</v>
      </c>
      <c r="I7232" s="4">
        <v>42089.30061342593</v>
      </c>
      <c r="J7232" s="1">
        <v>16.0</v>
      </c>
      <c r="L7232" s="1">
        <v>16.5616</v>
      </c>
      <c r="O7232" s="1">
        <v>26.0749</v>
      </c>
    </row>
    <row r="7233">
      <c r="A7233" s="4">
        <v>42087.01241898148</v>
      </c>
      <c r="B7233" s="1">
        <v>13.0</v>
      </c>
      <c r="I7233" s="4">
        <v>42089.304085648146</v>
      </c>
      <c r="J7233" s="1">
        <v>20.0</v>
      </c>
      <c r="L7233" s="1">
        <v>14.2267</v>
      </c>
      <c r="O7233" s="1">
        <v>18.5096</v>
      </c>
    </row>
    <row r="7234">
      <c r="A7234" s="4">
        <v>42087.0158912037</v>
      </c>
      <c r="B7234" s="1">
        <v>15.0</v>
      </c>
      <c r="I7234" s="4">
        <v>42089.30755787037</v>
      </c>
      <c r="J7234" s="1">
        <v>26.0</v>
      </c>
      <c r="L7234" s="1">
        <v>22.0382</v>
      </c>
      <c r="O7234" s="1">
        <v>21.6957</v>
      </c>
    </row>
    <row r="7235">
      <c r="A7235" s="4">
        <v>42087.01936342593</v>
      </c>
      <c r="B7235" s="1">
        <v>19.0</v>
      </c>
      <c r="I7235" s="4">
        <v>42089.31103009259</v>
      </c>
      <c r="J7235" s="1">
        <v>36.0</v>
      </c>
      <c r="L7235" s="1">
        <v>30.0389</v>
      </c>
      <c r="O7235" s="1">
        <v>29.9005</v>
      </c>
    </row>
    <row r="7236">
      <c r="A7236" s="4">
        <v>42087.022835648146</v>
      </c>
      <c r="B7236" s="1">
        <v>11.0</v>
      </c>
      <c r="I7236" s="4">
        <v>42089.31450231482</v>
      </c>
      <c r="J7236" s="1">
        <v>26.0</v>
      </c>
      <c r="L7236" s="1">
        <v>41.3076</v>
      </c>
      <c r="O7236" s="1">
        <v>55.0585</v>
      </c>
    </row>
    <row r="7237">
      <c r="A7237" s="4">
        <v>42087.02630787037</v>
      </c>
      <c r="B7237" s="1">
        <v>13.0</v>
      </c>
      <c r="I7237" s="4">
        <v>42089.317974537036</v>
      </c>
      <c r="J7237" s="1">
        <v>15.0</v>
      </c>
      <c r="L7237" s="1">
        <v>31.478</v>
      </c>
      <c r="O7237" s="1">
        <v>69.703</v>
      </c>
    </row>
    <row r="7238">
      <c r="A7238" s="4">
        <v>42087.02978009259</v>
      </c>
      <c r="B7238" s="1">
        <v>10.0</v>
      </c>
      <c r="I7238" s="4">
        <v>42089.32144675926</v>
      </c>
      <c r="J7238" s="1">
        <v>23.0</v>
      </c>
      <c r="L7238" s="1">
        <v>25.8514</v>
      </c>
      <c r="O7238" s="1">
        <v>93.8595</v>
      </c>
    </row>
    <row r="7239">
      <c r="A7239" s="4">
        <v>42087.03325231482</v>
      </c>
      <c r="B7239" s="1">
        <v>18.0</v>
      </c>
      <c r="I7239" s="4">
        <v>42089.32491898148</v>
      </c>
      <c r="J7239" s="1">
        <v>29.0</v>
      </c>
      <c r="L7239" s="1">
        <v>32.2679</v>
      </c>
      <c r="O7239" s="1">
        <v>96.575</v>
      </c>
    </row>
    <row r="7240">
      <c r="A7240" s="4">
        <v>42087.036724537036</v>
      </c>
      <c r="B7240" s="1">
        <v>10.0</v>
      </c>
      <c r="I7240" s="4">
        <v>42089.3283912037</v>
      </c>
      <c r="J7240" s="1">
        <v>21.0</v>
      </c>
      <c r="L7240" s="1">
        <v>40.8591</v>
      </c>
      <c r="O7240" s="1">
        <v>105.744</v>
      </c>
    </row>
    <row r="7241">
      <c r="A7241" s="4">
        <v>42087.04019675926</v>
      </c>
      <c r="B7241" s="1">
        <v>22.0</v>
      </c>
      <c r="I7241" s="4">
        <v>42089.33186342593</v>
      </c>
      <c r="J7241" s="1">
        <v>20.0</v>
      </c>
      <c r="L7241" s="1">
        <v>31.8492</v>
      </c>
      <c r="O7241" s="1">
        <v>72.7767</v>
      </c>
    </row>
    <row r="7242">
      <c r="A7242" s="4">
        <v>42087.04366898148</v>
      </c>
      <c r="B7242" s="1">
        <v>9.0</v>
      </c>
      <c r="I7242" s="4">
        <v>42089.335335648146</v>
      </c>
      <c r="J7242" s="1">
        <v>28.0</v>
      </c>
      <c r="L7242" s="1">
        <v>30.4351</v>
      </c>
      <c r="O7242" s="1">
        <v>146.188</v>
      </c>
    </row>
    <row r="7243">
      <c r="A7243" s="4">
        <v>42087.0471412037</v>
      </c>
      <c r="B7243" s="1">
        <v>15.0</v>
      </c>
      <c r="I7243" s="4">
        <v>42089.33880787037</v>
      </c>
      <c r="J7243" s="1">
        <v>21.0</v>
      </c>
      <c r="L7243" s="1">
        <v>33.7421</v>
      </c>
      <c r="O7243" s="1">
        <v>132.596</v>
      </c>
    </row>
    <row r="7244">
      <c r="A7244" s="4">
        <v>42087.05061342593</v>
      </c>
      <c r="B7244" s="1">
        <v>13.0</v>
      </c>
      <c r="I7244" s="4">
        <v>42089.34228009259</v>
      </c>
      <c r="J7244" s="1">
        <v>17.0</v>
      </c>
      <c r="L7244" s="1">
        <v>23.0392</v>
      </c>
      <c r="O7244" s="1">
        <v>96.3299</v>
      </c>
    </row>
    <row r="7245">
      <c r="A7245" s="4">
        <v>42087.054085648146</v>
      </c>
      <c r="B7245" s="1">
        <v>9.0</v>
      </c>
      <c r="I7245" s="4">
        <v>42089.34575231482</v>
      </c>
      <c r="J7245" s="1">
        <v>34.0</v>
      </c>
      <c r="L7245" s="1">
        <v>27.7479</v>
      </c>
      <c r="O7245" s="1">
        <v>59.5916</v>
      </c>
    </row>
    <row r="7246">
      <c r="A7246" s="4">
        <v>42087.05755787037</v>
      </c>
      <c r="B7246" s="1">
        <v>15.0</v>
      </c>
      <c r="I7246" s="4">
        <v>42089.349224537036</v>
      </c>
      <c r="J7246" s="1">
        <v>27.0</v>
      </c>
      <c r="L7246" s="1">
        <v>44.4286</v>
      </c>
      <c r="O7246" s="1">
        <v>84.9173</v>
      </c>
    </row>
    <row r="7247">
      <c r="A7247" s="4">
        <v>42087.06103009259</v>
      </c>
      <c r="B7247" s="1">
        <v>9.0</v>
      </c>
      <c r="I7247" s="4">
        <v>42089.35269675926</v>
      </c>
      <c r="J7247" s="1">
        <v>16.0</v>
      </c>
      <c r="L7247" s="1">
        <v>36.7365</v>
      </c>
      <c r="O7247" s="1">
        <v>98.5066</v>
      </c>
    </row>
    <row r="7248">
      <c r="A7248" s="4">
        <v>42087.06450231482</v>
      </c>
      <c r="B7248" s="1">
        <v>9.0</v>
      </c>
      <c r="I7248" s="4">
        <v>42089.35616898148</v>
      </c>
      <c r="J7248" s="1">
        <v>22.0</v>
      </c>
      <c r="L7248" s="1">
        <v>29.6259</v>
      </c>
      <c r="O7248" s="1">
        <v>143.357</v>
      </c>
    </row>
    <row r="7249">
      <c r="A7249" s="4">
        <v>42087.067974537036</v>
      </c>
      <c r="B7249" s="1">
        <v>15.0</v>
      </c>
      <c r="I7249" s="4">
        <v>42089.3596412037</v>
      </c>
      <c r="J7249" s="1">
        <v>12.0</v>
      </c>
      <c r="L7249" s="1">
        <v>31.4511</v>
      </c>
      <c r="O7249" s="1">
        <v>162.338</v>
      </c>
    </row>
    <row r="7250">
      <c r="A7250" s="4">
        <v>42087.07144675926</v>
      </c>
      <c r="B7250" s="1">
        <v>11.0</v>
      </c>
      <c r="I7250" s="4">
        <v>42089.36311342593</v>
      </c>
      <c r="J7250" s="1">
        <v>10.0</v>
      </c>
      <c r="L7250" s="1">
        <v>24.5381</v>
      </c>
      <c r="O7250" s="1">
        <v>187.547</v>
      </c>
    </row>
    <row r="7251">
      <c r="A7251" s="4">
        <v>42087.07491898148</v>
      </c>
      <c r="B7251" s="1">
        <v>15.0</v>
      </c>
      <c r="I7251" s="4">
        <v>42089.366585648146</v>
      </c>
      <c r="J7251" s="1">
        <v>21.0</v>
      </c>
      <c r="L7251" s="1">
        <v>23.5</v>
      </c>
      <c r="O7251" s="1">
        <v>120.433</v>
      </c>
    </row>
    <row r="7252">
      <c r="A7252" s="4">
        <v>42087.0783912037</v>
      </c>
      <c r="B7252" s="1">
        <v>15.0</v>
      </c>
      <c r="I7252" s="4">
        <v>42089.37005787037</v>
      </c>
      <c r="J7252" s="1">
        <v>27.0</v>
      </c>
      <c r="L7252" s="1">
        <v>32.9751</v>
      </c>
      <c r="O7252" s="1">
        <v>132.394</v>
      </c>
    </row>
    <row r="7253">
      <c r="A7253" s="4">
        <v>42087.08186342593</v>
      </c>
      <c r="B7253" s="1">
        <v>13.0</v>
      </c>
      <c r="I7253" s="4">
        <v>42089.37353009259</v>
      </c>
      <c r="J7253" s="1">
        <v>35.0</v>
      </c>
      <c r="L7253" s="1">
        <v>32.7911</v>
      </c>
      <c r="O7253" s="1">
        <v>99.4492</v>
      </c>
    </row>
    <row r="7254">
      <c r="A7254" s="4">
        <v>42087.085335648146</v>
      </c>
      <c r="B7254" s="1">
        <v>23.0</v>
      </c>
      <c r="I7254" s="4">
        <v>42089.37700231482</v>
      </c>
      <c r="J7254" s="1">
        <v>32.0</v>
      </c>
      <c r="L7254" s="1">
        <v>31.5177</v>
      </c>
      <c r="O7254" s="1">
        <v>34.6393</v>
      </c>
    </row>
    <row r="7255">
      <c r="A7255" s="4">
        <v>42087.08880787037</v>
      </c>
      <c r="B7255" s="1">
        <v>9.0</v>
      </c>
      <c r="I7255" s="4">
        <v>42089.380474537036</v>
      </c>
      <c r="J7255" s="1">
        <v>23.0</v>
      </c>
      <c r="L7255" s="1">
        <v>32.4636</v>
      </c>
      <c r="O7255" s="1">
        <v>38.4011</v>
      </c>
    </row>
    <row r="7256">
      <c r="A7256" s="4">
        <v>42087.09228009259</v>
      </c>
      <c r="B7256" s="1">
        <v>19.0</v>
      </c>
      <c r="I7256" s="4">
        <v>42089.38394675926</v>
      </c>
      <c r="J7256" s="1">
        <v>41.0</v>
      </c>
      <c r="L7256" s="1">
        <v>27.806</v>
      </c>
      <c r="O7256" s="1">
        <v>37.1709</v>
      </c>
    </row>
    <row r="7257">
      <c r="A7257" s="4">
        <v>42087.09575231482</v>
      </c>
      <c r="B7257" s="1">
        <v>16.0</v>
      </c>
      <c r="I7257" s="4">
        <v>42089.38741898148</v>
      </c>
      <c r="J7257" s="1">
        <v>23.0</v>
      </c>
      <c r="L7257" s="1">
        <v>40.5335</v>
      </c>
      <c r="O7257" s="1">
        <v>37.1507</v>
      </c>
    </row>
    <row r="7258">
      <c r="A7258" s="4">
        <v>42087.099224537036</v>
      </c>
      <c r="B7258" s="1">
        <v>16.0</v>
      </c>
      <c r="I7258" s="4">
        <v>42089.3908912037</v>
      </c>
      <c r="J7258" s="1">
        <v>16.0</v>
      </c>
      <c r="L7258" s="1">
        <v>35.5286</v>
      </c>
      <c r="O7258" s="1">
        <v>67.5276</v>
      </c>
    </row>
    <row r="7259">
      <c r="A7259" s="4">
        <v>42087.10269675926</v>
      </c>
      <c r="B7259" s="1">
        <v>8.0</v>
      </c>
      <c r="I7259" s="4">
        <v>42089.39436342593</v>
      </c>
      <c r="J7259" s="1">
        <v>25.0</v>
      </c>
      <c r="L7259" s="1">
        <v>30.2463</v>
      </c>
      <c r="O7259" s="1">
        <v>97.221</v>
      </c>
    </row>
    <row r="7260">
      <c r="A7260" s="4">
        <v>42087.10616898148</v>
      </c>
      <c r="B7260" s="1">
        <v>10.0</v>
      </c>
      <c r="I7260" s="4">
        <v>42089.397835648146</v>
      </c>
      <c r="J7260" s="1">
        <v>21.0</v>
      </c>
      <c r="L7260" s="1">
        <v>31.0421</v>
      </c>
      <c r="O7260" s="1">
        <v>115.721</v>
      </c>
    </row>
    <row r="7261">
      <c r="A7261" s="4">
        <v>42087.1096412037</v>
      </c>
      <c r="B7261" s="1">
        <v>6.0</v>
      </c>
      <c r="I7261" s="4">
        <v>42089.40130787037</v>
      </c>
      <c r="J7261" s="1">
        <v>17.0</v>
      </c>
      <c r="L7261" s="1">
        <v>29.3183</v>
      </c>
      <c r="O7261" s="1">
        <v>126.256</v>
      </c>
    </row>
    <row r="7262">
      <c r="A7262" s="4">
        <v>42087.11311342593</v>
      </c>
      <c r="B7262" s="1">
        <v>15.0</v>
      </c>
      <c r="I7262" s="4">
        <v>42089.40478009259</v>
      </c>
      <c r="J7262" s="1">
        <v>29.0</v>
      </c>
      <c r="L7262" s="1">
        <v>26.1135</v>
      </c>
      <c r="O7262" s="1">
        <v>78.6343</v>
      </c>
    </row>
    <row r="7263">
      <c r="A7263" s="4">
        <v>42087.116585648146</v>
      </c>
      <c r="B7263" s="1">
        <v>11.0</v>
      </c>
      <c r="I7263" s="4">
        <v>42089.40825231482</v>
      </c>
      <c r="J7263" s="1">
        <v>22.0</v>
      </c>
      <c r="L7263" s="1">
        <v>29.952</v>
      </c>
      <c r="O7263" s="1">
        <v>100.68</v>
      </c>
    </row>
    <row r="7264">
      <c r="A7264" s="4">
        <v>42087.12005787037</v>
      </c>
      <c r="B7264" s="1">
        <v>12.0</v>
      </c>
      <c r="I7264" s="4">
        <v>42089.411724537036</v>
      </c>
      <c r="J7264" s="1">
        <v>22.0</v>
      </c>
      <c r="L7264" s="1">
        <v>24.8106</v>
      </c>
      <c r="O7264" s="1">
        <v>84.4249</v>
      </c>
    </row>
    <row r="7265">
      <c r="A7265" s="4">
        <v>42087.12353009259</v>
      </c>
      <c r="B7265" s="1">
        <v>16.0</v>
      </c>
      <c r="I7265" s="4">
        <v>42089.41519675926</v>
      </c>
      <c r="J7265" s="1">
        <v>29.0</v>
      </c>
      <c r="L7265" s="1">
        <v>19.6682</v>
      </c>
      <c r="O7265" s="1">
        <v>40.6676</v>
      </c>
    </row>
    <row r="7266">
      <c r="A7266" s="4">
        <v>42087.12700231482</v>
      </c>
      <c r="B7266" s="1">
        <v>21.0</v>
      </c>
      <c r="I7266" s="4">
        <v>42089.41866898148</v>
      </c>
      <c r="J7266" s="1">
        <v>29.0</v>
      </c>
      <c r="L7266" s="1">
        <v>25.5169</v>
      </c>
      <c r="O7266" s="1">
        <v>33.4472</v>
      </c>
    </row>
    <row r="7267">
      <c r="A7267" s="4">
        <v>42087.130474537036</v>
      </c>
      <c r="B7267" s="1">
        <v>17.0</v>
      </c>
      <c r="I7267" s="4">
        <v>42089.4221412037</v>
      </c>
      <c r="J7267" s="1">
        <v>31.0</v>
      </c>
      <c r="L7267" s="1">
        <v>27.1523</v>
      </c>
      <c r="O7267" s="1">
        <v>41.3728</v>
      </c>
    </row>
    <row r="7268">
      <c r="A7268" s="4">
        <v>42087.13394675926</v>
      </c>
      <c r="B7268" s="1">
        <v>10.0</v>
      </c>
      <c r="I7268" s="4">
        <v>42089.42561342593</v>
      </c>
      <c r="J7268" s="1">
        <v>15.0</v>
      </c>
      <c r="L7268" s="1">
        <v>29.6829</v>
      </c>
      <c r="O7268" s="1">
        <v>48.4519</v>
      </c>
    </row>
    <row r="7269">
      <c r="A7269" s="4">
        <v>42087.13741898148</v>
      </c>
      <c r="B7269" s="1">
        <v>16.0</v>
      </c>
      <c r="I7269" s="4">
        <v>42089.429085648146</v>
      </c>
      <c r="J7269" s="1">
        <v>26.0</v>
      </c>
      <c r="L7269" s="1">
        <v>22.102</v>
      </c>
      <c r="O7269" s="1">
        <v>46.8596</v>
      </c>
    </row>
    <row r="7270">
      <c r="A7270" s="4">
        <v>42087.1408912037</v>
      </c>
      <c r="B7270" s="1">
        <v>35.0</v>
      </c>
      <c r="I7270" s="4">
        <v>42089.43255787037</v>
      </c>
      <c r="J7270" s="1">
        <v>35.0</v>
      </c>
      <c r="L7270" s="1">
        <v>29.6238</v>
      </c>
      <c r="O7270" s="1">
        <v>48.4364</v>
      </c>
    </row>
    <row r="7271">
      <c r="A7271" s="4">
        <v>42087.14436342593</v>
      </c>
      <c r="B7271" s="1">
        <v>9.0</v>
      </c>
      <c r="I7271" s="4">
        <v>42089.43603009259</v>
      </c>
      <c r="J7271" s="1">
        <v>33.0</v>
      </c>
      <c r="L7271" s="1">
        <v>37.2006</v>
      </c>
      <c r="O7271" s="1">
        <v>54.4666</v>
      </c>
    </row>
    <row r="7272">
      <c r="A7272" s="4">
        <v>42087.147835648146</v>
      </c>
      <c r="B7272" s="1">
        <v>18.0</v>
      </c>
      <c r="I7272" s="4">
        <v>42089.43950231482</v>
      </c>
      <c r="J7272" s="1">
        <v>16.0</v>
      </c>
      <c r="L7272" s="1">
        <v>36.5077</v>
      </c>
      <c r="O7272" s="1">
        <v>68.1102</v>
      </c>
    </row>
    <row r="7273">
      <c r="A7273" s="4">
        <v>42087.15130787037</v>
      </c>
      <c r="B7273" s="1">
        <v>12.0</v>
      </c>
      <c r="I7273" s="4">
        <v>42089.442974537036</v>
      </c>
      <c r="J7273" s="1">
        <v>18.0</v>
      </c>
      <c r="L7273" s="1">
        <v>26.3488</v>
      </c>
      <c r="O7273" s="1">
        <v>66.4908</v>
      </c>
    </row>
    <row r="7274">
      <c r="A7274" s="4">
        <v>42087.15478009259</v>
      </c>
      <c r="B7274" s="1">
        <v>11.0</v>
      </c>
      <c r="I7274" s="4">
        <v>42089.44644675926</v>
      </c>
      <c r="J7274" s="1">
        <v>17.0</v>
      </c>
      <c r="L7274" s="1">
        <v>21.5275</v>
      </c>
      <c r="O7274" s="1">
        <v>75.5115</v>
      </c>
    </row>
    <row r="7275">
      <c r="A7275" s="4">
        <v>42087.15825231482</v>
      </c>
      <c r="B7275" s="1">
        <v>9.0</v>
      </c>
      <c r="I7275" s="4">
        <v>42089.44991898148</v>
      </c>
      <c r="J7275" s="1">
        <v>29.0</v>
      </c>
      <c r="L7275" s="1">
        <v>22.408</v>
      </c>
      <c r="O7275" s="1">
        <v>85.1628</v>
      </c>
    </row>
    <row r="7276">
      <c r="A7276" s="4">
        <v>42087.161724537036</v>
      </c>
      <c r="B7276" s="1">
        <v>7.0</v>
      </c>
      <c r="I7276" s="4">
        <v>42089.4533912037</v>
      </c>
      <c r="J7276" s="1">
        <v>15.0</v>
      </c>
      <c r="L7276" s="1">
        <v>29.9946</v>
      </c>
      <c r="O7276" s="1">
        <v>89.0617</v>
      </c>
    </row>
    <row r="7277">
      <c r="A7277" s="4">
        <v>42087.16519675926</v>
      </c>
      <c r="B7277" s="1">
        <v>18.0</v>
      </c>
      <c r="I7277" s="4">
        <v>42089.45686342593</v>
      </c>
      <c r="J7277" s="1">
        <v>17.0</v>
      </c>
      <c r="L7277" s="1">
        <v>20.1315</v>
      </c>
      <c r="O7277" s="1">
        <v>55.6477</v>
      </c>
    </row>
    <row r="7278">
      <c r="A7278" s="4">
        <v>42087.16866898148</v>
      </c>
      <c r="B7278" s="1">
        <v>4.0</v>
      </c>
      <c r="I7278" s="4">
        <v>42089.460335648146</v>
      </c>
      <c r="J7278" s="1">
        <v>21.0</v>
      </c>
      <c r="L7278" s="1">
        <v>17.9813</v>
      </c>
      <c r="O7278" s="1">
        <v>51.3942</v>
      </c>
    </row>
    <row r="7279">
      <c r="A7279" s="4">
        <v>42087.1721412037</v>
      </c>
      <c r="B7279" s="1">
        <v>9.0</v>
      </c>
      <c r="I7279" s="4">
        <v>42089.46380787037</v>
      </c>
      <c r="J7279" s="1">
        <v>20.0</v>
      </c>
      <c r="L7279" s="1">
        <v>18.6056</v>
      </c>
      <c r="O7279" s="1">
        <v>34.626</v>
      </c>
    </row>
    <row r="7280">
      <c r="A7280" s="4">
        <v>42087.17561342593</v>
      </c>
      <c r="B7280" s="1">
        <v>12.0</v>
      </c>
      <c r="I7280" s="4">
        <v>42089.46728009259</v>
      </c>
      <c r="J7280" s="1">
        <v>22.0</v>
      </c>
      <c r="L7280" s="1">
        <v>18.821</v>
      </c>
      <c r="O7280" s="1">
        <v>31.1556</v>
      </c>
    </row>
    <row r="7281">
      <c r="A7281" s="4">
        <v>42087.179085648146</v>
      </c>
      <c r="B7281" s="1">
        <v>11.0</v>
      </c>
      <c r="I7281" s="4">
        <v>42089.47075231482</v>
      </c>
      <c r="J7281" s="1">
        <v>18.0</v>
      </c>
      <c r="L7281" s="1">
        <v>26.8155</v>
      </c>
      <c r="O7281" s="1">
        <v>28.5602</v>
      </c>
    </row>
    <row r="7282">
      <c r="A7282" s="4">
        <v>42087.18255787037</v>
      </c>
      <c r="B7282" s="1">
        <v>2.0</v>
      </c>
      <c r="I7282" s="4">
        <v>42089.474224537036</v>
      </c>
      <c r="J7282" s="1">
        <v>32.0</v>
      </c>
      <c r="L7282" s="1">
        <v>25.6606</v>
      </c>
      <c r="O7282" s="1">
        <v>38.8596</v>
      </c>
    </row>
    <row r="7283">
      <c r="A7283" s="4">
        <v>42087.18603009259</v>
      </c>
      <c r="B7283" s="1">
        <v>9.0</v>
      </c>
      <c r="I7283" s="4">
        <v>42089.47769675926</v>
      </c>
      <c r="J7283" s="1">
        <v>29.0</v>
      </c>
      <c r="L7283" s="1">
        <v>31.3328</v>
      </c>
      <c r="O7283" s="1">
        <v>43.7441</v>
      </c>
    </row>
    <row r="7284">
      <c r="A7284" s="4">
        <v>42087.18950231482</v>
      </c>
      <c r="B7284" s="1">
        <v>18.0</v>
      </c>
      <c r="I7284" s="4">
        <v>42089.48116898148</v>
      </c>
      <c r="J7284" s="1">
        <v>24.0</v>
      </c>
      <c r="L7284" s="1">
        <v>24.733</v>
      </c>
      <c r="O7284" s="1">
        <v>40.2596</v>
      </c>
    </row>
    <row r="7285">
      <c r="A7285" s="4">
        <v>42087.192974537036</v>
      </c>
      <c r="B7285" s="1">
        <v>8.0</v>
      </c>
      <c r="I7285" s="4">
        <v>42089.4846412037</v>
      </c>
      <c r="J7285" s="1">
        <v>12.0</v>
      </c>
      <c r="L7285" s="1">
        <v>21.3977</v>
      </c>
      <c r="O7285" s="1">
        <v>43.2195</v>
      </c>
    </row>
    <row r="7286">
      <c r="A7286" s="4">
        <v>42087.19644675926</v>
      </c>
      <c r="B7286" s="1">
        <v>4.0</v>
      </c>
      <c r="I7286" s="4">
        <v>42089.48811342593</v>
      </c>
      <c r="J7286" s="1">
        <v>24.0</v>
      </c>
      <c r="L7286" s="1">
        <v>19.9666</v>
      </c>
      <c r="O7286" s="1">
        <v>34.3588</v>
      </c>
    </row>
    <row r="7287">
      <c r="A7287" s="4">
        <v>42087.19991898148</v>
      </c>
      <c r="B7287" s="1">
        <v>8.0</v>
      </c>
      <c r="I7287" s="4">
        <v>42089.491585648146</v>
      </c>
      <c r="J7287" s="1">
        <v>20.0</v>
      </c>
      <c r="L7287" s="1">
        <v>24.0147</v>
      </c>
      <c r="O7287" s="1">
        <v>42.0181</v>
      </c>
    </row>
    <row r="7288">
      <c r="A7288" s="4">
        <v>42087.2033912037</v>
      </c>
      <c r="B7288" s="1">
        <v>10.0</v>
      </c>
      <c r="I7288" s="4">
        <v>42089.49505787037</v>
      </c>
      <c r="J7288" s="1">
        <v>58.0</v>
      </c>
      <c r="L7288" s="1">
        <v>19.4079</v>
      </c>
      <c r="O7288" s="1">
        <v>84.6986</v>
      </c>
    </row>
    <row r="7289">
      <c r="A7289" s="4">
        <v>42087.20686342593</v>
      </c>
      <c r="B7289" s="1">
        <v>16.0</v>
      </c>
      <c r="I7289" s="4">
        <v>42089.49853009259</v>
      </c>
      <c r="J7289" s="1">
        <v>38.0</v>
      </c>
      <c r="L7289" s="1">
        <v>36.9944</v>
      </c>
      <c r="O7289" s="1">
        <v>65.0192</v>
      </c>
    </row>
    <row r="7290">
      <c r="A7290" s="4">
        <v>42087.210335648146</v>
      </c>
      <c r="B7290" s="1">
        <v>4.0</v>
      </c>
      <c r="I7290" s="4">
        <v>42089.50200231482</v>
      </c>
      <c r="J7290" s="1">
        <v>35.0</v>
      </c>
      <c r="L7290" s="1">
        <v>25.9738</v>
      </c>
      <c r="O7290" s="1">
        <v>76.4966</v>
      </c>
    </row>
    <row r="7291">
      <c r="A7291" s="4">
        <v>42087.21380787037</v>
      </c>
      <c r="B7291" s="1">
        <v>13.0</v>
      </c>
      <c r="I7291" s="4">
        <v>42089.505474537036</v>
      </c>
      <c r="J7291" s="1">
        <v>16.0</v>
      </c>
      <c r="L7291" s="1">
        <v>24.396</v>
      </c>
      <c r="O7291" s="1">
        <v>116.449</v>
      </c>
    </row>
    <row r="7292">
      <c r="A7292" s="4">
        <v>42087.21728009259</v>
      </c>
      <c r="B7292" s="1">
        <v>7.0</v>
      </c>
      <c r="I7292" s="4">
        <v>42089.50894675926</v>
      </c>
      <c r="J7292" s="1">
        <v>22.0</v>
      </c>
      <c r="L7292" s="1">
        <v>21.8045</v>
      </c>
      <c r="O7292" s="1">
        <v>47.9144</v>
      </c>
    </row>
    <row r="7293">
      <c r="A7293" s="4">
        <v>42087.22075231482</v>
      </c>
      <c r="B7293" s="1">
        <v>7.0</v>
      </c>
      <c r="I7293" s="4">
        <v>42089.51241898148</v>
      </c>
      <c r="J7293" s="1">
        <v>24.0</v>
      </c>
      <c r="L7293" s="1">
        <v>22.9527</v>
      </c>
      <c r="O7293" s="1">
        <v>58.4932</v>
      </c>
    </row>
    <row r="7294">
      <c r="A7294" s="4">
        <v>42087.224224537036</v>
      </c>
      <c r="B7294" s="1">
        <v>6.0</v>
      </c>
      <c r="I7294" s="4">
        <v>42089.5158912037</v>
      </c>
      <c r="J7294" s="1">
        <v>31.0</v>
      </c>
      <c r="L7294" s="1">
        <v>25.9057</v>
      </c>
      <c r="O7294" s="1">
        <v>41.3593</v>
      </c>
    </row>
    <row r="7295">
      <c r="A7295" s="4">
        <v>42087.22769675926</v>
      </c>
      <c r="B7295" s="1">
        <v>5.0</v>
      </c>
      <c r="I7295" s="4">
        <v>42089.51936342593</v>
      </c>
      <c r="J7295" s="1">
        <v>24.0</v>
      </c>
      <c r="L7295" s="1">
        <v>26.4563</v>
      </c>
      <c r="O7295" s="1">
        <v>16.5688</v>
      </c>
    </row>
    <row r="7296">
      <c r="A7296" s="4">
        <v>42087.23116898148</v>
      </c>
      <c r="B7296" s="1">
        <v>7.0</v>
      </c>
      <c r="I7296" s="4">
        <v>42089.522835648146</v>
      </c>
      <c r="J7296" s="1">
        <v>39.0</v>
      </c>
      <c r="L7296" s="1">
        <v>22.8892</v>
      </c>
      <c r="O7296" s="1">
        <v>44.3498</v>
      </c>
    </row>
    <row r="7297">
      <c r="A7297" s="4">
        <v>42087.2346412037</v>
      </c>
      <c r="B7297" s="1">
        <v>4.0</v>
      </c>
      <c r="I7297" s="4">
        <v>42089.52630787037</v>
      </c>
      <c r="J7297" s="1">
        <v>57.0</v>
      </c>
      <c r="L7297" s="1">
        <v>28.028</v>
      </c>
      <c r="O7297" s="1">
        <v>81.9513</v>
      </c>
    </row>
    <row r="7298">
      <c r="A7298" s="4">
        <v>42087.23811342593</v>
      </c>
      <c r="B7298" s="1">
        <v>12.0</v>
      </c>
      <c r="I7298" s="4">
        <v>42089.52978009259</v>
      </c>
      <c r="J7298" s="1">
        <v>55.0</v>
      </c>
      <c r="L7298" s="1">
        <v>37.9609</v>
      </c>
      <c r="O7298" s="1">
        <v>94.6389</v>
      </c>
    </row>
    <row r="7299">
      <c r="A7299" s="4">
        <v>42087.241585648146</v>
      </c>
      <c r="B7299" s="1">
        <v>9.0</v>
      </c>
      <c r="I7299" s="4">
        <v>42089.53325231482</v>
      </c>
      <c r="J7299" s="1">
        <v>60.0</v>
      </c>
      <c r="L7299" s="1">
        <v>38.3324</v>
      </c>
      <c r="O7299" s="1">
        <v>141.967</v>
      </c>
    </row>
    <row r="7300">
      <c r="A7300" s="4">
        <v>42087.24505787037</v>
      </c>
      <c r="B7300" s="1">
        <v>3.0</v>
      </c>
      <c r="I7300" s="4">
        <v>42089.536724537036</v>
      </c>
      <c r="J7300" s="1">
        <v>54.0</v>
      </c>
      <c r="L7300" s="1">
        <v>45.6514</v>
      </c>
      <c r="O7300" s="1">
        <v>196.862</v>
      </c>
    </row>
    <row r="7301">
      <c r="A7301" s="4">
        <v>42087.24853009259</v>
      </c>
      <c r="B7301" s="1">
        <v>7.0</v>
      </c>
      <c r="I7301" s="4">
        <v>42089.54019675926</v>
      </c>
      <c r="J7301" s="1">
        <v>31.0</v>
      </c>
      <c r="L7301" s="1">
        <v>41.0106</v>
      </c>
      <c r="O7301" s="1">
        <v>159.867</v>
      </c>
    </row>
    <row r="7302">
      <c r="A7302" s="4">
        <v>42087.25200231482</v>
      </c>
      <c r="B7302" s="1">
        <v>11.0</v>
      </c>
      <c r="I7302" s="4">
        <v>42089.54366898148</v>
      </c>
      <c r="J7302" s="1">
        <v>50.0</v>
      </c>
      <c r="L7302" s="1">
        <v>32.4464</v>
      </c>
      <c r="O7302" s="1">
        <v>149.291</v>
      </c>
    </row>
    <row r="7303">
      <c r="A7303" s="4">
        <v>42087.255474537036</v>
      </c>
      <c r="B7303" s="1">
        <v>5.0</v>
      </c>
      <c r="I7303" s="4">
        <v>42089.5471412037</v>
      </c>
      <c r="J7303" s="1">
        <v>34.0</v>
      </c>
      <c r="L7303" s="1">
        <v>41.1522</v>
      </c>
      <c r="O7303" s="1">
        <v>110.972</v>
      </c>
    </row>
    <row r="7304">
      <c r="A7304" s="4">
        <v>42087.25894675926</v>
      </c>
      <c r="B7304" s="1">
        <v>10.0</v>
      </c>
      <c r="I7304" s="4">
        <v>42089.55061342593</v>
      </c>
      <c r="J7304" s="1">
        <v>36.0</v>
      </c>
      <c r="L7304" s="1">
        <v>37.4126</v>
      </c>
      <c r="O7304" s="1">
        <v>90.6199</v>
      </c>
    </row>
    <row r="7305">
      <c r="A7305" s="4">
        <v>42087.26241898148</v>
      </c>
      <c r="B7305" s="1">
        <v>5.0</v>
      </c>
      <c r="I7305" s="4">
        <v>42089.554085648146</v>
      </c>
      <c r="J7305" s="1">
        <v>42.0</v>
      </c>
      <c r="L7305" s="1">
        <v>36.5403</v>
      </c>
      <c r="O7305" s="1">
        <v>59.4013</v>
      </c>
    </row>
    <row r="7306">
      <c r="A7306" s="4">
        <v>42087.2658912037</v>
      </c>
      <c r="B7306" s="1">
        <v>8.0</v>
      </c>
      <c r="I7306" s="4">
        <v>42089.55755787037</v>
      </c>
      <c r="J7306" s="1">
        <v>32.0</v>
      </c>
      <c r="L7306" s="1">
        <v>37.2527</v>
      </c>
      <c r="O7306" s="1">
        <v>57.101</v>
      </c>
    </row>
    <row r="7307">
      <c r="A7307" s="4">
        <v>42087.26936342593</v>
      </c>
      <c r="B7307" s="1">
        <v>17.0</v>
      </c>
      <c r="I7307" s="4">
        <v>42089.56103009259</v>
      </c>
      <c r="J7307" s="1">
        <v>38.0</v>
      </c>
      <c r="L7307" s="1">
        <v>28.5864</v>
      </c>
      <c r="O7307" s="1">
        <v>39.7068</v>
      </c>
    </row>
    <row r="7308">
      <c r="A7308" s="4">
        <v>42087.272835648146</v>
      </c>
      <c r="B7308" s="1">
        <v>15.0</v>
      </c>
      <c r="I7308" s="4">
        <v>42089.56450231482</v>
      </c>
      <c r="J7308" s="1">
        <v>31.0</v>
      </c>
      <c r="L7308" s="1">
        <v>27.9446</v>
      </c>
      <c r="O7308" s="1">
        <v>51.2226</v>
      </c>
    </row>
    <row r="7309">
      <c r="A7309" s="4">
        <v>42087.27630787037</v>
      </c>
      <c r="B7309" s="1">
        <v>17.0</v>
      </c>
      <c r="I7309" s="4">
        <v>42089.567974537036</v>
      </c>
      <c r="J7309" s="1">
        <v>43.0</v>
      </c>
      <c r="L7309" s="1">
        <v>24.7264</v>
      </c>
      <c r="O7309" s="1">
        <v>57.3157</v>
      </c>
    </row>
    <row r="7310">
      <c r="A7310" s="4">
        <v>42087.27978009259</v>
      </c>
      <c r="B7310" s="1">
        <v>12.0</v>
      </c>
      <c r="I7310" s="4">
        <v>42089.57144675926</v>
      </c>
      <c r="J7310" s="1">
        <v>33.0</v>
      </c>
      <c r="L7310" s="1">
        <v>28.2458</v>
      </c>
      <c r="O7310" s="1">
        <v>63.8585</v>
      </c>
    </row>
    <row r="7311">
      <c r="A7311" s="4">
        <v>42087.28325231482</v>
      </c>
      <c r="B7311" s="1">
        <v>5.0</v>
      </c>
      <c r="I7311" s="4">
        <v>42089.57491898148</v>
      </c>
      <c r="J7311" s="1">
        <v>47.0</v>
      </c>
      <c r="L7311" s="1">
        <v>23.1606</v>
      </c>
      <c r="O7311" s="1">
        <v>100.39</v>
      </c>
    </row>
    <row r="7312">
      <c r="A7312" s="4">
        <v>42087.286724537036</v>
      </c>
      <c r="B7312" s="1">
        <v>13.0</v>
      </c>
      <c r="I7312" s="4">
        <v>42089.5783912037</v>
      </c>
      <c r="J7312" s="1">
        <v>40.0</v>
      </c>
      <c r="L7312" s="1">
        <v>27.5262</v>
      </c>
      <c r="O7312" s="1">
        <v>147.509</v>
      </c>
    </row>
    <row r="7313">
      <c r="A7313" s="4">
        <v>42087.29019675926</v>
      </c>
      <c r="B7313" s="1">
        <v>13.0</v>
      </c>
      <c r="I7313" s="4">
        <v>42089.58186342593</v>
      </c>
      <c r="J7313" s="1">
        <v>46.0</v>
      </c>
      <c r="L7313" s="1">
        <v>26.937</v>
      </c>
      <c r="O7313" s="1">
        <v>134.545</v>
      </c>
    </row>
    <row r="7314">
      <c r="A7314" s="4">
        <v>42087.29366898148</v>
      </c>
      <c r="B7314" s="1">
        <v>7.0</v>
      </c>
      <c r="I7314" s="4">
        <v>42089.585335648146</v>
      </c>
      <c r="J7314" s="1">
        <v>33.0</v>
      </c>
      <c r="L7314" s="1">
        <v>31.3972</v>
      </c>
      <c r="O7314" s="1">
        <v>172.508</v>
      </c>
    </row>
    <row r="7315">
      <c r="A7315" s="4">
        <v>42087.2971412037</v>
      </c>
      <c r="B7315" s="1">
        <v>5.0</v>
      </c>
      <c r="I7315" s="4">
        <v>42089.58880787037</v>
      </c>
      <c r="J7315" s="1">
        <v>35.0</v>
      </c>
      <c r="L7315" s="1">
        <v>29.96</v>
      </c>
      <c r="O7315" s="1">
        <v>115.33</v>
      </c>
    </row>
    <row r="7316">
      <c r="A7316" s="4">
        <v>42087.30061342593</v>
      </c>
      <c r="B7316" s="1">
        <v>16.0</v>
      </c>
      <c r="I7316" s="4">
        <v>42089.59228009259</v>
      </c>
      <c r="J7316" s="1">
        <v>48.0</v>
      </c>
      <c r="L7316" s="1">
        <v>30.4896</v>
      </c>
      <c r="O7316" s="1">
        <v>108.651</v>
      </c>
    </row>
    <row r="7317">
      <c r="A7317" s="4">
        <v>42087.304085648146</v>
      </c>
      <c r="B7317" s="1">
        <v>6.0</v>
      </c>
      <c r="I7317" s="4">
        <v>42089.59575231482</v>
      </c>
      <c r="J7317" s="1">
        <v>35.0</v>
      </c>
      <c r="L7317" s="1">
        <v>35.486</v>
      </c>
      <c r="O7317" s="1">
        <v>61.8302</v>
      </c>
    </row>
    <row r="7318">
      <c r="A7318" s="4">
        <v>42087.30755787037</v>
      </c>
      <c r="B7318" s="1">
        <v>5.0</v>
      </c>
      <c r="I7318" s="4">
        <v>42089.599224537036</v>
      </c>
      <c r="J7318" s="1">
        <v>27.0</v>
      </c>
      <c r="L7318" s="1">
        <v>27.2892</v>
      </c>
      <c r="O7318" s="1">
        <v>71.5391</v>
      </c>
    </row>
    <row r="7319">
      <c r="A7319" s="4">
        <v>42087.31103009259</v>
      </c>
      <c r="B7319" s="1">
        <v>7.0</v>
      </c>
      <c r="I7319" s="4">
        <v>42089.60269675926</v>
      </c>
      <c r="J7319" s="1">
        <v>48.0</v>
      </c>
      <c r="L7319" s="1">
        <v>22.7123</v>
      </c>
      <c r="O7319" s="1">
        <v>99.932</v>
      </c>
    </row>
    <row r="7320">
      <c r="A7320" s="4">
        <v>42087.31450231482</v>
      </c>
      <c r="B7320" s="1">
        <v>11.0</v>
      </c>
      <c r="I7320" s="4">
        <v>42089.60616898148</v>
      </c>
      <c r="J7320" s="1">
        <v>32.0</v>
      </c>
      <c r="L7320" s="1">
        <v>22.7242</v>
      </c>
      <c r="O7320" s="1">
        <v>62.6629</v>
      </c>
    </row>
    <row r="7321">
      <c r="A7321" s="4">
        <v>42087.317974537036</v>
      </c>
      <c r="B7321" s="1">
        <v>8.0</v>
      </c>
      <c r="I7321" s="4">
        <v>42089.6096412037</v>
      </c>
      <c r="J7321" s="1">
        <v>37.0</v>
      </c>
      <c r="L7321" s="1">
        <v>19.8264</v>
      </c>
      <c r="O7321" s="1">
        <v>112.745</v>
      </c>
    </row>
    <row r="7322">
      <c r="A7322" s="4">
        <v>42087.32144675926</v>
      </c>
      <c r="B7322" s="1">
        <v>10.0</v>
      </c>
      <c r="I7322" s="4">
        <v>42089.61311342593</v>
      </c>
      <c r="J7322" s="1">
        <v>37.0</v>
      </c>
      <c r="L7322" s="1">
        <v>19.4881</v>
      </c>
      <c r="O7322" s="1">
        <v>180.837</v>
      </c>
    </row>
    <row r="7323">
      <c r="A7323" s="4">
        <v>42087.32491898148</v>
      </c>
      <c r="B7323" s="1">
        <v>12.0</v>
      </c>
      <c r="I7323" s="4">
        <v>42089.616585648146</v>
      </c>
      <c r="J7323" s="1">
        <v>39.0</v>
      </c>
      <c r="L7323" s="1">
        <v>23.0365</v>
      </c>
      <c r="O7323" s="1">
        <v>139.611</v>
      </c>
    </row>
    <row r="7324">
      <c r="A7324" s="4">
        <v>42087.3283912037</v>
      </c>
      <c r="B7324" s="1">
        <v>5.0</v>
      </c>
      <c r="I7324" s="4">
        <v>42089.62005787037</v>
      </c>
      <c r="J7324" s="1">
        <v>26.0</v>
      </c>
      <c r="L7324" s="1">
        <v>23.1557</v>
      </c>
      <c r="O7324" s="1">
        <v>156.001</v>
      </c>
    </row>
    <row r="7325">
      <c r="A7325" s="4">
        <v>42087.33186342593</v>
      </c>
      <c r="B7325" s="1">
        <v>7.0</v>
      </c>
      <c r="I7325" s="4">
        <v>42089.62353009259</v>
      </c>
      <c r="J7325" s="1">
        <v>49.0</v>
      </c>
      <c r="L7325" s="1">
        <v>17.8713</v>
      </c>
      <c r="O7325" s="1">
        <v>154.755</v>
      </c>
    </row>
    <row r="7326">
      <c r="A7326" s="4">
        <v>42087.335335648146</v>
      </c>
      <c r="B7326" s="1">
        <v>8.0</v>
      </c>
      <c r="I7326" s="4">
        <v>42089.62700231482</v>
      </c>
      <c r="J7326" s="1">
        <v>47.0</v>
      </c>
      <c r="L7326" s="1">
        <v>28.7063</v>
      </c>
      <c r="O7326" s="1">
        <v>174.462</v>
      </c>
    </row>
    <row r="7327">
      <c r="A7327" s="4">
        <v>42087.33880787037</v>
      </c>
      <c r="B7327" s="1">
        <v>11.0</v>
      </c>
      <c r="I7327" s="4">
        <v>42089.630474537036</v>
      </c>
      <c r="J7327" s="1">
        <v>95.0</v>
      </c>
      <c r="L7327" s="1">
        <v>29.1762</v>
      </c>
      <c r="O7327" s="1">
        <v>209.089</v>
      </c>
    </row>
    <row r="7328">
      <c r="A7328" s="4">
        <v>42087.34228009259</v>
      </c>
      <c r="B7328" s="1">
        <v>3.0</v>
      </c>
      <c r="I7328" s="4">
        <v>42089.63394675926</v>
      </c>
      <c r="J7328" s="1">
        <v>126.0</v>
      </c>
      <c r="L7328" s="1">
        <v>43.9012</v>
      </c>
      <c r="O7328" s="1">
        <v>303.008</v>
      </c>
    </row>
    <row r="7329">
      <c r="A7329" s="4">
        <v>42087.34575231482</v>
      </c>
      <c r="B7329" s="1">
        <v>14.0</v>
      </c>
      <c r="I7329" s="4">
        <v>42089.63741898148</v>
      </c>
      <c r="J7329" s="1">
        <v>72.0</v>
      </c>
      <c r="L7329" s="1">
        <v>54.8171</v>
      </c>
      <c r="O7329" s="1">
        <v>491.374</v>
      </c>
    </row>
    <row r="7330">
      <c r="A7330" s="4">
        <v>42087.349224537036</v>
      </c>
      <c r="B7330" s="1">
        <v>13.0</v>
      </c>
      <c r="I7330" s="4">
        <v>42089.6408912037</v>
      </c>
      <c r="J7330" s="1">
        <v>74.0</v>
      </c>
      <c r="L7330" s="1">
        <v>42.3627</v>
      </c>
      <c r="O7330" s="1">
        <v>562.72</v>
      </c>
    </row>
    <row r="7331">
      <c r="A7331" s="4">
        <v>42087.35269675926</v>
      </c>
      <c r="B7331" s="1">
        <v>12.0</v>
      </c>
      <c r="I7331" s="4">
        <v>42089.64436342593</v>
      </c>
      <c r="J7331" s="1">
        <v>93.0</v>
      </c>
      <c r="L7331" s="1">
        <v>43.9721</v>
      </c>
      <c r="O7331" s="1">
        <v>492.246</v>
      </c>
    </row>
    <row r="7332">
      <c r="A7332" s="4">
        <v>42087.35616898148</v>
      </c>
      <c r="B7332" s="1">
        <v>13.0</v>
      </c>
      <c r="I7332" s="4">
        <v>42089.647835648146</v>
      </c>
      <c r="J7332" s="1">
        <v>64.0</v>
      </c>
      <c r="L7332" s="1">
        <v>50.236</v>
      </c>
      <c r="O7332" s="1">
        <v>275.463</v>
      </c>
    </row>
    <row r="7333">
      <c r="A7333" s="4">
        <v>42087.3596412037</v>
      </c>
      <c r="B7333" s="1">
        <v>6.0</v>
      </c>
      <c r="I7333" s="4">
        <v>42089.65130787037</v>
      </c>
      <c r="J7333" s="1">
        <v>50.0</v>
      </c>
      <c r="L7333" s="1">
        <v>44.4683</v>
      </c>
      <c r="O7333" s="1">
        <v>463.928</v>
      </c>
    </row>
    <row r="7334">
      <c r="A7334" s="4">
        <v>42087.36311342593</v>
      </c>
      <c r="B7334" s="1">
        <v>7.0</v>
      </c>
      <c r="I7334" s="4">
        <v>42089.65478009259</v>
      </c>
      <c r="J7334" s="1">
        <v>60.0</v>
      </c>
      <c r="L7334" s="1">
        <v>35.1948</v>
      </c>
      <c r="O7334" s="1">
        <v>273.272</v>
      </c>
    </row>
    <row r="7335">
      <c r="A7335" s="4">
        <v>42087.366585648146</v>
      </c>
      <c r="B7335" s="1">
        <v>12.0</v>
      </c>
      <c r="I7335" s="4">
        <v>42089.65825231482</v>
      </c>
      <c r="J7335" s="1">
        <v>56.0</v>
      </c>
      <c r="L7335" s="1">
        <v>41.565</v>
      </c>
      <c r="O7335" s="1">
        <v>135.697</v>
      </c>
    </row>
    <row r="7336">
      <c r="A7336" s="4">
        <v>42087.37005787037</v>
      </c>
      <c r="B7336" s="1">
        <v>30.0</v>
      </c>
      <c r="I7336" s="4">
        <v>42089.661724537036</v>
      </c>
      <c r="J7336" s="1">
        <v>58.0</v>
      </c>
      <c r="L7336" s="1">
        <v>35.6185</v>
      </c>
      <c r="O7336" s="1">
        <v>147.794</v>
      </c>
    </row>
    <row r="7337">
      <c r="A7337" s="4">
        <v>42087.37353009259</v>
      </c>
      <c r="B7337" s="1">
        <v>14.0</v>
      </c>
      <c r="I7337" s="4">
        <v>42089.66519675926</v>
      </c>
      <c r="J7337" s="1">
        <v>53.0</v>
      </c>
      <c r="L7337" s="1">
        <v>30.5473</v>
      </c>
      <c r="O7337" s="1">
        <v>209.742</v>
      </c>
    </row>
    <row r="7338">
      <c r="A7338" s="4">
        <v>42087.37700231482</v>
      </c>
      <c r="B7338" s="1">
        <v>13.0</v>
      </c>
      <c r="I7338" s="4">
        <v>42089.66866898148</v>
      </c>
      <c r="J7338" s="1">
        <v>53.0</v>
      </c>
      <c r="L7338" s="1">
        <v>31.9253</v>
      </c>
      <c r="O7338" s="1">
        <v>190.864</v>
      </c>
    </row>
    <row r="7339">
      <c r="A7339" s="4">
        <v>42087.380474537036</v>
      </c>
      <c r="B7339" s="1">
        <v>12.0</v>
      </c>
      <c r="I7339" s="4">
        <v>42089.6721412037</v>
      </c>
      <c r="J7339" s="1">
        <v>38.0</v>
      </c>
      <c r="L7339" s="1">
        <v>32.1417</v>
      </c>
      <c r="O7339" s="1">
        <v>290.721</v>
      </c>
    </row>
    <row r="7340">
      <c r="A7340" s="4">
        <v>42087.38394675926</v>
      </c>
      <c r="B7340" s="1">
        <v>15.0</v>
      </c>
      <c r="I7340" s="4">
        <v>42089.67561342593</v>
      </c>
      <c r="J7340" s="1">
        <v>52.0</v>
      </c>
      <c r="L7340" s="1">
        <v>26.5658</v>
      </c>
      <c r="O7340" s="1">
        <v>190.186</v>
      </c>
    </row>
    <row r="7341">
      <c r="A7341" s="4">
        <v>42087.38741898148</v>
      </c>
      <c r="B7341" s="1">
        <v>13.0</v>
      </c>
      <c r="I7341" s="4">
        <v>42089.679085648146</v>
      </c>
      <c r="J7341" s="1">
        <v>44.0</v>
      </c>
      <c r="L7341" s="1">
        <v>29.5534</v>
      </c>
      <c r="O7341" s="1">
        <v>167.189</v>
      </c>
    </row>
    <row r="7342">
      <c r="A7342" s="4">
        <v>42087.3908912037</v>
      </c>
      <c r="B7342" s="1">
        <v>1.0</v>
      </c>
      <c r="I7342" s="4">
        <v>42089.68255787037</v>
      </c>
      <c r="J7342" s="1">
        <v>40.0</v>
      </c>
      <c r="L7342" s="1">
        <v>25.0202</v>
      </c>
      <c r="O7342" s="1">
        <v>143.609</v>
      </c>
    </row>
    <row r="7343">
      <c r="A7343" s="4">
        <v>42087.39436342593</v>
      </c>
      <c r="B7343" s="1">
        <v>12.0</v>
      </c>
      <c r="I7343" s="4">
        <v>42089.68603009259</v>
      </c>
      <c r="J7343" s="1">
        <v>54.0</v>
      </c>
      <c r="L7343" s="1">
        <v>18.4199</v>
      </c>
      <c r="O7343" s="1">
        <v>210.616</v>
      </c>
    </row>
    <row r="7344">
      <c r="A7344" s="4">
        <v>42087.397835648146</v>
      </c>
      <c r="B7344" s="1">
        <v>10.0</v>
      </c>
      <c r="I7344" s="4">
        <v>42089.68950231482</v>
      </c>
      <c r="J7344" s="1">
        <v>31.0</v>
      </c>
      <c r="L7344" s="1">
        <v>28.2046</v>
      </c>
      <c r="O7344" s="1">
        <v>176.681</v>
      </c>
    </row>
    <row r="7345">
      <c r="A7345" s="4">
        <v>42087.40130787037</v>
      </c>
      <c r="B7345" s="1">
        <v>5.0</v>
      </c>
      <c r="I7345" s="4">
        <v>42089.692974537036</v>
      </c>
      <c r="J7345" s="1">
        <v>49.0</v>
      </c>
      <c r="L7345" s="1">
        <v>25.4482</v>
      </c>
      <c r="O7345" s="1">
        <v>195.802</v>
      </c>
    </row>
    <row r="7346">
      <c r="A7346" s="4">
        <v>42087.40478009259</v>
      </c>
      <c r="B7346" s="1">
        <v>6.0</v>
      </c>
      <c r="I7346" s="4">
        <v>42089.69644675926</v>
      </c>
      <c r="J7346" s="1">
        <v>60.0</v>
      </c>
      <c r="L7346" s="1">
        <v>28.6644</v>
      </c>
      <c r="O7346" s="1">
        <v>229.146</v>
      </c>
    </row>
    <row r="7347">
      <c r="A7347" s="4">
        <v>42087.40825231482</v>
      </c>
      <c r="B7347" s="1">
        <v>6.0</v>
      </c>
      <c r="I7347" s="4">
        <v>42089.69991898148</v>
      </c>
      <c r="J7347" s="1">
        <v>57.0</v>
      </c>
      <c r="L7347" s="1">
        <v>31.3833</v>
      </c>
      <c r="O7347" s="1">
        <v>189.574</v>
      </c>
    </row>
    <row r="7348">
      <c r="A7348" s="4">
        <v>42087.411724537036</v>
      </c>
      <c r="B7348" s="1">
        <v>8.0</v>
      </c>
      <c r="I7348" s="4">
        <v>42089.7033912037</v>
      </c>
      <c r="J7348" s="1">
        <v>49.0</v>
      </c>
      <c r="L7348" s="1">
        <v>26.348</v>
      </c>
      <c r="O7348" s="1">
        <v>275.191</v>
      </c>
    </row>
    <row r="7349">
      <c r="A7349" s="4">
        <v>42087.41519675926</v>
      </c>
      <c r="B7349" s="1">
        <v>15.0</v>
      </c>
      <c r="I7349" s="4">
        <v>42089.70686342593</v>
      </c>
      <c r="J7349" s="1">
        <v>57.0</v>
      </c>
      <c r="L7349" s="1">
        <v>21.6326</v>
      </c>
      <c r="O7349" s="1">
        <v>282.864</v>
      </c>
    </row>
    <row r="7350">
      <c r="A7350" s="4">
        <v>42087.41866898148</v>
      </c>
      <c r="B7350" s="1">
        <v>8.0</v>
      </c>
      <c r="I7350" s="4">
        <v>42089.710335648146</v>
      </c>
      <c r="J7350" s="1">
        <v>58.0</v>
      </c>
      <c r="L7350" s="1">
        <v>21.7664</v>
      </c>
      <c r="O7350" s="1">
        <v>277.391</v>
      </c>
    </row>
    <row r="7351">
      <c r="A7351" s="4">
        <v>42087.4221412037</v>
      </c>
      <c r="B7351" s="1">
        <v>12.0</v>
      </c>
      <c r="I7351" s="4">
        <v>42089.71380787037</v>
      </c>
      <c r="J7351" s="1">
        <v>41.0</v>
      </c>
      <c r="L7351" s="1">
        <v>21.2161</v>
      </c>
      <c r="O7351" s="1">
        <v>288.961</v>
      </c>
    </row>
    <row r="7352">
      <c r="A7352" s="4">
        <v>42087.42561342593</v>
      </c>
      <c r="B7352" s="1">
        <v>10.0</v>
      </c>
      <c r="I7352" s="4">
        <v>42089.71728009259</v>
      </c>
      <c r="J7352" s="1">
        <v>29.0</v>
      </c>
      <c r="L7352" s="1">
        <v>15.9591</v>
      </c>
      <c r="O7352" s="1">
        <v>302.779</v>
      </c>
    </row>
    <row r="7353">
      <c r="A7353" s="4">
        <v>42087.429085648146</v>
      </c>
      <c r="B7353" s="1">
        <v>11.0</v>
      </c>
      <c r="I7353" s="4">
        <v>42089.72075231482</v>
      </c>
      <c r="J7353" s="1">
        <v>36.0</v>
      </c>
      <c r="L7353" s="1">
        <v>11.0999</v>
      </c>
      <c r="O7353" s="1">
        <v>255.268</v>
      </c>
    </row>
    <row r="7354">
      <c r="A7354" s="4">
        <v>42087.43255787037</v>
      </c>
      <c r="B7354" s="1">
        <v>16.0</v>
      </c>
      <c r="I7354" s="4">
        <v>42089.724224537036</v>
      </c>
      <c r="J7354" s="1">
        <v>58.0</v>
      </c>
      <c r="L7354" s="1">
        <v>15.9449</v>
      </c>
      <c r="O7354" s="1">
        <v>210.114</v>
      </c>
    </row>
    <row r="7355">
      <c r="A7355" s="4">
        <v>42087.43603009259</v>
      </c>
      <c r="B7355" s="1">
        <v>12.0</v>
      </c>
      <c r="I7355" s="4">
        <v>42089.72769675926</v>
      </c>
      <c r="J7355" s="1">
        <v>64.0</v>
      </c>
      <c r="L7355" s="1">
        <v>20.978</v>
      </c>
      <c r="O7355" s="1">
        <v>253.996</v>
      </c>
    </row>
    <row r="7356">
      <c r="A7356" s="4">
        <v>42087.43950231482</v>
      </c>
      <c r="B7356" s="1">
        <v>13.0</v>
      </c>
      <c r="I7356" s="4">
        <v>42089.73116898148</v>
      </c>
      <c r="J7356" s="1">
        <v>57.0</v>
      </c>
      <c r="L7356" s="1">
        <v>20.7932</v>
      </c>
      <c r="O7356" s="1">
        <v>348.016</v>
      </c>
    </row>
    <row r="7357">
      <c r="A7357" s="4">
        <v>42087.442974537036</v>
      </c>
      <c r="B7357" s="1">
        <v>14.0</v>
      </c>
      <c r="I7357" s="4">
        <v>42089.7346412037</v>
      </c>
      <c r="J7357" s="1">
        <v>50.0</v>
      </c>
      <c r="L7357" s="1">
        <v>23.9275</v>
      </c>
      <c r="O7357" s="1">
        <v>395.773</v>
      </c>
    </row>
    <row r="7358">
      <c r="A7358" s="4">
        <v>42087.44644675926</v>
      </c>
      <c r="B7358" s="1">
        <v>14.0</v>
      </c>
      <c r="I7358" s="4">
        <v>42089.73811342593</v>
      </c>
      <c r="J7358" s="1">
        <v>50.0</v>
      </c>
      <c r="L7358" s="1">
        <v>20.9518</v>
      </c>
      <c r="O7358" s="1">
        <v>361.902</v>
      </c>
    </row>
    <row r="7359">
      <c r="A7359" s="4">
        <v>42087.44991898148</v>
      </c>
      <c r="B7359" s="1">
        <v>10.0</v>
      </c>
      <c r="I7359" s="4">
        <v>42089.741585648146</v>
      </c>
      <c r="J7359" s="1">
        <v>83.0</v>
      </c>
      <c r="L7359" s="1">
        <v>20.6137</v>
      </c>
      <c r="O7359" s="1">
        <v>343.528</v>
      </c>
    </row>
    <row r="7360">
      <c r="A7360" s="4">
        <v>42087.4533912037</v>
      </c>
      <c r="B7360" s="1">
        <v>16.0</v>
      </c>
      <c r="I7360" s="4">
        <v>42089.74505787037</v>
      </c>
      <c r="J7360" s="1">
        <v>86.0</v>
      </c>
      <c r="L7360" s="1">
        <v>30.4941</v>
      </c>
      <c r="O7360" s="1">
        <v>371.713</v>
      </c>
    </row>
    <row r="7361">
      <c r="A7361" s="4">
        <v>42087.45686342593</v>
      </c>
      <c r="B7361" s="1">
        <v>25.0</v>
      </c>
      <c r="I7361" s="4">
        <v>42089.74853009259</v>
      </c>
      <c r="J7361" s="1">
        <v>62.0</v>
      </c>
      <c r="L7361" s="1">
        <v>31.2411</v>
      </c>
      <c r="O7361" s="1">
        <v>445.123</v>
      </c>
    </row>
    <row r="7362">
      <c r="A7362" s="4">
        <v>42087.460335648146</v>
      </c>
      <c r="B7362" s="1">
        <v>9.0</v>
      </c>
      <c r="I7362" s="4">
        <v>42089.75200231482</v>
      </c>
      <c r="J7362" s="1">
        <v>42.0</v>
      </c>
      <c r="L7362" s="1">
        <v>25.4103</v>
      </c>
      <c r="O7362" s="1">
        <v>494.171</v>
      </c>
    </row>
    <row r="7363">
      <c r="A7363" s="4">
        <v>42087.46380787037</v>
      </c>
      <c r="B7363" s="1">
        <v>14.0</v>
      </c>
      <c r="I7363" s="4">
        <v>42089.755474537036</v>
      </c>
      <c r="J7363" s="1">
        <v>33.0</v>
      </c>
      <c r="L7363" s="1">
        <v>25.2438</v>
      </c>
      <c r="O7363" s="1">
        <v>355.236</v>
      </c>
    </row>
    <row r="7364">
      <c r="A7364" s="4">
        <v>42087.46728009259</v>
      </c>
      <c r="B7364" s="1">
        <v>9.0</v>
      </c>
      <c r="I7364" s="4">
        <v>42089.75894675926</v>
      </c>
      <c r="J7364" s="1">
        <v>95.0</v>
      </c>
      <c r="L7364" s="1">
        <v>22.5576</v>
      </c>
      <c r="O7364" s="1">
        <v>260.76</v>
      </c>
    </row>
    <row r="7365">
      <c r="A7365" s="4">
        <v>42087.47075231482</v>
      </c>
      <c r="B7365" s="1">
        <v>19.0</v>
      </c>
      <c r="I7365" s="4">
        <v>42089.76241898148</v>
      </c>
      <c r="J7365" s="1">
        <v>21.0</v>
      </c>
      <c r="L7365" s="1">
        <v>32.7616</v>
      </c>
      <c r="O7365" s="1">
        <v>449.91</v>
      </c>
    </row>
    <row r="7366">
      <c r="A7366" s="4">
        <v>42087.474224537036</v>
      </c>
      <c r="B7366" s="1">
        <v>13.0</v>
      </c>
      <c r="I7366" s="4">
        <v>42089.7658912037</v>
      </c>
      <c r="J7366" s="1">
        <v>35.0</v>
      </c>
      <c r="L7366" s="1">
        <v>20.3723</v>
      </c>
      <c r="O7366" s="1">
        <v>283.149</v>
      </c>
    </row>
    <row r="7367">
      <c r="A7367" s="4">
        <v>42087.47769675926</v>
      </c>
      <c r="B7367" s="1">
        <v>17.0</v>
      </c>
      <c r="I7367" s="4">
        <v>42089.76936342593</v>
      </c>
      <c r="J7367" s="1">
        <v>36.0</v>
      </c>
      <c r="L7367" s="1">
        <v>19.057</v>
      </c>
      <c r="O7367" s="1">
        <v>349.247</v>
      </c>
    </row>
    <row r="7368">
      <c r="A7368" s="4">
        <v>42087.48116898148</v>
      </c>
      <c r="B7368" s="1">
        <v>17.0</v>
      </c>
      <c r="I7368" s="4">
        <v>42089.772835648146</v>
      </c>
      <c r="J7368" s="1">
        <v>31.0</v>
      </c>
      <c r="L7368" s="1">
        <v>17.4489</v>
      </c>
      <c r="O7368" s="1">
        <v>102.812</v>
      </c>
    </row>
    <row r="7369">
      <c r="A7369" s="4">
        <v>42087.4846412037</v>
      </c>
      <c r="B7369" s="1">
        <v>28.0</v>
      </c>
      <c r="I7369" s="4">
        <v>42089.77630787037</v>
      </c>
      <c r="J7369" s="1">
        <v>29.0</v>
      </c>
      <c r="L7369" s="1">
        <v>18.1821</v>
      </c>
      <c r="O7369" s="1">
        <v>142.167</v>
      </c>
    </row>
    <row r="7370">
      <c r="A7370" s="4">
        <v>42087.48811342593</v>
      </c>
      <c r="B7370" s="1">
        <v>30.0</v>
      </c>
      <c r="I7370" s="4">
        <v>42089.77978009259</v>
      </c>
      <c r="J7370" s="1">
        <v>37.0</v>
      </c>
      <c r="L7370" s="1">
        <v>16.0979</v>
      </c>
      <c r="O7370" s="1">
        <v>150.963</v>
      </c>
    </row>
    <row r="7371">
      <c r="A7371" s="4">
        <v>42087.491585648146</v>
      </c>
      <c r="B7371" s="1">
        <v>31.0</v>
      </c>
      <c r="I7371" s="4">
        <v>42089.78325231482</v>
      </c>
      <c r="J7371" s="1">
        <v>28.0</v>
      </c>
      <c r="L7371" s="1">
        <v>18.7133</v>
      </c>
      <c r="O7371" s="1">
        <v>137.749</v>
      </c>
    </row>
    <row r="7372">
      <c r="A7372" s="4">
        <v>42087.49505787037</v>
      </c>
      <c r="B7372" s="1">
        <v>16.0</v>
      </c>
      <c r="I7372" s="4">
        <v>42089.786724537036</v>
      </c>
      <c r="J7372" s="1">
        <v>45.0</v>
      </c>
      <c r="L7372" s="1">
        <v>16.275</v>
      </c>
      <c r="O7372" s="1">
        <v>153.276</v>
      </c>
    </row>
    <row r="7373">
      <c r="A7373" s="4">
        <v>42087.49853009259</v>
      </c>
      <c r="B7373" s="1">
        <v>32.0</v>
      </c>
      <c r="I7373" s="4">
        <v>42089.79019675926</v>
      </c>
      <c r="J7373" s="1">
        <v>49.0</v>
      </c>
      <c r="L7373" s="1">
        <v>14.6359</v>
      </c>
      <c r="O7373" s="1">
        <v>203.283</v>
      </c>
    </row>
    <row r="7374">
      <c r="A7374" s="4">
        <v>42087.50200231482</v>
      </c>
      <c r="B7374" s="1">
        <v>14.0</v>
      </c>
      <c r="I7374" s="4">
        <v>42089.79366898148</v>
      </c>
      <c r="J7374" s="1">
        <v>50.0</v>
      </c>
      <c r="L7374" s="1">
        <v>19.8395</v>
      </c>
      <c r="O7374" s="1">
        <v>222.211</v>
      </c>
    </row>
    <row r="7375">
      <c r="A7375" s="4">
        <v>42087.505474537036</v>
      </c>
      <c r="B7375" s="1">
        <v>12.0</v>
      </c>
      <c r="I7375" s="4">
        <v>42089.7971412037</v>
      </c>
      <c r="J7375" s="1">
        <v>46.0</v>
      </c>
      <c r="L7375" s="1">
        <v>22.8821</v>
      </c>
      <c r="O7375" s="1">
        <v>301.431</v>
      </c>
    </row>
    <row r="7376">
      <c r="A7376" s="4">
        <v>42087.50894675926</v>
      </c>
      <c r="B7376" s="1">
        <v>17.0</v>
      </c>
      <c r="I7376" s="4">
        <v>42089.80061342593</v>
      </c>
      <c r="J7376" s="1">
        <v>50.0</v>
      </c>
      <c r="L7376" s="1">
        <v>24.6907</v>
      </c>
      <c r="O7376" s="1">
        <v>299.483</v>
      </c>
    </row>
    <row r="7377">
      <c r="A7377" s="4">
        <v>42087.51241898148</v>
      </c>
      <c r="B7377" s="1">
        <v>16.0</v>
      </c>
      <c r="I7377" s="4">
        <v>42089.804085648146</v>
      </c>
      <c r="J7377" s="1">
        <v>28.0</v>
      </c>
      <c r="L7377" s="1">
        <v>23.946</v>
      </c>
      <c r="O7377" s="1">
        <v>244.668</v>
      </c>
    </row>
    <row r="7378">
      <c r="A7378" s="4">
        <v>42087.5158912037</v>
      </c>
      <c r="B7378" s="1">
        <v>9.0</v>
      </c>
      <c r="I7378" s="4">
        <v>42089.80755787037</v>
      </c>
      <c r="J7378" s="1">
        <v>31.0</v>
      </c>
      <c r="L7378" s="1">
        <v>21.5913</v>
      </c>
      <c r="O7378" s="1">
        <v>185.916</v>
      </c>
    </row>
    <row r="7379">
      <c r="A7379" s="4">
        <v>42087.51936342593</v>
      </c>
      <c r="B7379" s="1">
        <v>17.0</v>
      </c>
      <c r="I7379" s="4">
        <v>42089.81103009259</v>
      </c>
      <c r="J7379" s="1">
        <v>55.0</v>
      </c>
      <c r="L7379" s="1">
        <v>14.4981</v>
      </c>
      <c r="O7379" s="1">
        <v>172.718</v>
      </c>
    </row>
    <row r="7380">
      <c r="A7380" s="4">
        <v>42087.522835648146</v>
      </c>
      <c r="B7380" s="1">
        <v>17.0</v>
      </c>
      <c r="I7380" s="4">
        <v>42089.81450231482</v>
      </c>
      <c r="J7380" s="1">
        <v>47.0</v>
      </c>
      <c r="L7380" s="1">
        <v>20.0215</v>
      </c>
      <c r="O7380" s="1">
        <v>152.424</v>
      </c>
    </row>
    <row r="7381">
      <c r="A7381" s="4">
        <v>42087.52630787037</v>
      </c>
      <c r="B7381" s="1">
        <v>22.0</v>
      </c>
      <c r="I7381" s="4">
        <v>42089.817974537036</v>
      </c>
      <c r="J7381" s="1">
        <v>37.0</v>
      </c>
      <c r="L7381" s="1">
        <v>14.4349</v>
      </c>
      <c r="O7381" s="1">
        <v>235.663</v>
      </c>
    </row>
    <row r="7382">
      <c r="A7382" s="4">
        <v>42087.52978009259</v>
      </c>
      <c r="B7382" s="1">
        <v>29.0</v>
      </c>
      <c r="I7382" s="4">
        <v>42089.82144675926</v>
      </c>
      <c r="J7382" s="1">
        <v>37.0</v>
      </c>
      <c r="L7382" s="1">
        <v>7.24482</v>
      </c>
      <c r="O7382" s="1">
        <v>317.829</v>
      </c>
    </row>
    <row r="7383">
      <c r="A7383" s="4">
        <v>42087.53325231482</v>
      </c>
      <c r="B7383" s="1">
        <v>21.0</v>
      </c>
      <c r="I7383" s="4">
        <v>42089.82491898148</v>
      </c>
      <c r="J7383" s="1">
        <v>54.0</v>
      </c>
      <c r="L7383" s="1">
        <v>8.41424</v>
      </c>
      <c r="O7383" s="1">
        <v>280.706</v>
      </c>
    </row>
    <row r="7384">
      <c r="A7384" s="4">
        <v>42087.536724537036</v>
      </c>
      <c r="B7384" s="1">
        <v>18.0</v>
      </c>
      <c r="I7384" s="4">
        <v>42089.8283912037</v>
      </c>
      <c r="J7384" s="1">
        <v>54.0</v>
      </c>
      <c r="L7384" s="1">
        <v>13.6221</v>
      </c>
      <c r="O7384" s="1">
        <v>311.075</v>
      </c>
    </row>
    <row r="7385">
      <c r="A7385" s="4">
        <v>42087.54019675926</v>
      </c>
      <c r="B7385" s="1">
        <v>24.0</v>
      </c>
      <c r="I7385" s="4">
        <v>42089.83186342593</v>
      </c>
      <c r="J7385" s="1">
        <v>46.0</v>
      </c>
      <c r="L7385" s="1">
        <v>11.766</v>
      </c>
      <c r="O7385" s="1">
        <v>370.768</v>
      </c>
    </row>
    <row r="7386">
      <c r="A7386" s="4">
        <v>42087.54366898148</v>
      </c>
      <c r="B7386" s="1">
        <v>31.0</v>
      </c>
      <c r="I7386" s="4">
        <v>42089.835335648146</v>
      </c>
      <c r="J7386" s="1">
        <v>30.0</v>
      </c>
      <c r="L7386" s="1">
        <v>13.607</v>
      </c>
      <c r="O7386" s="1">
        <v>388.338</v>
      </c>
    </row>
    <row r="7387">
      <c r="A7387" s="4">
        <v>42087.5471412037</v>
      </c>
      <c r="B7387" s="1">
        <v>15.0</v>
      </c>
      <c r="I7387" s="4">
        <v>42089.83880787037</v>
      </c>
      <c r="J7387" s="1">
        <v>25.0</v>
      </c>
      <c r="L7387" s="1">
        <v>13.0164</v>
      </c>
      <c r="O7387" s="1">
        <v>308.983</v>
      </c>
    </row>
    <row r="7388">
      <c r="A7388" s="4">
        <v>42087.55061342593</v>
      </c>
      <c r="B7388" s="1">
        <v>23.0</v>
      </c>
      <c r="I7388" s="4">
        <v>42089.84228009259</v>
      </c>
      <c r="J7388" s="1">
        <v>35.0</v>
      </c>
      <c r="L7388" s="1">
        <v>9.75429</v>
      </c>
      <c r="O7388" s="1">
        <v>235.328</v>
      </c>
    </row>
    <row r="7389">
      <c r="A7389" s="4">
        <v>42087.554085648146</v>
      </c>
      <c r="B7389" s="1">
        <v>25.0</v>
      </c>
      <c r="I7389" s="4">
        <v>42089.84575231482</v>
      </c>
      <c r="J7389" s="1">
        <v>28.0</v>
      </c>
      <c r="L7389" s="1">
        <v>13.0142</v>
      </c>
      <c r="O7389" s="1">
        <v>167.0</v>
      </c>
    </row>
    <row r="7390">
      <c r="A7390" s="4">
        <v>42087.55755787037</v>
      </c>
      <c r="B7390" s="1">
        <v>23.0</v>
      </c>
      <c r="I7390" s="4">
        <v>42089.849224537036</v>
      </c>
      <c r="J7390" s="1">
        <v>57.0</v>
      </c>
      <c r="L7390" s="1">
        <v>15.3809</v>
      </c>
      <c r="O7390" s="1">
        <v>195.262</v>
      </c>
    </row>
    <row r="7391">
      <c r="A7391" s="4">
        <v>42087.56103009259</v>
      </c>
      <c r="B7391" s="1">
        <v>24.0</v>
      </c>
      <c r="I7391" s="4">
        <v>42089.85269675926</v>
      </c>
      <c r="J7391" s="1">
        <v>63.0</v>
      </c>
      <c r="L7391" s="1">
        <v>18.1539</v>
      </c>
      <c r="O7391" s="1">
        <v>274.025</v>
      </c>
    </row>
    <row r="7392">
      <c r="A7392" s="4">
        <v>42087.56450231482</v>
      </c>
      <c r="B7392" s="1">
        <v>19.0</v>
      </c>
      <c r="I7392" s="4">
        <v>42089.85616898148</v>
      </c>
      <c r="J7392" s="1">
        <v>28.0</v>
      </c>
      <c r="L7392" s="1">
        <v>21.1184</v>
      </c>
      <c r="O7392" s="1">
        <v>281.374</v>
      </c>
    </row>
    <row r="7393">
      <c r="A7393" s="4">
        <v>42087.567974537036</v>
      </c>
      <c r="B7393" s="1">
        <v>11.0</v>
      </c>
      <c r="I7393" s="4">
        <v>42089.8596412037</v>
      </c>
      <c r="J7393" s="1">
        <v>25.0</v>
      </c>
      <c r="L7393" s="1">
        <v>15.2167</v>
      </c>
      <c r="O7393" s="1">
        <v>324.562</v>
      </c>
    </row>
    <row r="7394">
      <c r="A7394" s="4">
        <v>42087.57144675926</v>
      </c>
      <c r="B7394" s="1">
        <v>24.0</v>
      </c>
      <c r="I7394" s="4">
        <v>42089.86311342593</v>
      </c>
      <c r="J7394" s="1">
        <v>46.0</v>
      </c>
      <c r="L7394" s="1">
        <v>10.3503</v>
      </c>
      <c r="O7394" s="1">
        <v>255.246</v>
      </c>
    </row>
    <row r="7395">
      <c r="A7395" s="4">
        <v>42087.57491898148</v>
      </c>
      <c r="B7395" s="1">
        <v>42.0</v>
      </c>
      <c r="I7395" s="4">
        <v>42089.866585648146</v>
      </c>
      <c r="J7395" s="1">
        <v>43.0</v>
      </c>
      <c r="L7395" s="1">
        <v>19.0531</v>
      </c>
      <c r="O7395" s="1">
        <v>152.123</v>
      </c>
    </row>
    <row r="7396">
      <c r="A7396" s="4">
        <v>42087.5783912037</v>
      </c>
      <c r="B7396" s="1">
        <v>50.0</v>
      </c>
      <c r="I7396" s="4">
        <v>42089.87005787037</v>
      </c>
      <c r="J7396" s="1">
        <v>227.0</v>
      </c>
      <c r="L7396" s="1">
        <v>17.5558</v>
      </c>
      <c r="O7396" s="1">
        <v>403.42</v>
      </c>
    </row>
    <row r="7397">
      <c r="A7397" s="4">
        <v>42087.58186342593</v>
      </c>
      <c r="B7397" s="1">
        <v>53.0</v>
      </c>
      <c r="I7397" s="4">
        <v>42089.87353009259</v>
      </c>
      <c r="J7397" s="1">
        <v>59.0</v>
      </c>
      <c r="L7397" s="1">
        <v>59.4928</v>
      </c>
      <c r="O7397" s="1">
        <v>614.407</v>
      </c>
    </row>
    <row r="7398">
      <c r="A7398" s="4">
        <v>42087.585335648146</v>
      </c>
      <c r="B7398" s="1">
        <v>50.0</v>
      </c>
      <c r="I7398" s="4">
        <v>42089.87700231482</v>
      </c>
      <c r="J7398" s="1">
        <v>78.0</v>
      </c>
      <c r="L7398" s="1">
        <v>26.4146</v>
      </c>
      <c r="O7398" s="1">
        <v>776.604</v>
      </c>
    </row>
    <row r="7399">
      <c r="A7399" s="4">
        <v>42087.58880787037</v>
      </c>
      <c r="B7399" s="1">
        <v>26.0</v>
      </c>
      <c r="I7399" s="4">
        <v>42089.880474537036</v>
      </c>
      <c r="J7399" s="1">
        <v>59.0</v>
      </c>
      <c r="L7399" s="1">
        <v>30.7342</v>
      </c>
      <c r="O7399" s="1">
        <v>1141.13</v>
      </c>
    </row>
    <row r="7400">
      <c r="A7400" s="4">
        <v>42087.59228009259</v>
      </c>
      <c r="B7400" s="1">
        <v>31.0</v>
      </c>
      <c r="I7400" s="4">
        <v>42089.88394675926</v>
      </c>
      <c r="J7400" s="1">
        <v>39.0</v>
      </c>
      <c r="L7400" s="1">
        <v>30.8157</v>
      </c>
      <c r="O7400" s="1">
        <v>159.936</v>
      </c>
    </row>
    <row r="7401">
      <c r="A7401" s="4">
        <v>42087.59575231482</v>
      </c>
      <c r="B7401" s="1">
        <v>42.0</v>
      </c>
      <c r="I7401" s="4">
        <v>42089.88741898148</v>
      </c>
      <c r="J7401" s="1">
        <v>51.0</v>
      </c>
      <c r="L7401" s="1">
        <v>29.9112</v>
      </c>
      <c r="O7401" s="1">
        <v>226.104</v>
      </c>
    </row>
    <row r="7402">
      <c r="A7402" s="4">
        <v>42087.599224537036</v>
      </c>
      <c r="B7402" s="1">
        <v>27.0</v>
      </c>
      <c r="I7402" s="4">
        <v>42089.8908912037</v>
      </c>
      <c r="J7402" s="1">
        <v>40.0</v>
      </c>
      <c r="L7402" s="1">
        <v>32.5235</v>
      </c>
      <c r="O7402" s="1">
        <v>187.27</v>
      </c>
    </row>
    <row r="7403">
      <c r="A7403" s="4">
        <v>42087.60269675926</v>
      </c>
      <c r="B7403" s="1">
        <v>32.0</v>
      </c>
      <c r="I7403" s="4">
        <v>42089.89436342593</v>
      </c>
      <c r="J7403" s="1">
        <v>28.0</v>
      </c>
      <c r="L7403" s="1">
        <v>25.6073</v>
      </c>
      <c r="O7403" s="1">
        <v>113.349</v>
      </c>
    </row>
    <row r="7404">
      <c r="A7404" s="4">
        <v>42087.60616898148</v>
      </c>
      <c r="B7404" s="1">
        <v>28.0</v>
      </c>
      <c r="I7404" s="4">
        <v>42089.897835648146</v>
      </c>
      <c r="J7404" s="1">
        <v>69.0</v>
      </c>
      <c r="L7404" s="1">
        <v>17.2041</v>
      </c>
      <c r="O7404" s="1">
        <v>163.366</v>
      </c>
    </row>
    <row r="7405">
      <c r="A7405" s="4">
        <v>42087.6096412037</v>
      </c>
      <c r="B7405" s="1">
        <v>29.0</v>
      </c>
      <c r="I7405" s="4">
        <v>42089.90130787037</v>
      </c>
      <c r="J7405" s="1">
        <v>13.0</v>
      </c>
      <c r="L7405" s="1">
        <v>16.8597</v>
      </c>
      <c r="O7405" s="1">
        <v>189.399</v>
      </c>
    </row>
    <row r="7406">
      <c r="A7406" s="4">
        <v>42087.61311342593</v>
      </c>
      <c r="B7406" s="1">
        <v>30.0</v>
      </c>
      <c r="I7406" s="4">
        <v>42089.90478009259</v>
      </c>
      <c r="J7406" s="1">
        <v>18.0</v>
      </c>
      <c r="L7406" s="1">
        <v>12.8673</v>
      </c>
      <c r="O7406" s="1">
        <v>205.56</v>
      </c>
    </row>
    <row r="7407">
      <c r="A7407" s="4">
        <v>42087.616585648146</v>
      </c>
      <c r="B7407" s="1">
        <v>23.0</v>
      </c>
      <c r="I7407" s="4">
        <v>42089.90825231482</v>
      </c>
      <c r="J7407" s="1">
        <v>47.0</v>
      </c>
      <c r="L7407" s="1">
        <v>16.3187</v>
      </c>
      <c r="O7407" s="1">
        <v>331.257</v>
      </c>
    </row>
    <row r="7408">
      <c r="A7408" s="4">
        <v>42087.62005787037</v>
      </c>
      <c r="B7408" s="1">
        <v>25.0</v>
      </c>
      <c r="I7408" s="4">
        <v>42089.911724537036</v>
      </c>
      <c r="J7408" s="1">
        <v>25.0</v>
      </c>
      <c r="L7408" s="1">
        <v>20.1812</v>
      </c>
      <c r="O7408" s="1">
        <v>83.3297</v>
      </c>
    </row>
    <row r="7409">
      <c r="A7409" s="4">
        <v>42087.62353009259</v>
      </c>
      <c r="B7409" s="1">
        <v>36.0</v>
      </c>
      <c r="I7409" s="4">
        <v>42089.91519675926</v>
      </c>
      <c r="J7409" s="1">
        <v>56.0</v>
      </c>
      <c r="L7409" s="1">
        <v>7.00564</v>
      </c>
      <c r="O7409" s="1">
        <v>146.477</v>
      </c>
    </row>
    <row r="7410">
      <c r="A7410" s="4">
        <v>42087.62700231482</v>
      </c>
      <c r="B7410" s="1">
        <v>37.0</v>
      </c>
      <c r="I7410" s="4">
        <v>42089.91866898148</v>
      </c>
      <c r="J7410" s="1">
        <v>33.0</v>
      </c>
      <c r="L7410" s="1">
        <v>13.7264</v>
      </c>
      <c r="O7410" s="1">
        <v>247.4</v>
      </c>
    </row>
    <row r="7411">
      <c r="A7411" s="4">
        <v>42087.630474537036</v>
      </c>
      <c r="B7411" s="1">
        <v>38.0</v>
      </c>
      <c r="I7411" s="4">
        <v>42089.9221412037</v>
      </c>
      <c r="J7411" s="1">
        <v>40.0</v>
      </c>
      <c r="L7411" s="1">
        <v>9.85223</v>
      </c>
      <c r="O7411" s="1">
        <v>234.953</v>
      </c>
    </row>
    <row r="7412">
      <c r="A7412" s="4">
        <v>42087.63394675926</v>
      </c>
      <c r="B7412" s="1">
        <v>28.0</v>
      </c>
      <c r="I7412" s="4">
        <v>42089.92561342593</v>
      </c>
      <c r="J7412" s="1">
        <v>31.0</v>
      </c>
      <c r="L7412" s="1">
        <v>20.0416</v>
      </c>
      <c r="O7412" s="1">
        <v>325.052</v>
      </c>
    </row>
    <row r="7413">
      <c r="A7413" s="4">
        <v>42087.63741898148</v>
      </c>
      <c r="B7413" s="1">
        <v>28.0</v>
      </c>
      <c r="I7413" s="4">
        <v>42089.929085648146</v>
      </c>
      <c r="J7413" s="1">
        <v>21.0</v>
      </c>
      <c r="L7413" s="1">
        <v>16.995</v>
      </c>
      <c r="O7413" s="1">
        <v>193.459</v>
      </c>
    </row>
    <row r="7414">
      <c r="A7414" s="4">
        <v>42087.6408912037</v>
      </c>
      <c r="B7414" s="1">
        <v>19.0</v>
      </c>
      <c r="I7414" s="4">
        <v>42089.93255787037</v>
      </c>
      <c r="J7414" s="1">
        <v>20.0</v>
      </c>
      <c r="L7414" s="1">
        <v>13.9495</v>
      </c>
      <c r="O7414" s="1">
        <v>209.508</v>
      </c>
    </row>
    <row r="7415">
      <c r="A7415" s="4">
        <v>42087.64436342593</v>
      </c>
      <c r="B7415" s="1">
        <v>31.0</v>
      </c>
      <c r="I7415" s="4">
        <v>42089.93603009259</v>
      </c>
      <c r="J7415" s="1">
        <v>34.0</v>
      </c>
      <c r="L7415" s="1">
        <v>9.82458</v>
      </c>
      <c r="O7415" s="1">
        <v>103.917</v>
      </c>
    </row>
    <row r="7416">
      <c r="A7416" s="4">
        <v>42087.647835648146</v>
      </c>
      <c r="B7416" s="1">
        <v>26.0</v>
      </c>
      <c r="I7416" s="4">
        <v>42089.93950231482</v>
      </c>
      <c r="J7416" s="1">
        <v>25.0</v>
      </c>
      <c r="L7416" s="1">
        <v>12.6812</v>
      </c>
      <c r="O7416" s="1">
        <v>95.6332</v>
      </c>
    </row>
    <row r="7417">
      <c r="A7417" s="4">
        <v>42087.65130787037</v>
      </c>
      <c r="B7417" s="1">
        <v>17.0</v>
      </c>
      <c r="I7417" s="4">
        <v>42089.942974537036</v>
      </c>
      <c r="J7417" s="1">
        <v>58.0</v>
      </c>
      <c r="L7417" s="1">
        <v>6.92045</v>
      </c>
      <c r="O7417" s="1">
        <v>172.445</v>
      </c>
    </row>
    <row r="7418">
      <c r="A7418" s="4">
        <v>42087.65478009259</v>
      </c>
      <c r="B7418" s="1">
        <v>19.0</v>
      </c>
      <c r="I7418" s="4">
        <v>42089.94644675926</v>
      </c>
      <c r="J7418" s="1">
        <v>40.0</v>
      </c>
      <c r="L7418" s="1">
        <v>13.0632</v>
      </c>
      <c r="O7418" s="1">
        <v>262.754</v>
      </c>
    </row>
    <row r="7419">
      <c r="A7419" s="4">
        <v>42087.65825231482</v>
      </c>
      <c r="B7419" s="1">
        <v>31.0</v>
      </c>
      <c r="I7419" s="4">
        <v>42089.94991898148</v>
      </c>
      <c r="J7419" s="1">
        <v>38.0</v>
      </c>
      <c r="L7419" s="1">
        <v>7.97025</v>
      </c>
      <c r="O7419" s="1">
        <v>286.417</v>
      </c>
    </row>
    <row r="7420">
      <c r="A7420" s="4">
        <v>42087.661724537036</v>
      </c>
      <c r="B7420" s="1">
        <v>35.0</v>
      </c>
      <c r="I7420" s="4">
        <v>42089.9533912037</v>
      </c>
      <c r="J7420" s="1">
        <v>30.0</v>
      </c>
      <c r="L7420" s="1">
        <v>11.0643</v>
      </c>
      <c r="O7420" s="1">
        <v>364.124</v>
      </c>
    </row>
    <row r="7421">
      <c r="A7421" s="4">
        <v>42087.66519675926</v>
      </c>
      <c r="B7421" s="1">
        <v>24.0</v>
      </c>
      <c r="I7421" s="4">
        <v>42089.95686342593</v>
      </c>
      <c r="J7421" s="1">
        <v>32.0</v>
      </c>
      <c r="L7421" s="1">
        <v>10.8658</v>
      </c>
      <c r="O7421" s="1">
        <v>256.842</v>
      </c>
    </row>
    <row r="7422">
      <c r="A7422" s="4">
        <v>42087.66866898148</v>
      </c>
      <c r="B7422" s="1">
        <v>32.0</v>
      </c>
      <c r="I7422" s="4">
        <v>42089.960335648146</v>
      </c>
      <c r="J7422" s="1">
        <v>25.0</v>
      </c>
      <c r="L7422" s="1">
        <v>14.57</v>
      </c>
      <c r="O7422" s="1">
        <v>229.624</v>
      </c>
    </row>
    <row r="7423">
      <c r="A7423" s="4">
        <v>42087.6721412037</v>
      </c>
      <c r="B7423" s="1">
        <v>94.0</v>
      </c>
      <c r="I7423" s="4">
        <v>42089.96380787037</v>
      </c>
      <c r="J7423" s="1">
        <v>31.0</v>
      </c>
      <c r="L7423" s="1">
        <v>15.9378</v>
      </c>
      <c r="O7423" s="1">
        <v>175.067</v>
      </c>
    </row>
    <row r="7424">
      <c r="A7424" s="4">
        <v>42087.67561342593</v>
      </c>
      <c r="B7424" s="1">
        <v>34.0</v>
      </c>
      <c r="I7424" s="4">
        <v>42089.96728009259</v>
      </c>
      <c r="J7424" s="1">
        <v>28.0</v>
      </c>
      <c r="L7424" s="1">
        <v>16.415</v>
      </c>
      <c r="O7424" s="1">
        <v>157.536</v>
      </c>
    </row>
    <row r="7425">
      <c r="A7425" s="4">
        <v>42087.679085648146</v>
      </c>
      <c r="B7425" s="1">
        <v>24.0</v>
      </c>
      <c r="I7425" s="4">
        <v>42089.97075231482</v>
      </c>
      <c r="J7425" s="1">
        <v>28.0</v>
      </c>
      <c r="L7425" s="1">
        <v>18.5956</v>
      </c>
      <c r="O7425" s="1">
        <v>119.481</v>
      </c>
    </row>
    <row r="7426">
      <c r="A7426" s="4">
        <v>42087.68255787037</v>
      </c>
      <c r="B7426" s="1">
        <v>26.0</v>
      </c>
      <c r="I7426" s="4">
        <v>42089.974224537036</v>
      </c>
      <c r="J7426" s="1">
        <v>23.0</v>
      </c>
      <c r="L7426" s="1">
        <v>16.7016</v>
      </c>
      <c r="O7426" s="1">
        <v>120.111</v>
      </c>
    </row>
    <row r="7427">
      <c r="A7427" s="4">
        <v>42087.68603009259</v>
      </c>
      <c r="B7427" s="1">
        <v>17.0</v>
      </c>
      <c r="I7427" s="4">
        <v>42089.97769675926</v>
      </c>
      <c r="J7427" s="1">
        <v>23.0</v>
      </c>
      <c r="L7427" s="1">
        <v>15.5523</v>
      </c>
      <c r="O7427" s="1">
        <v>94.5976</v>
      </c>
    </row>
    <row r="7428">
      <c r="A7428" s="4">
        <v>42087.68950231482</v>
      </c>
      <c r="B7428" s="1">
        <v>34.0</v>
      </c>
      <c r="I7428" s="4">
        <v>42089.98116898148</v>
      </c>
      <c r="J7428" s="1">
        <v>25.0</v>
      </c>
      <c r="L7428" s="1">
        <v>5.75144</v>
      </c>
      <c r="O7428" s="1">
        <v>90.6569</v>
      </c>
    </row>
    <row r="7429">
      <c r="A7429" s="4">
        <v>42087.692974537036</v>
      </c>
      <c r="B7429" s="1">
        <v>32.0</v>
      </c>
      <c r="I7429" s="4">
        <v>42089.9846412037</v>
      </c>
      <c r="J7429" s="1">
        <v>23.0</v>
      </c>
      <c r="L7429" s="1">
        <v>13.2658</v>
      </c>
      <c r="O7429" s="1">
        <v>95.7682</v>
      </c>
    </row>
    <row r="7430">
      <c r="A7430" s="4">
        <v>42087.69644675926</v>
      </c>
      <c r="B7430" s="1">
        <v>28.0</v>
      </c>
      <c r="I7430" s="4">
        <v>42089.98811342593</v>
      </c>
      <c r="J7430" s="1">
        <v>24.0</v>
      </c>
      <c r="L7430" s="1">
        <v>2.09184</v>
      </c>
      <c r="O7430" s="1">
        <v>128.913</v>
      </c>
    </row>
    <row r="7431">
      <c r="A7431" s="4">
        <v>42087.69991898148</v>
      </c>
      <c r="B7431" s="1">
        <v>30.0</v>
      </c>
      <c r="I7431" s="4">
        <v>42089.991585648146</v>
      </c>
      <c r="J7431" s="1">
        <v>24.0</v>
      </c>
      <c r="L7431" s="1">
        <v>13.6294</v>
      </c>
      <c r="O7431" s="1">
        <v>160.384</v>
      </c>
    </row>
    <row r="7432">
      <c r="A7432" s="4">
        <v>42087.7033912037</v>
      </c>
      <c r="B7432" s="1">
        <v>20.0</v>
      </c>
      <c r="I7432" s="4">
        <v>42089.99505787037</v>
      </c>
      <c r="J7432" s="1">
        <v>19.0</v>
      </c>
      <c r="L7432" s="1">
        <v>11.9275</v>
      </c>
      <c r="O7432" s="1">
        <v>132.475</v>
      </c>
    </row>
    <row r="7433">
      <c r="A7433" s="4">
        <v>42087.70686342593</v>
      </c>
      <c r="B7433" s="1">
        <v>44.0</v>
      </c>
      <c r="I7433" s="4">
        <v>42089.99853009259</v>
      </c>
      <c r="J7433" s="1">
        <v>33.0</v>
      </c>
      <c r="L7433" s="1">
        <v>7.9641</v>
      </c>
      <c r="O7433" s="1">
        <v>157.925</v>
      </c>
    </row>
    <row r="7434">
      <c r="A7434" s="4">
        <v>42087.710335648146</v>
      </c>
      <c r="B7434" s="1">
        <v>22.0</v>
      </c>
      <c r="I7434" s="4">
        <v>42090.00200231482</v>
      </c>
      <c r="J7434" s="1">
        <v>44.0</v>
      </c>
      <c r="L7434" s="1">
        <v>13.7863</v>
      </c>
      <c r="O7434" s="1">
        <v>142.986</v>
      </c>
    </row>
    <row r="7435">
      <c r="A7435" s="4">
        <v>42087.71380787037</v>
      </c>
      <c r="B7435" s="1">
        <v>21.0</v>
      </c>
      <c r="I7435" s="4">
        <v>42090.005474537036</v>
      </c>
      <c r="J7435" s="1">
        <v>23.0</v>
      </c>
      <c r="L7435" s="1">
        <v>15.3481</v>
      </c>
      <c r="O7435" s="1">
        <v>171.477</v>
      </c>
    </row>
    <row r="7436">
      <c r="A7436" s="4">
        <v>42087.71728009259</v>
      </c>
      <c r="B7436" s="1">
        <v>31.0</v>
      </c>
      <c r="I7436" s="4">
        <v>42090.00894675926</v>
      </c>
      <c r="J7436" s="1">
        <v>28.0</v>
      </c>
      <c r="L7436" s="1">
        <v>9.77351</v>
      </c>
      <c r="O7436" s="1">
        <v>224.315</v>
      </c>
    </row>
    <row r="7437">
      <c r="A7437" s="4">
        <v>42087.72075231482</v>
      </c>
      <c r="B7437" s="1">
        <v>25.0</v>
      </c>
      <c r="I7437" s="4">
        <v>42090.01241898148</v>
      </c>
      <c r="J7437" s="1">
        <v>21.0</v>
      </c>
      <c r="L7437" s="1">
        <v>22.7496</v>
      </c>
      <c r="O7437" s="1">
        <v>182.013</v>
      </c>
    </row>
    <row r="7438">
      <c r="A7438" s="4">
        <v>42087.724224537036</v>
      </c>
      <c r="B7438" s="1">
        <v>28.0</v>
      </c>
      <c r="I7438" s="4">
        <v>42090.0158912037</v>
      </c>
      <c r="J7438" s="1">
        <v>13.0</v>
      </c>
      <c r="L7438" s="1">
        <v>16.869</v>
      </c>
      <c r="O7438" s="1">
        <v>92.655</v>
      </c>
    </row>
    <row r="7439">
      <c r="A7439" s="4">
        <v>42087.72769675926</v>
      </c>
      <c r="B7439" s="1">
        <v>28.0</v>
      </c>
      <c r="I7439" s="4">
        <v>42090.01936342593</v>
      </c>
      <c r="J7439" s="1">
        <v>25.0</v>
      </c>
      <c r="L7439" s="1">
        <v>14.237</v>
      </c>
      <c r="O7439" s="1">
        <v>112.764</v>
      </c>
    </row>
    <row r="7440">
      <c r="A7440" s="4">
        <v>42087.73116898148</v>
      </c>
      <c r="B7440" s="1">
        <v>25.0</v>
      </c>
      <c r="I7440" s="4">
        <v>42090.022835648146</v>
      </c>
      <c r="J7440" s="1">
        <v>17.0</v>
      </c>
      <c r="L7440" s="1">
        <v>18.3434</v>
      </c>
      <c r="O7440" s="1">
        <v>42.5913</v>
      </c>
    </row>
    <row r="7441">
      <c r="A7441" s="4">
        <v>42087.7346412037</v>
      </c>
      <c r="B7441" s="1">
        <v>25.0</v>
      </c>
      <c r="I7441" s="4">
        <v>42090.02630787037</v>
      </c>
      <c r="J7441" s="1">
        <v>14.0</v>
      </c>
      <c r="L7441" s="1">
        <v>6.56083</v>
      </c>
      <c r="O7441" s="1">
        <v>54.3886</v>
      </c>
    </row>
    <row r="7442">
      <c r="A7442" s="4">
        <v>42087.73811342593</v>
      </c>
      <c r="B7442" s="1">
        <v>21.0</v>
      </c>
      <c r="I7442" s="4">
        <v>42090.02978009259</v>
      </c>
      <c r="J7442" s="1">
        <v>17.0</v>
      </c>
      <c r="L7442" s="1">
        <v>8.92645</v>
      </c>
      <c r="O7442" s="1">
        <v>59.7935</v>
      </c>
    </row>
    <row r="7443">
      <c r="A7443" s="4">
        <v>42087.741585648146</v>
      </c>
      <c r="B7443" s="1">
        <v>21.0</v>
      </c>
      <c r="I7443" s="4">
        <v>42090.03325231482</v>
      </c>
      <c r="J7443" s="1">
        <v>13.0</v>
      </c>
      <c r="L7443" s="1">
        <v>14.5257</v>
      </c>
      <c r="O7443" s="1">
        <v>52.1268</v>
      </c>
    </row>
    <row r="7444">
      <c r="A7444" s="4">
        <v>42087.74505787037</v>
      </c>
      <c r="B7444" s="1">
        <v>18.0</v>
      </c>
      <c r="I7444" s="4">
        <v>42090.036724537036</v>
      </c>
      <c r="J7444" s="1">
        <v>21.0</v>
      </c>
      <c r="L7444" s="1">
        <v>14.2387</v>
      </c>
      <c r="O7444" s="1">
        <v>74.1519</v>
      </c>
    </row>
    <row r="7445">
      <c r="A7445" s="4">
        <v>42087.74853009259</v>
      </c>
      <c r="B7445" s="1">
        <v>31.0</v>
      </c>
      <c r="I7445" s="4">
        <v>42090.04019675926</v>
      </c>
      <c r="J7445" s="1">
        <v>23.0</v>
      </c>
      <c r="L7445" s="1">
        <v>10.1646</v>
      </c>
      <c r="O7445" s="1">
        <v>65.3393</v>
      </c>
    </row>
    <row r="7446">
      <c r="A7446" s="4">
        <v>42087.75200231482</v>
      </c>
      <c r="B7446" s="1">
        <v>34.0</v>
      </c>
      <c r="I7446" s="4">
        <v>42090.04366898148</v>
      </c>
      <c r="J7446" s="1">
        <v>10.0</v>
      </c>
      <c r="L7446" s="1">
        <v>13.4128</v>
      </c>
      <c r="O7446" s="1">
        <v>63.5514</v>
      </c>
    </row>
    <row r="7447">
      <c r="A7447" s="4">
        <v>42087.755474537036</v>
      </c>
      <c r="B7447" s="1">
        <v>35.0</v>
      </c>
      <c r="I7447" s="4">
        <v>42090.0471412037</v>
      </c>
      <c r="J7447" s="1">
        <v>21.0</v>
      </c>
      <c r="L7447" s="1">
        <v>3.91479</v>
      </c>
      <c r="O7447" s="1">
        <v>91.8214</v>
      </c>
    </row>
    <row r="7448">
      <c r="A7448" s="4">
        <v>42087.75894675926</v>
      </c>
      <c r="B7448" s="1">
        <v>21.0</v>
      </c>
      <c r="I7448" s="4">
        <v>42090.05061342593</v>
      </c>
      <c r="J7448" s="1">
        <v>11.0</v>
      </c>
      <c r="L7448" s="1">
        <v>13.7382</v>
      </c>
      <c r="O7448" s="1">
        <v>84.1348</v>
      </c>
    </row>
    <row r="7449">
      <c r="A7449" s="4">
        <v>42087.76241898148</v>
      </c>
      <c r="B7449" s="1">
        <v>31.0</v>
      </c>
      <c r="I7449" s="4">
        <v>42090.054085648146</v>
      </c>
      <c r="J7449" s="1">
        <v>27.0</v>
      </c>
      <c r="L7449" s="1">
        <v>2.64771</v>
      </c>
      <c r="O7449" s="1">
        <v>82.256</v>
      </c>
    </row>
    <row r="7450">
      <c r="A7450" s="4">
        <v>42087.7658912037</v>
      </c>
      <c r="B7450" s="1">
        <v>16.0</v>
      </c>
      <c r="I7450" s="4">
        <v>42090.05755787037</v>
      </c>
      <c r="J7450" s="1">
        <v>14.0</v>
      </c>
      <c r="L7450" s="1">
        <v>2.76345</v>
      </c>
      <c r="O7450" s="1">
        <v>140.003</v>
      </c>
    </row>
    <row r="7451">
      <c r="A7451" s="4">
        <v>42087.76936342593</v>
      </c>
      <c r="B7451" s="1">
        <v>33.0</v>
      </c>
      <c r="I7451" s="4">
        <v>42090.06103009259</v>
      </c>
      <c r="J7451" s="1">
        <v>10.0</v>
      </c>
      <c r="L7451" s="1">
        <v>0.820301</v>
      </c>
      <c r="O7451" s="1">
        <v>129.495</v>
      </c>
    </row>
    <row r="7452">
      <c r="A7452" s="4">
        <v>42087.772835648146</v>
      </c>
      <c r="B7452" s="1">
        <v>24.0</v>
      </c>
      <c r="I7452" s="4">
        <v>42090.06450231482</v>
      </c>
      <c r="J7452" s="1">
        <v>11.0</v>
      </c>
      <c r="L7452" s="1">
        <v>-0.989635</v>
      </c>
      <c r="O7452" s="1">
        <v>162.348</v>
      </c>
    </row>
    <row r="7453">
      <c r="A7453" s="4">
        <v>42087.77630787037</v>
      </c>
      <c r="B7453" s="1">
        <v>17.0</v>
      </c>
      <c r="I7453" s="4">
        <v>42090.067974537036</v>
      </c>
      <c r="J7453" s="1">
        <v>19.0</v>
      </c>
      <c r="L7453" s="1">
        <v>3.78368</v>
      </c>
      <c r="O7453" s="1">
        <v>111.681</v>
      </c>
    </row>
    <row r="7454">
      <c r="A7454" s="4">
        <v>42087.77978009259</v>
      </c>
      <c r="B7454" s="1">
        <v>32.0</v>
      </c>
      <c r="I7454" s="4">
        <v>42090.07144675926</v>
      </c>
      <c r="J7454" s="1">
        <v>21.0</v>
      </c>
      <c r="L7454" s="1">
        <v>4.77187</v>
      </c>
      <c r="O7454" s="1">
        <v>119.348</v>
      </c>
    </row>
    <row r="7455">
      <c r="A7455" s="4">
        <v>42087.78325231482</v>
      </c>
      <c r="B7455" s="1">
        <v>51.0</v>
      </c>
      <c r="I7455" s="4">
        <v>42090.07491898148</v>
      </c>
      <c r="J7455" s="1">
        <v>21.0</v>
      </c>
      <c r="L7455" s="1">
        <v>4.0584</v>
      </c>
      <c r="O7455" s="1">
        <v>143.005</v>
      </c>
    </row>
    <row r="7456">
      <c r="A7456" s="4">
        <v>42087.786724537036</v>
      </c>
      <c r="B7456" s="1">
        <v>60.0</v>
      </c>
      <c r="I7456" s="4">
        <v>42090.0783912037</v>
      </c>
      <c r="J7456" s="1">
        <v>14.0</v>
      </c>
      <c r="L7456" s="1">
        <v>2.66055</v>
      </c>
      <c r="O7456" s="1">
        <v>154.772</v>
      </c>
    </row>
    <row r="7457">
      <c r="A7457" s="4">
        <v>42087.79019675926</v>
      </c>
      <c r="B7457" s="1">
        <v>48.0</v>
      </c>
      <c r="I7457" s="4">
        <v>42090.08186342593</v>
      </c>
      <c r="J7457" s="1">
        <v>15.0</v>
      </c>
      <c r="L7457" s="1">
        <v>5.95152</v>
      </c>
      <c r="O7457" s="1">
        <v>147.465</v>
      </c>
    </row>
    <row r="7458">
      <c r="A7458" s="4">
        <v>42087.79366898148</v>
      </c>
      <c r="B7458" s="1">
        <v>44.0</v>
      </c>
      <c r="I7458" s="4">
        <v>42090.085335648146</v>
      </c>
      <c r="J7458" s="1">
        <v>16.0</v>
      </c>
      <c r="L7458" s="1">
        <v>3.3038</v>
      </c>
      <c r="O7458" s="1">
        <v>132.578</v>
      </c>
    </row>
    <row r="7459">
      <c r="A7459" s="4">
        <v>42087.7971412037</v>
      </c>
      <c r="B7459" s="1">
        <v>27.0</v>
      </c>
      <c r="I7459" s="4">
        <v>42090.08880787037</v>
      </c>
      <c r="J7459" s="1">
        <v>10.0</v>
      </c>
      <c r="L7459" s="1">
        <v>12.425</v>
      </c>
      <c r="O7459" s="1">
        <v>100.321</v>
      </c>
    </row>
    <row r="7460">
      <c r="A7460" s="4">
        <v>42087.80061342593</v>
      </c>
      <c r="B7460" s="1">
        <v>17.0</v>
      </c>
      <c r="I7460" s="4">
        <v>42090.09228009259</v>
      </c>
      <c r="J7460" s="1">
        <v>17.0</v>
      </c>
      <c r="L7460" s="1">
        <v>8.66877</v>
      </c>
      <c r="O7460" s="1">
        <v>87.4637</v>
      </c>
    </row>
    <row r="7461">
      <c r="A7461" s="4">
        <v>42087.804085648146</v>
      </c>
      <c r="B7461" s="1">
        <v>33.0</v>
      </c>
      <c r="I7461" s="4">
        <v>42090.09575231482</v>
      </c>
      <c r="J7461" s="1">
        <v>17.0</v>
      </c>
      <c r="L7461" s="1">
        <v>13.5802</v>
      </c>
      <c r="O7461" s="1">
        <v>87.4338</v>
      </c>
    </row>
    <row r="7462">
      <c r="A7462" s="4">
        <v>42087.80755787037</v>
      </c>
      <c r="B7462" s="1">
        <v>21.0</v>
      </c>
      <c r="I7462" s="4">
        <v>42090.099224537036</v>
      </c>
      <c r="J7462" s="1">
        <v>16.0</v>
      </c>
      <c r="L7462" s="1">
        <v>10.4296</v>
      </c>
      <c r="O7462" s="1">
        <v>40.1189</v>
      </c>
    </row>
    <row r="7463">
      <c r="A7463" s="4">
        <v>42087.81103009259</v>
      </c>
      <c r="B7463" s="1">
        <v>26.0</v>
      </c>
      <c r="I7463" s="4">
        <v>42090.10269675926</v>
      </c>
      <c r="J7463" s="1">
        <v>12.0</v>
      </c>
      <c r="L7463" s="1">
        <v>7.22609</v>
      </c>
      <c r="O7463" s="1">
        <v>53.9392</v>
      </c>
    </row>
    <row r="7464">
      <c r="A7464" s="4">
        <v>42087.81450231482</v>
      </c>
      <c r="B7464" s="1">
        <v>26.0</v>
      </c>
      <c r="I7464" s="4">
        <v>42090.10616898148</v>
      </c>
      <c r="J7464" s="1">
        <v>10.0</v>
      </c>
      <c r="L7464" s="1">
        <v>6.50844</v>
      </c>
      <c r="O7464" s="1">
        <v>40.5284</v>
      </c>
    </row>
    <row r="7465">
      <c r="A7465" s="4">
        <v>42087.817974537036</v>
      </c>
      <c r="B7465" s="1">
        <v>16.0</v>
      </c>
      <c r="I7465" s="4">
        <v>42090.1096412037</v>
      </c>
      <c r="J7465" s="1">
        <v>21.0</v>
      </c>
      <c r="L7465" s="1">
        <v>10.3691</v>
      </c>
      <c r="O7465" s="1">
        <v>44.3161</v>
      </c>
    </row>
    <row r="7466">
      <c r="A7466" s="4">
        <v>42087.82144675926</v>
      </c>
      <c r="B7466" s="1">
        <v>27.0</v>
      </c>
      <c r="I7466" s="4">
        <v>42090.11311342593</v>
      </c>
      <c r="J7466" s="1">
        <v>14.0</v>
      </c>
      <c r="L7466" s="1">
        <v>14.2172</v>
      </c>
      <c r="O7466" s="1">
        <v>52.1484</v>
      </c>
    </row>
    <row r="7467">
      <c r="A7467" s="4">
        <v>42087.82491898148</v>
      </c>
      <c r="B7467" s="1">
        <v>26.0</v>
      </c>
      <c r="I7467" s="4">
        <v>42090.116585648146</v>
      </c>
      <c r="J7467" s="1">
        <v>14.0</v>
      </c>
      <c r="L7467" s="1">
        <v>11.0756</v>
      </c>
      <c r="O7467" s="1">
        <v>42.6415</v>
      </c>
    </row>
    <row r="7468">
      <c r="A7468" s="4">
        <v>42087.8283912037</v>
      </c>
      <c r="B7468" s="1">
        <v>16.0</v>
      </c>
      <c r="I7468" s="4">
        <v>42090.12005787037</v>
      </c>
      <c r="J7468" s="1">
        <v>16.0</v>
      </c>
      <c r="L7468" s="1">
        <v>8.94354</v>
      </c>
      <c r="O7468" s="1">
        <v>42.5338</v>
      </c>
    </row>
    <row r="7469">
      <c r="A7469" s="4">
        <v>42087.83186342593</v>
      </c>
      <c r="B7469" s="1">
        <v>28.0</v>
      </c>
      <c r="I7469" s="4">
        <v>42090.12353009259</v>
      </c>
      <c r="J7469" s="1">
        <v>14.0</v>
      </c>
      <c r="L7469" s="1">
        <v>9.90013</v>
      </c>
      <c r="O7469" s="1">
        <v>32.5063</v>
      </c>
    </row>
    <row r="7470">
      <c r="A7470" s="4">
        <v>42087.835335648146</v>
      </c>
      <c r="B7470" s="1">
        <v>19.0</v>
      </c>
      <c r="I7470" s="4">
        <v>42090.12700231482</v>
      </c>
      <c r="J7470" s="1">
        <v>11.0</v>
      </c>
      <c r="L7470" s="1">
        <v>9.59836</v>
      </c>
      <c r="O7470" s="1">
        <v>23.3764</v>
      </c>
    </row>
    <row r="7471">
      <c r="A7471" s="4">
        <v>42087.83880787037</v>
      </c>
      <c r="B7471" s="1">
        <v>17.0</v>
      </c>
      <c r="I7471" s="4">
        <v>42090.130474537036</v>
      </c>
      <c r="J7471" s="1">
        <v>15.0</v>
      </c>
      <c r="L7471" s="1">
        <v>5.76595</v>
      </c>
      <c r="O7471" s="1">
        <v>67.731</v>
      </c>
    </row>
    <row r="7472">
      <c r="A7472" s="4">
        <v>42087.84228009259</v>
      </c>
      <c r="B7472" s="1">
        <v>34.0</v>
      </c>
      <c r="I7472" s="4">
        <v>42090.13394675926</v>
      </c>
      <c r="J7472" s="1">
        <v>10.0</v>
      </c>
      <c r="L7472" s="1">
        <v>10.4422</v>
      </c>
      <c r="O7472" s="1">
        <v>39.5147</v>
      </c>
    </row>
    <row r="7473">
      <c r="A7473" s="4">
        <v>42087.84575231482</v>
      </c>
      <c r="B7473" s="1">
        <v>30.0</v>
      </c>
      <c r="I7473" s="4">
        <v>42090.13741898148</v>
      </c>
      <c r="J7473" s="1">
        <v>18.0</v>
      </c>
      <c r="L7473" s="1">
        <v>5.17782</v>
      </c>
      <c r="O7473" s="1">
        <v>47.0153</v>
      </c>
    </row>
    <row r="7474">
      <c r="A7474" s="4">
        <v>42087.849224537036</v>
      </c>
      <c r="B7474" s="1">
        <v>36.0</v>
      </c>
      <c r="I7474" s="4">
        <v>42090.1408912037</v>
      </c>
      <c r="J7474" s="1">
        <v>7.0</v>
      </c>
      <c r="L7474" s="1">
        <v>9.56666</v>
      </c>
      <c r="O7474" s="1">
        <v>72.8289</v>
      </c>
    </row>
    <row r="7475">
      <c r="A7475" s="4">
        <v>42087.85269675926</v>
      </c>
      <c r="B7475" s="1">
        <v>17.0</v>
      </c>
      <c r="I7475" s="4">
        <v>42090.14436342593</v>
      </c>
      <c r="J7475" s="1">
        <v>11.0</v>
      </c>
      <c r="L7475" s="1">
        <v>8.18903</v>
      </c>
      <c r="O7475" s="1">
        <v>43.5864</v>
      </c>
    </row>
    <row r="7476">
      <c r="A7476" s="4">
        <v>42087.85616898148</v>
      </c>
      <c r="B7476" s="1">
        <v>24.0</v>
      </c>
      <c r="I7476" s="4">
        <v>42090.147835648146</v>
      </c>
      <c r="J7476" s="1">
        <v>15.0</v>
      </c>
      <c r="L7476" s="1">
        <v>8.52984</v>
      </c>
      <c r="O7476" s="1">
        <v>61.4699</v>
      </c>
    </row>
    <row r="7477">
      <c r="A7477" s="4">
        <v>42087.8596412037</v>
      </c>
      <c r="B7477" s="1">
        <v>19.0</v>
      </c>
      <c r="I7477" s="4">
        <v>42090.15130787037</v>
      </c>
      <c r="J7477" s="1">
        <v>12.0</v>
      </c>
      <c r="L7477" s="1">
        <v>10.3581</v>
      </c>
      <c r="O7477" s="1">
        <v>40.3159</v>
      </c>
    </row>
    <row r="7478">
      <c r="A7478" s="4">
        <v>42087.86311342593</v>
      </c>
      <c r="B7478" s="1">
        <v>19.0</v>
      </c>
      <c r="I7478" s="4">
        <v>42090.15478009259</v>
      </c>
      <c r="J7478" s="1">
        <v>7.0</v>
      </c>
      <c r="L7478" s="1">
        <v>9.06245</v>
      </c>
      <c r="O7478" s="1">
        <v>36.623</v>
      </c>
    </row>
    <row r="7479">
      <c r="A7479" s="4">
        <v>42087.866585648146</v>
      </c>
      <c r="B7479" s="1">
        <v>27.0</v>
      </c>
      <c r="I7479" s="4">
        <v>42090.15825231482</v>
      </c>
      <c r="J7479" s="1">
        <v>15.0</v>
      </c>
      <c r="L7479" s="1">
        <v>1.16131</v>
      </c>
      <c r="O7479" s="1">
        <v>48.77</v>
      </c>
    </row>
    <row r="7480">
      <c r="A7480" s="4">
        <v>42087.87005787037</v>
      </c>
      <c r="B7480" s="1">
        <v>23.0</v>
      </c>
      <c r="I7480" s="4">
        <v>42090.161724537036</v>
      </c>
      <c r="J7480" s="1">
        <v>8.0</v>
      </c>
      <c r="L7480" s="1">
        <v>9.98365</v>
      </c>
      <c r="O7480" s="1">
        <v>45.9918</v>
      </c>
    </row>
    <row r="7481">
      <c r="A7481" s="4">
        <v>42087.87353009259</v>
      </c>
      <c r="B7481" s="1">
        <v>20.0</v>
      </c>
      <c r="I7481" s="4">
        <v>42090.16519675926</v>
      </c>
      <c r="J7481" s="1">
        <v>11.0</v>
      </c>
      <c r="L7481" s="1">
        <v>8.47811</v>
      </c>
      <c r="O7481" s="1">
        <v>52.1941</v>
      </c>
    </row>
    <row r="7482">
      <c r="A7482" s="4">
        <v>42087.87700231482</v>
      </c>
      <c r="B7482" s="1">
        <v>18.0</v>
      </c>
      <c r="I7482" s="4">
        <v>42090.16866898148</v>
      </c>
      <c r="J7482" s="1">
        <v>18.0</v>
      </c>
      <c r="L7482" s="1">
        <v>11.2015</v>
      </c>
      <c r="O7482" s="1">
        <v>57.8946</v>
      </c>
    </row>
    <row r="7483">
      <c r="A7483" s="4">
        <v>42087.880474537036</v>
      </c>
      <c r="B7483" s="1">
        <v>18.0</v>
      </c>
      <c r="I7483" s="4">
        <v>42090.1721412037</v>
      </c>
      <c r="J7483" s="1">
        <v>5.0</v>
      </c>
      <c r="L7483" s="1">
        <v>14.6641</v>
      </c>
      <c r="O7483" s="1">
        <v>28.771</v>
      </c>
    </row>
    <row r="7484">
      <c r="A7484" s="4">
        <v>42087.88394675926</v>
      </c>
      <c r="B7484" s="1">
        <v>30.0</v>
      </c>
      <c r="I7484" s="4">
        <v>42090.17561342593</v>
      </c>
      <c r="J7484" s="1">
        <v>7.0</v>
      </c>
      <c r="L7484" s="1">
        <v>5.54427</v>
      </c>
      <c r="O7484" s="1">
        <v>15.7483</v>
      </c>
    </row>
    <row r="7485">
      <c r="A7485" s="4">
        <v>42087.88741898148</v>
      </c>
      <c r="B7485" s="1">
        <v>28.0</v>
      </c>
      <c r="I7485" s="4">
        <v>42090.179085648146</v>
      </c>
      <c r="J7485" s="1">
        <v>12.0</v>
      </c>
      <c r="L7485" s="1">
        <v>5.07315</v>
      </c>
      <c r="O7485" s="1">
        <v>25.822</v>
      </c>
    </row>
    <row r="7486">
      <c r="A7486" s="4">
        <v>42087.8908912037</v>
      </c>
      <c r="B7486" s="1">
        <v>25.0</v>
      </c>
      <c r="I7486" s="4">
        <v>42090.18255787037</v>
      </c>
      <c r="J7486" s="1">
        <v>11.0</v>
      </c>
      <c r="L7486" s="1">
        <v>10.1139</v>
      </c>
      <c r="O7486" s="1">
        <v>29.2953</v>
      </c>
    </row>
    <row r="7487">
      <c r="A7487" s="4">
        <v>42087.89436342593</v>
      </c>
      <c r="B7487" s="1">
        <v>22.0</v>
      </c>
      <c r="I7487" s="4">
        <v>42090.18603009259</v>
      </c>
      <c r="J7487" s="1">
        <v>14.0</v>
      </c>
      <c r="L7487" s="1">
        <v>7.53796</v>
      </c>
      <c r="O7487" s="1">
        <v>24.3212</v>
      </c>
    </row>
    <row r="7488">
      <c r="A7488" s="4">
        <v>42087.897835648146</v>
      </c>
      <c r="B7488" s="1">
        <v>21.0</v>
      </c>
      <c r="I7488" s="4">
        <v>42090.18950231482</v>
      </c>
      <c r="J7488" s="1">
        <v>14.0</v>
      </c>
      <c r="L7488" s="1">
        <v>6.24857</v>
      </c>
      <c r="O7488" s="1">
        <v>40.5124</v>
      </c>
    </row>
    <row r="7489">
      <c r="A7489" s="4">
        <v>42087.90130787037</v>
      </c>
      <c r="B7489" s="1">
        <v>15.0</v>
      </c>
      <c r="I7489" s="4">
        <v>42090.192974537036</v>
      </c>
      <c r="J7489" s="1">
        <v>8.0</v>
      </c>
      <c r="L7489" s="1">
        <v>7.66235</v>
      </c>
      <c r="O7489" s="1">
        <v>45.5181</v>
      </c>
    </row>
    <row r="7490">
      <c r="A7490" s="4">
        <v>42087.90478009259</v>
      </c>
      <c r="B7490" s="1">
        <v>23.0</v>
      </c>
      <c r="I7490" s="4">
        <v>42090.19644675926</v>
      </c>
      <c r="J7490" s="1">
        <v>8.0</v>
      </c>
      <c r="L7490" s="1">
        <v>3.83313</v>
      </c>
      <c r="O7490" s="1">
        <v>54.6917</v>
      </c>
    </row>
    <row r="7491">
      <c r="A7491" s="4">
        <v>42087.90825231482</v>
      </c>
      <c r="B7491" s="1">
        <v>20.0</v>
      </c>
      <c r="I7491" s="4">
        <v>42090.19991898148</v>
      </c>
      <c r="J7491" s="1">
        <v>11.0</v>
      </c>
      <c r="L7491" s="1">
        <v>6.85691</v>
      </c>
      <c r="O7491" s="1">
        <v>44.4955</v>
      </c>
    </row>
    <row r="7492">
      <c r="A7492" s="4">
        <v>42087.911724537036</v>
      </c>
      <c r="B7492" s="1">
        <v>19.0</v>
      </c>
      <c r="I7492" s="4">
        <v>42090.2033912037</v>
      </c>
      <c r="J7492" s="1">
        <v>6.0</v>
      </c>
      <c r="L7492" s="1">
        <v>12.4944</v>
      </c>
      <c r="O7492" s="1">
        <v>31.7735</v>
      </c>
    </row>
    <row r="7493">
      <c r="A7493" s="4">
        <v>42087.91519675926</v>
      </c>
      <c r="B7493" s="1">
        <v>25.0</v>
      </c>
      <c r="I7493" s="4">
        <v>42090.20686342593</v>
      </c>
      <c r="J7493" s="1">
        <v>9.0</v>
      </c>
      <c r="L7493" s="1">
        <v>6.91299</v>
      </c>
      <c r="O7493" s="1">
        <v>33.803</v>
      </c>
    </row>
    <row r="7494">
      <c r="A7494" s="4">
        <v>42087.91866898148</v>
      </c>
      <c r="B7494" s="1">
        <v>28.0</v>
      </c>
      <c r="I7494" s="4">
        <v>42090.210335648146</v>
      </c>
      <c r="J7494" s="1">
        <v>9.0</v>
      </c>
      <c r="L7494" s="1">
        <v>6.10253</v>
      </c>
      <c r="O7494" s="1">
        <v>21.5036</v>
      </c>
    </row>
    <row r="7495">
      <c r="A7495" s="4">
        <v>42087.9221412037</v>
      </c>
      <c r="B7495" s="1">
        <v>20.0</v>
      </c>
      <c r="I7495" s="4">
        <v>42090.21380787037</v>
      </c>
      <c r="J7495" s="1">
        <v>9.0</v>
      </c>
      <c r="L7495" s="1">
        <v>9.45312</v>
      </c>
      <c r="O7495" s="1">
        <v>16.6603</v>
      </c>
    </row>
    <row r="7496">
      <c r="A7496" s="4">
        <v>42087.92561342593</v>
      </c>
      <c r="B7496" s="1">
        <v>24.0</v>
      </c>
      <c r="I7496" s="4">
        <v>42090.21728009259</v>
      </c>
      <c r="J7496" s="1">
        <v>10.0</v>
      </c>
      <c r="L7496" s="1">
        <v>13.1632</v>
      </c>
      <c r="O7496" s="1">
        <v>13.2319</v>
      </c>
    </row>
    <row r="7497">
      <c r="A7497" s="4">
        <v>42087.929085648146</v>
      </c>
      <c r="B7497" s="1">
        <v>31.0</v>
      </c>
      <c r="I7497" s="4">
        <v>42090.22075231482</v>
      </c>
      <c r="J7497" s="1">
        <v>15.0</v>
      </c>
      <c r="L7497" s="1">
        <v>13.3954</v>
      </c>
      <c r="O7497" s="1">
        <v>23.2186</v>
      </c>
    </row>
    <row r="7498">
      <c r="A7498" s="4">
        <v>42087.93255787037</v>
      </c>
      <c r="B7498" s="1">
        <v>32.0</v>
      </c>
      <c r="I7498" s="4">
        <v>42090.224224537036</v>
      </c>
      <c r="J7498" s="1">
        <v>9.0</v>
      </c>
      <c r="L7498" s="1">
        <v>17.2484</v>
      </c>
      <c r="O7498" s="1">
        <v>21.4211</v>
      </c>
    </row>
    <row r="7499">
      <c r="A7499" s="4">
        <v>42087.93603009259</v>
      </c>
      <c r="B7499" s="1">
        <v>20.0</v>
      </c>
      <c r="I7499" s="4">
        <v>42090.22769675926</v>
      </c>
      <c r="J7499" s="1">
        <v>10.0</v>
      </c>
      <c r="L7499" s="1">
        <v>11.3254</v>
      </c>
      <c r="O7499" s="1">
        <v>31.6051</v>
      </c>
    </row>
    <row r="7500">
      <c r="A7500" s="4">
        <v>42087.93950231482</v>
      </c>
      <c r="B7500" s="1">
        <v>22.0</v>
      </c>
      <c r="I7500" s="4">
        <v>42090.23116898148</v>
      </c>
      <c r="J7500" s="1">
        <v>18.0</v>
      </c>
      <c r="L7500" s="1">
        <v>9.15179</v>
      </c>
      <c r="O7500" s="1">
        <v>34.5375</v>
      </c>
    </row>
    <row r="7501">
      <c r="A7501" s="4">
        <v>42087.942974537036</v>
      </c>
      <c r="B7501" s="1">
        <v>51.0</v>
      </c>
      <c r="I7501" s="4">
        <v>42090.2346412037</v>
      </c>
      <c r="J7501" s="1">
        <v>11.0</v>
      </c>
      <c r="L7501" s="1">
        <v>21.5926</v>
      </c>
      <c r="O7501" s="1">
        <v>40.8662</v>
      </c>
    </row>
    <row r="7502">
      <c r="A7502" s="4">
        <v>42087.94644675926</v>
      </c>
      <c r="B7502" s="1">
        <v>17.0</v>
      </c>
      <c r="I7502" s="4">
        <v>42090.23811342593</v>
      </c>
      <c r="J7502" s="1">
        <v>10.0</v>
      </c>
      <c r="L7502" s="1">
        <v>18.7109</v>
      </c>
      <c r="O7502" s="1">
        <v>44.9305</v>
      </c>
    </row>
    <row r="7503">
      <c r="A7503" s="4">
        <v>42087.94991898148</v>
      </c>
      <c r="B7503" s="1">
        <v>18.0</v>
      </c>
      <c r="I7503" s="4">
        <v>42090.241585648146</v>
      </c>
      <c r="J7503" s="1">
        <v>16.0</v>
      </c>
      <c r="L7503" s="1">
        <v>15.1697</v>
      </c>
      <c r="O7503" s="1">
        <v>49.5748</v>
      </c>
    </row>
    <row r="7504">
      <c r="A7504" s="4">
        <v>42087.9533912037</v>
      </c>
      <c r="B7504" s="1">
        <v>11.0</v>
      </c>
      <c r="I7504" s="4">
        <v>42090.24505787037</v>
      </c>
      <c r="J7504" s="1">
        <v>7.0</v>
      </c>
      <c r="L7504" s="1">
        <v>21.6076</v>
      </c>
      <c r="O7504" s="1">
        <v>62.1017</v>
      </c>
    </row>
    <row r="7505">
      <c r="A7505" s="4">
        <v>42087.95686342593</v>
      </c>
      <c r="B7505" s="1">
        <v>26.0</v>
      </c>
      <c r="I7505" s="4">
        <v>42090.24853009259</v>
      </c>
      <c r="J7505" s="1">
        <v>10.0</v>
      </c>
      <c r="L7505" s="1">
        <v>15.1109</v>
      </c>
      <c r="O7505" s="1">
        <v>85.0314</v>
      </c>
    </row>
    <row r="7506">
      <c r="A7506" s="4">
        <v>42087.960335648146</v>
      </c>
      <c r="B7506" s="1">
        <v>16.0</v>
      </c>
      <c r="I7506" s="4">
        <v>42090.25200231482</v>
      </c>
      <c r="J7506" s="1">
        <v>5.0</v>
      </c>
      <c r="L7506" s="1">
        <v>17.7168</v>
      </c>
      <c r="O7506" s="1">
        <v>73.8534</v>
      </c>
    </row>
    <row r="7507">
      <c r="A7507" s="4">
        <v>42087.96380787037</v>
      </c>
      <c r="B7507" s="1">
        <v>17.0</v>
      </c>
      <c r="I7507" s="4">
        <v>42090.255474537036</v>
      </c>
      <c r="J7507" s="1">
        <v>9.0</v>
      </c>
      <c r="L7507" s="1">
        <v>10.8776</v>
      </c>
      <c r="O7507" s="1">
        <v>84.9469</v>
      </c>
    </row>
    <row r="7508">
      <c r="A7508" s="4">
        <v>42087.96728009259</v>
      </c>
      <c r="B7508" s="1">
        <v>23.0</v>
      </c>
      <c r="I7508" s="4">
        <v>42090.25894675926</v>
      </c>
      <c r="J7508" s="1">
        <v>18.0</v>
      </c>
      <c r="L7508" s="1">
        <v>14.5253</v>
      </c>
      <c r="O7508" s="1">
        <v>65.824</v>
      </c>
    </row>
    <row r="7509">
      <c r="A7509" s="4">
        <v>42087.97075231482</v>
      </c>
      <c r="B7509" s="1">
        <v>16.0</v>
      </c>
      <c r="I7509" s="4">
        <v>42090.26241898148</v>
      </c>
      <c r="J7509" s="1">
        <v>7.0</v>
      </c>
      <c r="L7509" s="1">
        <v>18.092</v>
      </c>
      <c r="O7509" s="1">
        <v>74.5413</v>
      </c>
    </row>
    <row r="7510">
      <c r="A7510" s="4">
        <v>42087.974224537036</v>
      </c>
      <c r="B7510" s="1">
        <v>20.0</v>
      </c>
      <c r="I7510" s="4">
        <v>42090.2658912037</v>
      </c>
      <c r="J7510" s="1">
        <v>8.0</v>
      </c>
      <c r="L7510" s="1">
        <v>9.64043</v>
      </c>
      <c r="O7510" s="1">
        <v>30.4839</v>
      </c>
    </row>
    <row r="7511">
      <c r="A7511" s="4">
        <v>42087.97769675926</v>
      </c>
      <c r="B7511" s="1">
        <v>23.0</v>
      </c>
      <c r="I7511" s="4">
        <v>42090.26936342593</v>
      </c>
      <c r="J7511" s="1">
        <v>9.0</v>
      </c>
      <c r="L7511" s="1">
        <v>10.2903</v>
      </c>
      <c r="O7511" s="1">
        <v>30.234</v>
      </c>
    </row>
    <row r="7512">
      <c r="A7512" s="4">
        <v>42087.98116898148</v>
      </c>
      <c r="B7512" s="1">
        <v>17.0</v>
      </c>
      <c r="I7512" s="4">
        <v>42090.272835648146</v>
      </c>
      <c r="J7512" s="1">
        <v>11.0</v>
      </c>
      <c r="L7512" s="1">
        <v>12.7499</v>
      </c>
      <c r="O7512" s="1">
        <v>20.2733</v>
      </c>
    </row>
    <row r="7513">
      <c r="A7513" s="4">
        <v>42087.9846412037</v>
      </c>
      <c r="B7513" s="1">
        <v>13.0</v>
      </c>
      <c r="I7513" s="4">
        <v>42090.27630787037</v>
      </c>
      <c r="J7513" s="1">
        <v>12.0</v>
      </c>
      <c r="L7513" s="1">
        <v>16.732</v>
      </c>
      <c r="O7513" s="1">
        <v>19.1247</v>
      </c>
    </row>
    <row r="7514">
      <c r="A7514" s="4">
        <v>42087.98811342593</v>
      </c>
      <c r="B7514" s="1">
        <v>10.0</v>
      </c>
      <c r="I7514" s="4">
        <v>42090.27978009259</v>
      </c>
      <c r="J7514" s="1">
        <v>13.0</v>
      </c>
      <c r="L7514" s="1">
        <v>17.485</v>
      </c>
      <c r="O7514" s="1">
        <v>20.2396</v>
      </c>
    </row>
    <row r="7515">
      <c r="A7515" s="4">
        <v>42087.991585648146</v>
      </c>
      <c r="B7515" s="1">
        <v>18.0</v>
      </c>
      <c r="I7515" s="4">
        <v>42090.28325231482</v>
      </c>
      <c r="J7515" s="1">
        <v>5.0</v>
      </c>
      <c r="L7515" s="1">
        <v>20.5487</v>
      </c>
      <c r="O7515" s="1">
        <v>42.2628</v>
      </c>
    </row>
    <row r="7516">
      <c r="A7516" s="4">
        <v>42087.99505787037</v>
      </c>
      <c r="B7516" s="1">
        <v>12.0</v>
      </c>
      <c r="I7516" s="4">
        <v>42090.286724537036</v>
      </c>
      <c r="J7516" s="1">
        <v>9.0</v>
      </c>
      <c r="L7516" s="1">
        <v>9.64102</v>
      </c>
      <c r="O7516" s="1">
        <v>73.6689</v>
      </c>
    </row>
    <row r="7517">
      <c r="A7517" s="4">
        <v>42087.99853009259</v>
      </c>
      <c r="B7517" s="1">
        <v>20.0</v>
      </c>
      <c r="I7517" s="4">
        <v>42090.29019675926</v>
      </c>
      <c r="J7517" s="1">
        <v>30.0</v>
      </c>
      <c r="L7517" s="1">
        <v>17.0321</v>
      </c>
      <c r="O7517" s="1">
        <v>80.7932</v>
      </c>
    </row>
    <row r="7518">
      <c r="A7518" s="4">
        <v>42088.00200231482</v>
      </c>
      <c r="B7518" s="1">
        <v>20.0</v>
      </c>
      <c r="I7518" s="4">
        <v>42090.29366898148</v>
      </c>
      <c r="J7518" s="1">
        <v>11.0</v>
      </c>
      <c r="L7518" s="1">
        <v>36.0769</v>
      </c>
      <c r="O7518" s="1">
        <v>109.244</v>
      </c>
    </row>
    <row r="7519">
      <c r="A7519" s="4">
        <v>42088.005474537036</v>
      </c>
      <c r="B7519" s="1">
        <v>18.0</v>
      </c>
      <c r="I7519" s="4">
        <v>42090.2971412037</v>
      </c>
      <c r="J7519" s="1">
        <v>20.0</v>
      </c>
      <c r="L7519" s="1">
        <v>19.0376</v>
      </c>
      <c r="O7519" s="1">
        <v>70.6017</v>
      </c>
    </row>
    <row r="7520">
      <c r="A7520" s="4">
        <v>42088.00894675926</v>
      </c>
      <c r="B7520" s="1">
        <v>17.0</v>
      </c>
      <c r="I7520" s="4">
        <v>42090.30061342593</v>
      </c>
      <c r="J7520" s="1">
        <v>47.0</v>
      </c>
      <c r="L7520" s="1">
        <v>28.8748</v>
      </c>
      <c r="O7520" s="1">
        <v>108.631</v>
      </c>
    </row>
    <row r="7521">
      <c r="A7521" s="4">
        <v>42088.01241898148</v>
      </c>
      <c r="B7521" s="1">
        <v>6.0</v>
      </c>
      <c r="I7521" s="4">
        <v>42090.304085648146</v>
      </c>
      <c r="J7521" s="1">
        <v>9.0</v>
      </c>
      <c r="L7521" s="1">
        <v>48.1531</v>
      </c>
      <c r="O7521" s="1">
        <v>130.618</v>
      </c>
    </row>
    <row r="7522">
      <c r="A7522" s="4">
        <v>42088.0158912037</v>
      </c>
      <c r="B7522" s="1">
        <v>11.0</v>
      </c>
      <c r="I7522" s="4">
        <v>42090.30755787037</v>
      </c>
      <c r="J7522" s="1">
        <v>10.0</v>
      </c>
      <c r="L7522" s="1">
        <v>19.258</v>
      </c>
      <c r="O7522" s="1">
        <v>73.5445</v>
      </c>
    </row>
    <row r="7523">
      <c r="A7523" s="4">
        <v>42088.01936342593</v>
      </c>
      <c r="B7523" s="1">
        <v>21.0</v>
      </c>
      <c r="I7523" s="4">
        <v>42090.31103009259</v>
      </c>
      <c r="J7523" s="1">
        <v>16.0</v>
      </c>
      <c r="L7523" s="1">
        <v>24.4627</v>
      </c>
      <c r="O7523" s="1">
        <v>106.739</v>
      </c>
    </row>
    <row r="7524">
      <c r="A7524" s="4">
        <v>42088.022835648146</v>
      </c>
      <c r="B7524" s="1">
        <v>16.0</v>
      </c>
      <c r="I7524" s="4">
        <v>42090.31450231482</v>
      </c>
      <c r="J7524" s="1">
        <v>17.0</v>
      </c>
      <c r="L7524" s="1">
        <v>31.8567</v>
      </c>
      <c r="O7524" s="1">
        <v>106.353</v>
      </c>
    </row>
    <row r="7525">
      <c r="A7525" s="4">
        <v>42088.02630787037</v>
      </c>
      <c r="B7525" s="1">
        <v>12.0</v>
      </c>
      <c r="I7525" s="4">
        <v>42090.317974537036</v>
      </c>
      <c r="J7525" s="1">
        <v>18.0</v>
      </c>
      <c r="L7525" s="1">
        <v>30.6428</v>
      </c>
      <c r="O7525" s="1">
        <v>104.776</v>
      </c>
    </row>
    <row r="7526">
      <c r="A7526" s="4">
        <v>42088.02978009259</v>
      </c>
      <c r="B7526" s="1">
        <v>12.0</v>
      </c>
      <c r="I7526" s="4">
        <v>42090.32144675926</v>
      </c>
      <c r="J7526" s="1">
        <v>19.0</v>
      </c>
      <c r="L7526" s="1">
        <v>27.8162</v>
      </c>
      <c r="O7526" s="1">
        <v>112.523</v>
      </c>
    </row>
    <row r="7527">
      <c r="A7527" s="4">
        <v>42088.03325231482</v>
      </c>
      <c r="B7527" s="1">
        <v>26.0</v>
      </c>
      <c r="I7527" s="4">
        <v>42090.32491898148</v>
      </c>
      <c r="J7527" s="1">
        <v>19.0</v>
      </c>
      <c r="L7527" s="1">
        <v>28.9312</v>
      </c>
      <c r="O7527" s="1">
        <v>124.919</v>
      </c>
    </row>
    <row r="7528">
      <c r="A7528" s="4">
        <v>42088.036724537036</v>
      </c>
      <c r="B7528" s="1">
        <v>22.0</v>
      </c>
      <c r="I7528" s="4">
        <v>42090.3283912037</v>
      </c>
      <c r="J7528" s="1">
        <v>18.0</v>
      </c>
      <c r="L7528" s="1">
        <v>30.3661</v>
      </c>
      <c r="O7528" s="1">
        <v>109.248</v>
      </c>
    </row>
    <row r="7529">
      <c r="A7529" s="4">
        <v>42088.04019675926</v>
      </c>
      <c r="B7529" s="1">
        <v>24.0</v>
      </c>
      <c r="I7529" s="4">
        <v>42090.33186342593</v>
      </c>
      <c r="J7529" s="1">
        <v>13.0</v>
      </c>
      <c r="L7529" s="1">
        <v>27.9488</v>
      </c>
      <c r="O7529" s="1">
        <v>104.739</v>
      </c>
    </row>
    <row r="7530">
      <c r="A7530" s="4">
        <v>42088.04366898148</v>
      </c>
      <c r="B7530" s="1">
        <v>25.0</v>
      </c>
      <c r="I7530" s="4">
        <v>42090.335335648146</v>
      </c>
      <c r="J7530" s="1">
        <v>7.0</v>
      </c>
      <c r="L7530" s="1">
        <v>28.6619</v>
      </c>
      <c r="O7530" s="1">
        <v>128.382</v>
      </c>
    </row>
    <row r="7531">
      <c r="A7531" s="4">
        <v>42088.0471412037</v>
      </c>
      <c r="B7531" s="1">
        <v>11.0</v>
      </c>
      <c r="I7531" s="4">
        <v>42090.33880787037</v>
      </c>
      <c r="J7531" s="1">
        <v>12.0</v>
      </c>
      <c r="L7531" s="1">
        <v>22.2978</v>
      </c>
      <c r="O7531" s="1">
        <v>147.932</v>
      </c>
    </row>
    <row r="7532">
      <c r="A7532" s="4">
        <v>42088.05061342593</v>
      </c>
      <c r="B7532" s="1">
        <v>9.0</v>
      </c>
      <c r="I7532" s="4">
        <v>42090.34228009259</v>
      </c>
      <c r="J7532" s="1">
        <v>33.0</v>
      </c>
      <c r="L7532" s="1">
        <v>18.3254</v>
      </c>
      <c r="O7532" s="1">
        <v>160.051</v>
      </c>
    </row>
    <row r="7533">
      <c r="A7533" s="4">
        <v>42088.054085648146</v>
      </c>
      <c r="B7533" s="1">
        <v>7.0</v>
      </c>
      <c r="I7533" s="4">
        <v>42090.34575231482</v>
      </c>
      <c r="J7533" s="1">
        <v>20.0</v>
      </c>
      <c r="L7533" s="1">
        <v>34.9665</v>
      </c>
      <c r="O7533" s="1">
        <v>177.376</v>
      </c>
    </row>
    <row r="7534">
      <c r="A7534" s="4">
        <v>42088.05755787037</v>
      </c>
      <c r="B7534" s="1">
        <v>10.0</v>
      </c>
      <c r="I7534" s="4">
        <v>42090.349224537036</v>
      </c>
      <c r="J7534" s="1">
        <v>33.0</v>
      </c>
      <c r="L7534" s="1">
        <v>32.5278</v>
      </c>
      <c r="O7534" s="1">
        <v>103.727</v>
      </c>
    </row>
    <row r="7535">
      <c r="A7535" s="4">
        <v>42088.06103009259</v>
      </c>
      <c r="B7535" s="1">
        <v>6.0</v>
      </c>
      <c r="I7535" s="4">
        <v>42090.35269675926</v>
      </c>
      <c r="J7535" s="1">
        <v>14.0</v>
      </c>
      <c r="L7535" s="1">
        <v>37.4798</v>
      </c>
      <c r="O7535" s="1">
        <v>90.5334</v>
      </c>
    </row>
    <row r="7536">
      <c r="A7536" s="4">
        <v>42088.06450231482</v>
      </c>
      <c r="B7536" s="1">
        <v>12.0</v>
      </c>
      <c r="I7536" s="4">
        <v>42090.35616898148</v>
      </c>
      <c r="J7536" s="1">
        <v>9.0</v>
      </c>
      <c r="L7536" s="1">
        <v>34.4099</v>
      </c>
      <c r="O7536" s="1">
        <v>90.0254</v>
      </c>
    </row>
    <row r="7537">
      <c r="A7537" s="4">
        <v>42088.067974537036</v>
      </c>
      <c r="B7537" s="1">
        <v>16.0</v>
      </c>
      <c r="I7537" s="4">
        <v>42090.3596412037</v>
      </c>
      <c r="J7537" s="1">
        <v>9.0</v>
      </c>
      <c r="L7537" s="1">
        <v>29.9865</v>
      </c>
      <c r="O7537" s="1">
        <v>141.791</v>
      </c>
    </row>
    <row r="7538">
      <c r="A7538" s="4">
        <v>42088.07144675926</v>
      </c>
      <c r="B7538" s="1">
        <v>22.0</v>
      </c>
      <c r="I7538" s="4">
        <v>42090.36311342593</v>
      </c>
      <c r="J7538" s="1">
        <v>7.0</v>
      </c>
      <c r="L7538" s="1">
        <v>26.4867</v>
      </c>
      <c r="O7538" s="1">
        <v>211.752</v>
      </c>
    </row>
    <row r="7539">
      <c r="A7539" s="4">
        <v>42088.07491898148</v>
      </c>
      <c r="B7539" s="1">
        <v>12.0</v>
      </c>
      <c r="I7539" s="4">
        <v>42090.366585648146</v>
      </c>
      <c r="J7539" s="1">
        <v>15.0</v>
      </c>
      <c r="L7539" s="1">
        <v>20.3678</v>
      </c>
      <c r="O7539" s="1">
        <v>208.94</v>
      </c>
    </row>
    <row r="7540">
      <c r="A7540" s="4">
        <v>42088.0783912037</v>
      </c>
      <c r="B7540" s="1">
        <v>8.0</v>
      </c>
      <c r="I7540" s="4">
        <v>42090.37005787037</v>
      </c>
      <c r="J7540" s="1">
        <v>37.0</v>
      </c>
      <c r="L7540" s="1">
        <v>22.5798</v>
      </c>
      <c r="O7540" s="1">
        <v>167.562</v>
      </c>
    </row>
    <row r="7541">
      <c r="A7541" s="4">
        <v>42088.08186342593</v>
      </c>
      <c r="B7541" s="1">
        <v>15.0</v>
      </c>
      <c r="I7541" s="4">
        <v>42090.37353009259</v>
      </c>
      <c r="J7541" s="1">
        <v>15.0</v>
      </c>
      <c r="L7541" s="1">
        <v>33.6395</v>
      </c>
      <c r="O7541" s="1">
        <v>167.004</v>
      </c>
    </row>
    <row r="7542">
      <c r="A7542" s="4">
        <v>42088.085335648146</v>
      </c>
      <c r="B7542" s="1">
        <v>9.0</v>
      </c>
      <c r="I7542" s="4">
        <v>42090.37700231482</v>
      </c>
      <c r="J7542" s="1">
        <v>12.0</v>
      </c>
      <c r="L7542" s="1">
        <v>15.9022</v>
      </c>
      <c r="O7542" s="1">
        <v>72.9462</v>
      </c>
    </row>
    <row r="7543">
      <c r="A7543" s="4">
        <v>42088.08880787037</v>
      </c>
      <c r="B7543" s="1">
        <v>13.0</v>
      </c>
      <c r="I7543" s="4">
        <v>42090.380474537036</v>
      </c>
      <c r="J7543" s="1">
        <v>12.0</v>
      </c>
      <c r="L7543" s="1">
        <v>20.1565</v>
      </c>
      <c r="O7543" s="1">
        <v>70.0087</v>
      </c>
    </row>
    <row r="7544">
      <c r="A7544" s="4">
        <v>42088.09228009259</v>
      </c>
      <c r="B7544" s="1">
        <v>15.0</v>
      </c>
      <c r="I7544" s="4">
        <v>42090.38394675926</v>
      </c>
      <c r="J7544" s="1">
        <v>16.0</v>
      </c>
      <c r="L7544" s="1">
        <v>25.7544</v>
      </c>
      <c r="O7544" s="1">
        <v>70.0573</v>
      </c>
    </row>
    <row r="7545">
      <c r="A7545" s="4">
        <v>42088.09575231482</v>
      </c>
      <c r="B7545" s="1">
        <v>19.0</v>
      </c>
      <c r="I7545" s="4">
        <v>42090.38741898148</v>
      </c>
      <c r="J7545" s="1">
        <v>14.0</v>
      </c>
      <c r="L7545" s="1">
        <v>23.3111</v>
      </c>
      <c r="O7545" s="1">
        <v>76.4094</v>
      </c>
    </row>
    <row r="7546">
      <c r="A7546" s="4">
        <v>42088.099224537036</v>
      </c>
      <c r="B7546" s="1">
        <v>12.0</v>
      </c>
      <c r="I7546" s="4">
        <v>42090.3908912037</v>
      </c>
      <c r="J7546" s="1">
        <v>9.0</v>
      </c>
      <c r="L7546" s="1">
        <v>25.4528</v>
      </c>
      <c r="O7546" s="1">
        <v>100.475</v>
      </c>
    </row>
    <row r="7547">
      <c r="A7547" s="4">
        <v>42088.10269675926</v>
      </c>
      <c r="B7547" s="1">
        <v>14.0</v>
      </c>
      <c r="I7547" s="4">
        <v>42090.39436342593</v>
      </c>
      <c r="J7547" s="1">
        <v>15.0</v>
      </c>
      <c r="L7547" s="1">
        <v>18.0547</v>
      </c>
      <c r="O7547" s="1">
        <v>102.911</v>
      </c>
    </row>
    <row r="7548">
      <c r="A7548" s="4">
        <v>42088.10616898148</v>
      </c>
      <c r="B7548" s="1">
        <v>17.0</v>
      </c>
      <c r="I7548" s="4">
        <v>42090.397835648146</v>
      </c>
      <c r="J7548" s="1">
        <v>8.0</v>
      </c>
      <c r="L7548" s="1">
        <v>19.5474</v>
      </c>
      <c r="O7548" s="1">
        <v>104.26</v>
      </c>
    </row>
    <row r="7549">
      <c r="A7549" s="4">
        <v>42088.1096412037</v>
      </c>
      <c r="B7549" s="1">
        <v>6.0</v>
      </c>
      <c r="I7549" s="4">
        <v>42090.40130787037</v>
      </c>
      <c r="J7549" s="1">
        <v>8.0</v>
      </c>
      <c r="L7549" s="1">
        <v>14.3397</v>
      </c>
      <c r="O7549" s="1">
        <v>127.144</v>
      </c>
    </row>
    <row r="7550">
      <c r="A7550" s="4">
        <v>42088.11311342593</v>
      </c>
      <c r="B7550" s="1">
        <v>11.0</v>
      </c>
      <c r="I7550" s="4">
        <v>42090.40478009259</v>
      </c>
      <c r="J7550" s="1">
        <v>9.0</v>
      </c>
      <c r="L7550" s="1">
        <v>20.397</v>
      </c>
      <c r="O7550" s="1">
        <v>76.5585</v>
      </c>
    </row>
    <row r="7551">
      <c r="A7551" s="4">
        <v>42088.116585648146</v>
      </c>
      <c r="B7551" s="1">
        <v>5.0</v>
      </c>
      <c r="I7551" s="4">
        <v>42090.40825231482</v>
      </c>
      <c r="J7551" s="1">
        <v>11.0</v>
      </c>
      <c r="L7551" s="1">
        <v>17.3154</v>
      </c>
      <c r="O7551" s="1">
        <v>96.2241</v>
      </c>
    </row>
    <row r="7552">
      <c r="A7552" s="4">
        <v>42088.12005787037</v>
      </c>
      <c r="B7552" s="1">
        <v>7.0</v>
      </c>
      <c r="I7552" s="4">
        <v>42090.411724537036</v>
      </c>
      <c r="J7552" s="1">
        <v>14.0</v>
      </c>
      <c r="L7552" s="1">
        <v>14.9494</v>
      </c>
      <c r="O7552" s="1">
        <v>73.13</v>
      </c>
    </row>
    <row r="7553">
      <c r="A7553" s="4">
        <v>42088.12353009259</v>
      </c>
      <c r="B7553" s="1">
        <v>8.0</v>
      </c>
      <c r="I7553" s="4">
        <v>42090.41519675926</v>
      </c>
      <c r="J7553" s="1">
        <v>18.0</v>
      </c>
      <c r="L7553" s="1">
        <v>15.9006</v>
      </c>
      <c r="O7553" s="1">
        <v>78.9565</v>
      </c>
    </row>
    <row r="7554">
      <c r="A7554" s="4">
        <v>42088.12700231482</v>
      </c>
      <c r="B7554" s="1">
        <v>10.0</v>
      </c>
      <c r="I7554" s="4">
        <v>42090.41866898148</v>
      </c>
      <c r="J7554" s="1">
        <v>17.0</v>
      </c>
      <c r="L7554" s="1">
        <v>13.4191</v>
      </c>
      <c r="O7554" s="1">
        <v>35.8896</v>
      </c>
    </row>
    <row r="7555">
      <c r="A7555" s="4">
        <v>42088.130474537036</v>
      </c>
      <c r="B7555" s="1">
        <v>14.0</v>
      </c>
      <c r="I7555" s="4">
        <v>42090.4221412037</v>
      </c>
      <c r="J7555" s="1">
        <v>14.0</v>
      </c>
      <c r="L7555" s="1">
        <v>18.48</v>
      </c>
      <c r="O7555" s="1">
        <v>22.0846</v>
      </c>
    </row>
    <row r="7556">
      <c r="A7556" s="4">
        <v>42088.13394675926</v>
      </c>
      <c r="B7556" s="1">
        <v>12.0</v>
      </c>
      <c r="I7556" s="4">
        <v>42090.42561342593</v>
      </c>
      <c r="J7556" s="1">
        <v>15.0</v>
      </c>
      <c r="L7556" s="1">
        <v>19.3029</v>
      </c>
      <c r="O7556" s="1">
        <v>27.9003</v>
      </c>
    </row>
    <row r="7557">
      <c r="A7557" s="4">
        <v>42088.13741898148</v>
      </c>
      <c r="B7557" s="1">
        <v>7.0</v>
      </c>
      <c r="I7557" s="4">
        <v>42090.429085648146</v>
      </c>
      <c r="J7557" s="1">
        <v>18.0</v>
      </c>
      <c r="L7557" s="1">
        <v>18.8365</v>
      </c>
      <c r="O7557" s="1">
        <v>20.7068</v>
      </c>
    </row>
    <row r="7558">
      <c r="A7558" s="4">
        <v>42088.1408912037</v>
      </c>
      <c r="B7558" s="1">
        <v>9.0</v>
      </c>
      <c r="I7558" s="4">
        <v>42090.43255787037</v>
      </c>
      <c r="J7558" s="1">
        <v>15.0</v>
      </c>
      <c r="L7558" s="1">
        <v>26.7256</v>
      </c>
      <c r="O7558" s="1">
        <v>30.6171</v>
      </c>
    </row>
    <row r="7559">
      <c r="A7559" s="4">
        <v>42088.14436342593</v>
      </c>
      <c r="B7559" s="1">
        <v>16.0</v>
      </c>
      <c r="I7559" s="4">
        <v>42090.43603009259</v>
      </c>
      <c r="J7559" s="1">
        <v>13.0</v>
      </c>
      <c r="L7559" s="1">
        <v>21.8718</v>
      </c>
      <c r="O7559" s="1">
        <v>52.0444</v>
      </c>
    </row>
    <row r="7560">
      <c r="A7560" s="4">
        <v>42088.147835648146</v>
      </c>
      <c r="B7560" s="1">
        <v>9.0</v>
      </c>
      <c r="I7560" s="4">
        <v>42090.43950231482</v>
      </c>
      <c r="J7560" s="1">
        <v>14.0</v>
      </c>
      <c r="L7560" s="1">
        <v>27.3837</v>
      </c>
      <c r="O7560" s="1">
        <v>69.6503</v>
      </c>
    </row>
    <row r="7561">
      <c r="A7561" s="4">
        <v>42088.15130787037</v>
      </c>
      <c r="B7561" s="1">
        <v>13.0</v>
      </c>
      <c r="I7561" s="4">
        <v>42090.442974537036</v>
      </c>
      <c r="J7561" s="1">
        <v>12.0</v>
      </c>
      <c r="L7561" s="1">
        <v>30.821</v>
      </c>
      <c r="O7561" s="1">
        <v>119.106</v>
      </c>
    </row>
    <row r="7562">
      <c r="A7562" s="4">
        <v>42088.15478009259</v>
      </c>
      <c r="B7562" s="1">
        <v>8.0</v>
      </c>
      <c r="I7562" s="4">
        <v>42090.44644675926</v>
      </c>
      <c r="J7562" s="1">
        <v>11.0</v>
      </c>
      <c r="L7562" s="1">
        <v>21.8529</v>
      </c>
      <c r="O7562" s="1">
        <v>124.133</v>
      </c>
    </row>
    <row r="7563">
      <c r="A7563" s="4">
        <v>42088.15825231482</v>
      </c>
      <c r="B7563" s="1">
        <v>17.0</v>
      </c>
      <c r="I7563" s="4">
        <v>42090.44991898148</v>
      </c>
      <c r="J7563" s="1">
        <v>18.0</v>
      </c>
      <c r="L7563" s="1">
        <v>18.8742</v>
      </c>
      <c r="O7563" s="1">
        <v>132.578</v>
      </c>
    </row>
    <row r="7564">
      <c r="A7564" s="4">
        <v>42088.161724537036</v>
      </c>
      <c r="B7564" s="1">
        <v>7.0</v>
      </c>
      <c r="I7564" s="4">
        <v>42090.4533912037</v>
      </c>
      <c r="J7564" s="1">
        <v>14.0</v>
      </c>
      <c r="L7564" s="1">
        <v>25.8617</v>
      </c>
      <c r="O7564" s="1">
        <v>121.453</v>
      </c>
    </row>
    <row r="7565">
      <c r="A7565" s="4">
        <v>42088.16519675926</v>
      </c>
      <c r="B7565" s="1">
        <v>9.0</v>
      </c>
      <c r="I7565" s="4">
        <v>42090.45686342593</v>
      </c>
      <c r="J7565" s="1">
        <v>9.0</v>
      </c>
      <c r="L7565" s="1">
        <v>18.207</v>
      </c>
      <c r="O7565" s="1">
        <v>78.9645</v>
      </c>
    </row>
    <row r="7566">
      <c r="A7566" s="4">
        <v>42088.16866898148</v>
      </c>
      <c r="B7566" s="1">
        <v>10.0</v>
      </c>
      <c r="I7566" s="4">
        <v>42090.460335648146</v>
      </c>
      <c r="J7566" s="1">
        <v>10.0</v>
      </c>
      <c r="L7566" s="1">
        <v>13.5791</v>
      </c>
      <c r="O7566" s="1">
        <v>59.3813</v>
      </c>
    </row>
    <row r="7567">
      <c r="A7567" s="4">
        <v>42088.1721412037</v>
      </c>
      <c r="B7567" s="1">
        <v>14.0</v>
      </c>
      <c r="I7567" s="4">
        <v>42090.46380787037</v>
      </c>
      <c r="J7567" s="1">
        <v>13.0</v>
      </c>
      <c r="L7567" s="1">
        <v>24.4981</v>
      </c>
      <c r="O7567" s="1">
        <v>82.2822</v>
      </c>
    </row>
    <row r="7568">
      <c r="A7568" s="4">
        <v>42088.17561342593</v>
      </c>
      <c r="B7568" s="1">
        <v>10.0</v>
      </c>
      <c r="I7568" s="4">
        <v>42090.46728009259</v>
      </c>
      <c r="J7568" s="1">
        <v>8.0</v>
      </c>
      <c r="L7568" s="1">
        <v>21.1064</v>
      </c>
      <c r="O7568" s="1">
        <v>86.1908</v>
      </c>
    </row>
    <row r="7569">
      <c r="A7569" s="4">
        <v>42088.179085648146</v>
      </c>
      <c r="B7569" s="1">
        <v>12.0</v>
      </c>
      <c r="I7569" s="4">
        <v>42090.47075231482</v>
      </c>
      <c r="J7569" s="1">
        <v>16.0</v>
      </c>
      <c r="L7569" s="1">
        <v>17.815</v>
      </c>
      <c r="O7569" s="1">
        <v>84.2079</v>
      </c>
    </row>
    <row r="7570">
      <c r="A7570" s="4">
        <v>42088.18255787037</v>
      </c>
      <c r="B7570" s="1">
        <v>9.0</v>
      </c>
      <c r="I7570" s="4">
        <v>42090.474224537036</v>
      </c>
      <c r="J7570" s="1">
        <v>27.0</v>
      </c>
      <c r="L7570" s="1">
        <v>24.3789</v>
      </c>
      <c r="O7570" s="1">
        <v>86.9323</v>
      </c>
    </row>
    <row r="7571">
      <c r="A7571" s="4">
        <v>42088.18603009259</v>
      </c>
      <c r="B7571" s="1">
        <v>10.0</v>
      </c>
      <c r="I7571" s="4">
        <v>42090.47769675926</v>
      </c>
      <c r="J7571" s="1">
        <v>19.0</v>
      </c>
      <c r="L7571" s="1">
        <v>26.3314</v>
      </c>
      <c r="O7571" s="1">
        <v>70.4442</v>
      </c>
    </row>
    <row r="7572">
      <c r="A7572" s="4">
        <v>42088.18950231482</v>
      </c>
      <c r="B7572" s="1">
        <v>7.0</v>
      </c>
      <c r="I7572" s="4">
        <v>42090.48116898148</v>
      </c>
      <c r="J7572" s="1">
        <v>10.0</v>
      </c>
      <c r="L7572" s="1">
        <v>19.118</v>
      </c>
      <c r="O7572" s="1">
        <v>30.9191</v>
      </c>
    </row>
    <row r="7573">
      <c r="A7573" s="4">
        <v>42088.192974537036</v>
      </c>
      <c r="B7573" s="1">
        <v>8.0</v>
      </c>
      <c r="I7573" s="4">
        <v>42090.4846412037</v>
      </c>
      <c r="J7573" s="1">
        <v>19.0</v>
      </c>
      <c r="L7573" s="1">
        <v>18.3725</v>
      </c>
      <c r="O7573" s="1">
        <v>33.5064</v>
      </c>
    </row>
    <row r="7574">
      <c r="A7574" s="4">
        <v>42088.19644675926</v>
      </c>
      <c r="B7574" s="1">
        <v>8.0</v>
      </c>
      <c r="I7574" s="4">
        <v>42090.48811342593</v>
      </c>
      <c r="J7574" s="1">
        <v>22.0</v>
      </c>
      <c r="L7574" s="1">
        <v>20.5851</v>
      </c>
      <c r="O7574" s="1">
        <v>31.6023</v>
      </c>
    </row>
    <row r="7575">
      <c r="A7575" s="4">
        <v>42088.19991898148</v>
      </c>
      <c r="B7575" s="1">
        <v>7.0</v>
      </c>
      <c r="I7575" s="4">
        <v>42090.491585648146</v>
      </c>
      <c r="J7575" s="1">
        <v>37.0</v>
      </c>
      <c r="L7575" s="1">
        <v>28.5175</v>
      </c>
      <c r="O7575" s="1">
        <v>47.2748</v>
      </c>
    </row>
    <row r="7576">
      <c r="A7576" s="4">
        <v>42088.2033912037</v>
      </c>
      <c r="B7576" s="1">
        <v>5.0</v>
      </c>
      <c r="I7576" s="4">
        <v>42090.49505787037</v>
      </c>
      <c r="J7576" s="1">
        <v>31.0</v>
      </c>
      <c r="L7576" s="1">
        <v>35.8823</v>
      </c>
      <c r="O7576" s="1">
        <v>35.4676</v>
      </c>
    </row>
    <row r="7577">
      <c r="A7577" s="4">
        <v>42088.20686342593</v>
      </c>
      <c r="B7577" s="1">
        <v>19.0</v>
      </c>
      <c r="I7577" s="4">
        <v>42090.49853009259</v>
      </c>
      <c r="J7577" s="1">
        <v>39.0</v>
      </c>
      <c r="L7577" s="1">
        <v>32.0557</v>
      </c>
      <c r="O7577" s="1">
        <v>45.5536</v>
      </c>
    </row>
    <row r="7578">
      <c r="A7578" s="4">
        <v>42088.210335648146</v>
      </c>
      <c r="B7578" s="1">
        <v>2.0</v>
      </c>
      <c r="I7578" s="4">
        <v>42090.50200231482</v>
      </c>
      <c r="J7578" s="1">
        <v>28.0</v>
      </c>
      <c r="L7578" s="1">
        <v>35.6654</v>
      </c>
      <c r="O7578" s="1">
        <v>54.5602</v>
      </c>
    </row>
    <row r="7579">
      <c r="A7579" s="4">
        <v>42088.21380787037</v>
      </c>
      <c r="B7579" s="1">
        <v>19.0</v>
      </c>
      <c r="I7579" s="4">
        <v>42090.505474537036</v>
      </c>
      <c r="J7579" s="1">
        <v>13.0</v>
      </c>
      <c r="L7579" s="1">
        <v>30.38</v>
      </c>
      <c r="O7579" s="1">
        <v>41.9554</v>
      </c>
    </row>
    <row r="7580">
      <c r="A7580" s="4">
        <v>42088.21728009259</v>
      </c>
      <c r="B7580" s="1">
        <v>12.0</v>
      </c>
      <c r="I7580" s="4">
        <v>42090.50894675926</v>
      </c>
      <c r="J7580" s="1">
        <v>17.0</v>
      </c>
      <c r="L7580" s="1">
        <v>25.9026</v>
      </c>
      <c r="O7580" s="1">
        <v>60.4651</v>
      </c>
    </row>
    <row r="7581">
      <c r="A7581" s="4">
        <v>42088.22075231482</v>
      </c>
      <c r="B7581" s="1">
        <v>10.0</v>
      </c>
      <c r="I7581" s="4">
        <v>42090.51241898148</v>
      </c>
      <c r="J7581" s="1">
        <v>29.0</v>
      </c>
      <c r="L7581" s="1">
        <v>35.3116</v>
      </c>
      <c r="O7581" s="1">
        <v>89.018</v>
      </c>
    </row>
    <row r="7582">
      <c r="A7582" s="4">
        <v>42088.224224537036</v>
      </c>
      <c r="B7582" s="1">
        <v>7.0</v>
      </c>
      <c r="I7582" s="4">
        <v>42090.5158912037</v>
      </c>
      <c r="J7582" s="1">
        <v>17.0</v>
      </c>
      <c r="L7582" s="1">
        <v>38.813</v>
      </c>
      <c r="O7582" s="1">
        <v>124.655</v>
      </c>
    </row>
    <row r="7583">
      <c r="A7583" s="4">
        <v>42088.22769675926</v>
      </c>
      <c r="B7583" s="1">
        <v>13.0</v>
      </c>
      <c r="I7583" s="4">
        <v>42090.51936342593</v>
      </c>
      <c r="J7583" s="1">
        <v>29.0</v>
      </c>
      <c r="L7583" s="1">
        <v>26.9017</v>
      </c>
      <c r="O7583" s="1">
        <v>121.1</v>
      </c>
    </row>
    <row r="7584">
      <c r="A7584" s="4">
        <v>42088.23116898148</v>
      </c>
      <c r="B7584" s="1">
        <v>13.0</v>
      </c>
      <c r="I7584" s="4">
        <v>42090.522835648146</v>
      </c>
      <c r="J7584" s="1">
        <v>32.0</v>
      </c>
      <c r="L7584" s="1">
        <v>33.2527</v>
      </c>
      <c r="O7584" s="1">
        <v>105.964</v>
      </c>
    </row>
    <row r="7585">
      <c r="A7585" s="4">
        <v>42088.2346412037</v>
      </c>
      <c r="B7585" s="1">
        <v>16.0</v>
      </c>
      <c r="I7585" s="4">
        <v>42090.52630787037</v>
      </c>
      <c r="J7585" s="1">
        <v>39.0</v>
      </c>
      <c r="L7585" s="1">
        <v>29.3632</v>
      </c>
      <c r="O7585" s="1">
        <v>107.109</v>
      </c>
    </row>
    <row r="7586">
      <c r="A7586" s="4">
        <v>42088.23811342593</v>
      </c>
      <c r="B7586" s="1">
        <v>8.0</v>
      </c>
      <c r="I7586" s="4">
        <v>42090.52978009259</v>
      </c>
      <c r="J7586" s="1">
        <v>28.0</v>
      </c>
      <c r="L7586" s="1">
        <v>36.9329</v>
      </c>
      <c r="O7586" s="1">
        <v>36.4798</v>
      </c>
    </row>
    <row r="7587">
      <c r="A7587" s="4">
        <v>42088.241585648146</v>
      </c>
      <c r="B7587" s="1">
        <v>8.0</v>
      </c>
      <c r="I7587" s="4">
        <v>42090.53325231482</v>
      </c>
      <c r="J7587" s="1">
        <v>18.0</v>
      </c>
      <c r="L7587" s="1">
        <v>36.4005</v>
      </c>
      <c r="O7587" s="1">
        <v>58.2135</v>
      </c>
    </row>
    <row r="7588">
      <c r="A7588" s="4">
        <v>42088.24505787037</v>
      </c>
      <c r="B7588" s="1">
        <v>6.0</v>
      </c>
      <c r="I7588" s="4">
        <v>42090.536724537036</v>
      </c>
      <c r="J7588" s="1">
        <v>17.0</v>
      </c>
      <c r="L7588" s="1">
        <v>28.5755</v>
      </c>
      <c r="O7588" s="1">
        <v>71.0077</v>
      </c>
    </row>
    <row r="7589">
      <c r="A7589" s="4">
        <v>42088.24853009259</v>
      </c>
      <c r="B7589" s="1">
        <v>14.0</v>
      </c>
      <c r="I7589" s="4">
        <v>42090.54019675926</v>
      </c>
      <c r="J7589" s="1">
        <v>39.0</v>
      </c>
      <c r="L7589" s="1">
        <v>25.8449</v>
      </c>
      <c r="O7589" s="1">
        <v>82.082</v>
      </c>
    </row>
    <row r="7590">
      <c r="A7590" s="4">
        <v>42088.25200231482</v>
      </c>
      <c r="B7590" s="1">
        <v>10.0</v>
      </c>
      <c r="I7590" s="4">
        <v>42090.54366898148</v>
      </c>
      <c r="J7590" s="1">
        <v>25.0</v>
      </c>
      <c r="L7590" s="1">
        <v>37.1945</v>
      </c>
      <c r="O7590" s="1">
        <v>127.0</v>
      </c>
    </row>
    <row r="7591">
      <c r="A7591" s="4">
        <v>42088.255474537036</v>
      </c>
      <c r="B7591" s="1">
        <v>9.0</v>
      </c>
      <c r="I7591" s="4">
        <v>42090.5471412037</v>
      </c>
      <c r="J7591" s="1">
        <v>12.0</v>
      </c>
      <c r="L7591" s="1">
        <v>28.3917</v>
      </c>
      <c r="O7591" s="1">
        <v>116.849</v>
      </c>
    </row>
    <row r="7592">
      <c r="A7592" s="4">
        <v>42088.25894675926</v>
      </c>
      <c r="B7592" s="1">
        <v>8.0</v>
      </c>
      <c r="I7592" s="4">
        <v>42090.55061342593</v>
      </c>
      <c r="J7592" s="1">
        <v>31.0</v>
      </c>
      <c r="L7592" s="1">
        <v>23.6817</v>
      </c>
      <c r="O7592" s="1">
        <v>92.3035</v>
      </c>
    </row>
    <row r="7593">
      <c r="A7593" s="4">
        <v>42088.26241898148</v>
      </c>
      <c r="B7593" s="1">
        <v>9.0</v>
      </c>
      <c r="I7593" s="4">
        <v>42090.554085648146</v>
      </c>
      <c r="J7593" s="1">
        <v>22.0</v>
      </c>
      <c r="L7593" s="1">
        <v>35.5434</v>
      </c>
      <c r="O7593" s="1">
        <v>80.2701</v>
      </c>
    </row>
    <row r="7594">
      <c r="A7594" s="4">
        <v>42088.2658912037</v>
      </c>
      <c r="B7594" s="1">
        <v>5.0</v>
      </c>
      <c r="I7594" s="4">
        <v>42090.55755787037</v>
      </c>
      <c r="J7594" s="1">
        <v>25.0</v>
      </c>
      <c r="L7594" s="1">
        <v>27.2247</v>
      </c>
      <c r="O7594" s="1">
        <v>89.9899</v>
      </c>
    </row>
    <row r="7595">
      <c r="A7595" s="4">
        <v>42088.26936342593</v>
      </c>
      <c r="B7595" s="1">
        <v>9.0</v>
      </c>
      <c r="I7595" s="4">
        <v>42090.56103009259</v>
      </c>
      <c r="J7595" s="1">
        <v>18.0</v>
      </c>
      <c r="L7595" s="1">
        <v>26.9799</v>
      </c>
      <c r="O7595" s="1">
        <v>64.828</v>
      </c>
    </row>
    <row r="7596">
      <c r="A7596" s="4">
        <v>42088.272835648146</v>
      </c>
      <c r="B7596" s="1">
        <v>6.0</v>
      </c>
      <c r="I7596" s="4">
        <v>42090.56450231482</v>
      </c>
      <c r="J7596" s="1">
        <v>27.0</v>
      </c>
      <c r="L7596" s="1">
        <v>22.6078</v>
      </c>
      <c r="O7596" s="1">
        <v>63.1635</v>
      </c>
    </row>
    <row r="7597">
      <c r="A7597" s="4">
        <v>42088.27630787037</v>
      </c>
      <c r="B7597" s="1">
        <v>9.0</v>
      </c>
      <c r="I7597" s="4">
        <v>42090.567974537036</v>
      </c>
      <c r="J7597" s="1">
        <v>26.0</v>
      </c>
      <c r="L7597" s="1">
        <v>27.5579</v>
      </c>
      <c r="O7597" s="1">
        <v>35.5403</v>
      </c>
    </row>
    <row r="7598">
      <c r="A7598" s="4">
        <v>42088.27978009259</v>
      </c>
      <c r="B7598" s="1">
        <v>6.0</v>
      </c>
      <c r="I7598" s="4">
        <v>42090.57144675926</v>
      </c>
      <c r="J7598" s="1">
        <v>25.0</v>
      </c>
      <c r="L7598" s="1">
        <v>23.1327</v>
      </c>
      <c r="O7598" s="1">
        <v>34.9876</v>
      </c>
    </row>
    <row r="7599">
      <c r="A7599" s="4">
        <v>42088.28325231482</v>
      </c>
      <c r="B7599" s="1">
        <v>13.0</v>
      </c>
      <c r="I7599" s="4">
        <v>42090.57491898148</v>
      </c>
      <c r="J7599" s="1">
        <v>27.0</v>
      </c>
      <c r="L7599" s="1">
        <v>23.5111</v>
      </c>
      <c r="O7599" s="1">
        <v>25.5664</v>
      </c>
    </row>
    <row r="7600">
      <c r="A7600" s="4">
        <v>42088.286724537036</v>
      </c>
      <c r="B7600" s="1">
        <v>17.0</v>
      </c>
      <c r="I7600" s="4">
        <v>42090.5783912037</v>
      </c>
      <c r="J7600" s="1">
        <v>18.0</v>
      </c>
      <c r="L7600" s="1">
        <v>26.3731</v>
      </c>
      <c r="O7600" s="1">
        <v>29.3522</v>
      </c>
    </row>
    <row r="7601">
      <c r="A7601" s="4">
        <v>42088.29019675926</v>
      </c>
      <c r="B7601" s="1">
        <v>6.0</v>
      </c>
      <c r="I7601" s="4">
        <v>42090.58186342593</v>
      </c>
      <c r="J7601" s="1">
        <v>37.0</v>
      </c>
      <c r="L7601" s="1">
        <v>24.1417</v>
      </c>
      <c r="O7601" s="1">
        <v>42.3143</v>
      </c>
    </row>
    <row r="7602">
      <c r="A7602" s="4">
        <v>42088.29366898148</v>
      </c>
      <c r="B7602" s="1">
        <v>5.0</v>
      </c>
      <c r="I7602" s="4">
        <v>42090.585335648146</v>
      </c>
      <c r="J7602" s="1">
        <v>41.0</v>
      </c>
      <c r="L7602" s="1">
        <v>36.9815</v>
      </c>
      <c r="O7602" s="1">
        <v>32.4328</v>
      </c>
    </row>
    <row r="7603">
      <c r="A7603" s="4">
        <v>42088.2971412037</v>
      </c>
      <c r="B7603" s="1">
        <v>9.0</v>
      </c>
      <c r="I7603" s="4">
        <v>42090.58880787037</v>
      </c>
      <c r="J7603" s="1">
        <v>34.0</v>
      </c>
      <c r="L7603" s="1">
        <v>40.9638</v>
      </c>
      <c r="O7603" s="1">
        <v>34.793</v>
      </c>
    </row>
    <row r="7604">
      <c r="A7604" s="4">
        <v>42088.30061342593</v>
      </c>
      <c r="B7604" s="1">
        <v>10.0</v>
      </c>
      <c r="I7604" s="4">
        <v>42090.59228009259</v>
      </c>
      <c r="J7604" s="1">
        <v>39.0</v>
      </c>
      <c r="L7604" s="1">
        <v>37.7079</v>
      </c>
      <c r="O7604" s="1">
        <v>39.5992</v>
      </c>
    </row>
    <row r="7605">
      <c r="A7605" s="4">
        <v>42088.304085648146</v>
      </c>
      <c r="B7605" s="1">
        <v>9.0</v>
      </c>
      <c r="I7605" s="4">
        <v>42090.59575231482</v>
      </c>
      <c r="J7605" s="1">
        <v>46.0</v>
      </c>
      <c r="L7605" s="1">
        <v>40.1005</v>
      </c>
      <c r="O7605" s="1">
        <v>19.4615</v>
      </c>
    </row>
    <row r="7606">
      <c r="A7606" s="4">
        <v>42088.30755787037</v>
      </c>
      <c r="B7606" s="1">
        <v>18.0</v>
      </c>
      <c r="I7606" s="4">
        <v>42090.599224537036</v>
      </c>
      <c r="J7606" s="1">
        <v>34.0</v>
      </c>
      <c r="L7606" s="1">
        <v>43.3854</v>
      </c>
      <c r="O7606" s="1">
        <v>32.9286</v>
      </c>
    </row>
    <row r="7607">
      <c r="A7607" s="4">
        <v>42088.31103009259</v>
      </c>
      <c r="B7607" s="1">
        <v>13.0</v>
      </c>
      <c r="I7607" s="4">
        <v>42090.60269675926</v>
      </c>
      <c r="J7607" s="1">
        <v>33.0</v>
      </c>
      <c r="L7607" s="1">
        <v>33.0546</v>
      </c>
      <c r="O7607" s="1">
        <v>20.6518</v>
      </c>
    </row>
    <row r="7608">
      <c r="A7608" s="4">
        <v>42088.31450231482</v>
      </c>
      <c r="B7608" s="1">
        <v>8.0</v>
      </c>
      <c r="I7608" s="4">
        <v>42090.60616898148</v>
      </c>
      <c r="J7608" s="1">
        <v>32.0</v>
      </c>
      <c r="L7608" s="1">
        <v>33.4178</v>
      </c>
      <c r="O7608" s="1">
        <v>20.3239</v>
      </c>
    </row>
    <row r="7609">
      <c r="A7609" s="4">
        <v>42088.317974537036</v>
      </c>
      <c r="B7609" s="1">
        <v>12.0</v>
      </c>
      <c r="I7609" s="4">
        <v>42090.6096412037</v>
      </c>
      <c r="J7609" s="1">
        <v>37.0</v>
      </c>
      <c r="L7609" s="1">
        <v>32.8977</v>
      </c>
      <c r="O7609" s="1">
        <v>24.0055</v>
      </c>
    </row>
    <row r="7610">
      <c r="A7610" s="4">
        <v>42088.32144675926</v>
      </c>
      <c r="B7610" s="1">
        <v>11.0</v>
      </c>
      <c r="I7610" s="4">
        <v>42090.61311342593</v>
      </c>
      <c r="J7610" s="1">
        <v>31.0</v>
      </c>
      <c r="L7610" s="1">
        <v>34.0601</v>
      </c>
      <c r="O7610" s="1">
        <v>13.577</v>
      </c>
    </row>
    <row r="7611">
      <c r="A7611" s="4">
        <v>42088.32491898148</v>
      </c>
      <c r="B7611" s="1">
        <v>9.0</v>
      </c>
      <c r="I7611" s="4">
        <v>42090.616585648146</v>
      </c>
      <c r="J7611" s="1">
        <v>44.0</v>
      </c>
      <c r="L7611" s="1">
        <v>33.904</v>
      </c>
      <c r="O7611" s="1">
        <v>30.4034</v>
      </c>
    </row>
    <row r="7612">
      <c r="A7612" s="4">
        <v>42088.3283912037</v>
      </c>
      <c r="B7612" s="1">
        <v>14.0</v>
      </c>
      <c r="I7612" s="4">
        <v>42090.62005787037</v>
      </c>
      <c r="J7612" s="1">
        <v>60.0</v>
      </c>
      <c r="L7612" s="1">
        <v>38.1406</v>
      </c>
      <c r="O7612" s="1">
        <v>58.5384</v>
      </c>
    </row>
    <row r="7613">
      <c r="A7613" s="4">
        <v>42088.33186342593</v>
      </c>
      <c r="B7613" s="1">
        <v>7.0</v>
      </c>
      <c r="I7613" s="4">
        <v>42090.62353009259</v>
      </c>
      <c r="J7613" s="1">
        <v>71.0</v>
      </c>
      <c r="L7613" s="1">
        <v>46.0698</v>
      </c>
      <c r="O7613" s="1">
        <v>96.6842</v>
      </c>
    </row>
    <row r="7614">
      <c r="A7614" s="4">
        <v>42088.335335648146</v>
      </c>
      <c r="B7614" s="1">
        <v>7.0</v>
      </c>
      <c r="I7614" s="4">
        <v>42090.62700231482</v>
      </c>
      <c r="J7614" s="1">
        <v>53.0</v>
      </c>
      <c r="L7614" s="1">
        <v>47.678</v>
      </c>
      <c r="O7614" s="1">
        <v>131.714</v>
      </c>
    </row>
    <row r="7615">
      <c r="A7615" s="4">
        <v>42088.33880787037</v>
      </c>
      <c r="B7615" s="1">
        <v>10.0</v>
      </c>
      <c r="I7615" s="4">
        <v>42090.630474537036</v>
      </c>
      <c r="J7615" s="1">
        <v>55.0</v>
      </c>
      <c r="L7615" s="1">
        <v>41.9674</v>
      </c>
      <c r="O7615" s="1">
        <v>178.66</v>
      </c>
    </row>
    <row r="7616">
      <c r="A7616" s="4">
        <v>42088.34228009259</v>
      </c>
      <c r="B7616" s="1">
        <v>9.0</v>
      </c>
      <c r="I7616" s="4">
        <v>42090.63394675926</v>
      </c>
      <c r="J7616" s="1">
        <v>53.0</v>
      </c>
      <c r="L7616" s="1">
        <v>46.016</v>
      </c>
      <c r="O7616" s="1">
        <v>148.736</v>
      </c>
    </row>
    <row r="7617">
      <c r="A7617" s="4">
        <v>42088.34575231482</v>
      </c>
      <c r="B7617" s="1">
        <v>11.0</v>
      </c>
      <c r="I7617" s="4">
        <v>42090.63741898148</v>
      </c>
      <c r="J7617" s="1">
        <v>51.0</v>
      </c>
      <c r="L7617" s="1">
        <v>45.2439</v>
      </c>
      <c r="O7617" s="1">
        <v>80.1099</v>
      </c>
    </row>
    <row r="7618">
      <c r="A7618" s="4">
        <v>42088.349224537036</v>
      </c>
      <c r="B7618" s="1">
        <v>14.0</v>
      </c>
      <c r="I7618" s="4">
        <v>42090.6408912037</v>
      </c>
      <c r="J7618" s="1">
        <v>51.0</v>
      </c>
      <c r="L7618" s="1">
        <v>47.6668</v>
      </c>
      <c r="O7618" s="1">
        <v>87.9277</v>
      </c>
    </row>
    <row r="7619">
      <c r="A7619" s="4">
        <v>42088.35269675926</v>
      </c>
      <c r="B7619" s="1">
        <v>10.0</v>
      </c>
      <c r="I7619" s="4">
        <v>42090.64436342593</v>
      </c>
      <c r="J7619" s="1">
        <v>67.0</v>
      </c>
      <c r="L7619" s="1">
        <v>46.981</v>
      </c>
      <c r="O7619" s="1">
        <v>71.8897</v>
      </c>
    </row>
    <row r="7620">
      <c r="A7620" s="4">
        <v>42088.35616898148</v>
      </c>
      <c r="B7620" s="1">
        <v>10.0</v>
      </c>
      <c r="I7620" s="4">
        <v>42090.647835648146</v>
      </c>
      <c r="J7620" s="1">
        <v>57.0</v>
      </c>
      <c r="L7620" s="1">
        <v>48.9631</v>
      </c>
      <c r="O7620" s="1">
        <v>81.099</v>
      </c>
    </row>
    <row r="7621">
      <c r="A7621" s="4">
        <v>42088.3596412037</v>
      </c>
      <c r="B7621" s="1">
        <v>16.0</v>
      </c>
      <c r="I7621" s="4">
        <v>42090.65130787037</v>
      </c>
      <c r="J7621" s="1">
        <v>54.0</v>
      </c>
      <c r="L7621" s="1">
        <v>43.5082</v>
      </c>
      <c r="O7621" s="1">
        <v>99.9555</v>
      </c>
    </row>
    <row r="7622">
      <c r="A7622" s="4">
        <v>42088.36311342593</v>
      </c>
      <c r="B7622" s="1">
        <v>6.0</v>
      </c>
      <c r="I7622" s="4">
        <v>42090.65478009259</v>
      </c>
      <c r="J7622" s="1">
        <v>59.0</v>
      </c>
      <c r="L7622" s="1">
        <v>42.5784</v>
      </c>
      <c r="O7622" s="1">
        <v>141.592</v>
      </c>
    </row>
    <row r="7623">
      <c r="A7623" s="4">
        <v>42088.366585648146</v>
      </c>
      <c r="B7623" s="1">
        <v>19.0</v>
      </c>
      <c r="I7623" s="4">
        <v>42090.65825231482</v>
      </c>
      <c r="J7623" s="1">
        <v>44.0</v>
      </c>
      <c r="L7623" s="1">
        <v>42.7411</v>
      </c>
      <c r="O7623" s="1">
        <v>119.131</v>
      </c>
    </row>
    <row r="7624">
      <c r="A7624" s="4">
        <v>42088.37005787037</v>
      </c>
      <c r="B7624" s="1">
        <v>12.0</v>
      </c>
      <c r="I7624" s="4">
        <v>42090.661724537036</v>
      </c>
      <c r="J7624" s="1">
        <v>50.0</v>
      </c>
      <c r="L7624" s="1">
        <v>37.1373</v>
      </c>
      <c r="O7624" s="1">
        <v>102.018</v>
      </c>
    </row>
    <row r="7625">
      <c r="A7625" s="4">
        <v>42088.37353009259</v>
      </c>
      <c r="B7625" s="1">
        <v>15.0</v>
      </c>
      <c r="I7625" s="4">
        <v>42090.66519675926</v>
      </c>
      <c r="J7625" s="1">
        <v>54.0</v>
      </c>
      <c r="L7625" s="1">
        <v>39.4144</v>
      </c>
      <c r="O7625" s="1">
        <v>109.774</v>
      </c>
    </row>
    <row r="7626">
      <c r="A7626" s="4">
        <v>42088.37700231482</v>
      </c>
      <c r="B7626" s="1">
        <v>13.0</v>
      </c>
      <c r="I7626" s="4">
        <v>42090.66866898148</v>
      </c>
      <c r="J7626" s="1">
        <v>52.0</v>
      </c>
      <c r="L7626" s="1">
        <v>35.8345</v>
      </c>
      <c r="O7626" s="1">
        <v>88.9606</v>
      </c>
    </row>
    <row r="7627">
      <c r="A7627" s="4">
        <v>42088.380474537036</v>
      </c>
      <c r="B7627" s="1">
        <v>7.0</v>
      </c>
      <c r="I7627" s="4">
        <v>42090.6721412037</v>
      </c>
      <c r="J7627" s="1">
        <v>44.0</v>
      </c>
      <c r="L7627" s="1">
        <v>34.562</v>
      </c>
      <c r="O7627" s="1">
        <v>136.977</v>
      </c>
    </row>
    <row r="7628">
      <c r="A7628" s="4">
        <v>42088.38394675926</v>
      </c>
      <c r="B7628" s="1">
        <v>16.0</v>
      </c>
      <c r="I7628" s="4">
        <v>42090.67561342593</v>
      </c>
      <c r="J7628" s="1">
        <v>58.0</v>
      </c>
      <c r="L7628" s="1">
        <v>29.712</v>
      </c>
      <c r="O7628" s="1">
        <v>154.003</v>
      </c>
    </row>
    <row r="7629">
      <c r="A7629" s="4">
        <v>42088.38741898148</v>
      </c>
      <c r="B7629" s="1">
        <v>15.0</v>
      </c>
      <c r="I7629" s="4">
        <v>42090.679085648146</v>
      </c>
      <c r="J7629" s="1">
        <v>37.0</v>
      </c>
      <c r="L7629" s="1">
        <v>34.2102</v>
      </c>
      <c r="O7629" s="1">
        <v>237.883</v>
      </c>
    </row>
    <row r="7630">
      <c r="A7630" s="4">
        <v>42088.3908912037</v>
      </c>
      <c r="B7630" s="1">
        <v>12.0</v>
      </c>
      <c r="I7630" s="4">
        <v>42090.68255787037</v>
      </c>
      <c r="J7630" s="1">
        <v>32.0</v>
      </c>
      <c r="L7630" s="1">
        <v>28.2384</v>
      </c>
      <c r="O7630" s="1">
        <v>184.618</v>
      </c>
    </row>
    <row r="7631">
      <c r="A7631" s="4">
        <v>42088.39436342593</v>
      </c>
      <c r="B7631" s="1">
        <v>16.0</v>
      </c>
      <c r="I7631" s="4">
        <v>42090.68603009259</v>
      </c>
      <c r="J7631" s="1">
        <v>32.0</v>
      </c>
      <c r="L7631" s="1">
        <v>25.4914</v>
      </c>
      <c r="O7631" s="1">
        <v>182.632</v>
      </c>
    </row>
    <row r="7632">
      <c r="A7632" s="4">
        <v>42088.397835648146</v>
      </c>
      <c r="B7632" s="1">
        <v>20.0</v>
      </c>
      <c r="I7632" s="4">
        <v>42090.68950231482</v>
      </c>
      <c r="J7632" s="1">
        <v>48.0</v>
      </c>
      <c r="L7632" s="1">
        <v>26.3751</v>
      </c>
      <c r="O7632" s="1">
        <v>57.086</v>
      </c>
    </row>
    <row r="7633">
      <c r="A7633" s="4">
        <v>42088.40130787037</v>
      </c>
      <c r="B7633" s="1">
        <v>10.0</v>
      </c>
      <c r="I7633" s="4">
        <v>42090.692974537036</v>
      </c>
      <c r="J7633" s="1">
        <v>26.0</v>
      </c>
      <c r="L7633" s="1">
        <v>29.1378</v>
      </c>
      <c r="O7633" s="1">
        <v>112.049</v>
      </c>
    </row>
    <row r="7634">
      <c r="A7634" s="4">
        <v>42088.40478009259</v>
      </c>
      <c r="B7634" s="1">
        <v>24.0</v>
      </c>
      <c r="I7634" s="4">
        <v>42090.69644675926</v>
      </c>
      <c r="J7634" s="1">
        <v>28.0</v>
      </c>
      <c r="L7634" s="1">
        <v>17.3005</v>
      </c>
      <c r="O7634" s="1">
        <v>137.512</v>
      </c>
    </row>
    <row r="7635">
      <c r="A7635" s="4">
        <v>42088.40825231482</v>
      </c>
      <c r="B7635" s="1">
        <v>23.0</v>
      </c>
      <c r="I7635" s="4">
        <v>42090.69991898148</v>
      </c>
      <c r="J7635" s="1">
        <v>25.0</v>
      </c>
      <c r="L7635" s="1">
        <v>16.7731</v>
      </c>
      <c r="O7635" s="1">
        <v>136.664</v>
      </c>
    </row>
    <row r="7636">
      <c r="A7636" s="4">
        <v>42088.411724537036</v>
      </c>
      <c r="B7636" s="1">
        <v>18.0</v>
      </c>
      <c r="I7636" s="4">
        <v>42090.7033912037</v>
      </c>
      <c r="J7636" s="1">
        <v>35.0</v>
      </c>
      <c r="L7636" s="1">
        <v>15.8948</v>
      </c>
      <c r="O7636" s="1">
        <v>65.084</v>
      </c>
    </row>
    <row r="7637">
      <c r="A7637" s="4">
        <v>42088.41519675926</v>
      </c>
      <c r="B7637" s="1">
        <v>25.0</v>
      </c>
      <c r="I7637" s="4">
        <v>42090.70686342593</v>
      </c>
      <c r="J7637" s="1">
        <v>22.0</v>
      </c>
      <c r="L7637" s="1">
        <v>16.5747</v>
      </c>
      <c r="O7637" s="1">
        <v>114.217</v>
      </c>
    </row>
    <row r="7638">
      <c r="A7638" s="4">
        <v>42088.41866898148</v>
      </c>
      <c r="B7638" s="1">
        <v>18.0</v>
      </c>
      <c r="I7638" s="4">
        <v>42090.710335648146</v>
      </c>
      <c r="J7638" s="1">
        <v>29.0</v>
      </c>
      <c r="L7638" s="1">
        <v>12.8714</v>
      </c>
      <c r="O7638" s="1">
        <v>117.203</v>
      </c>
    </row>
    <row r="7639">
      <c r="A7639" s="4">
        <v>42088.4221412037</v>
      </c>
      <c r="B7639" s="1">
        <v>19.0</v>
      </c>
      <c r="I7639" s="4">
        <v>42090.71380787037</v>
      </c>
      <c r="J7639" s="1">
        <v>27.0</v>
      </c>
      <c r="L7639" s="1">
        <v>14.8663</v>
      </c>
      <c r="O7639" s="1">
        <v>137.088</v>
      </c>
    </row>
    <row r="7640">
      <c r="A7640" s="4">
        <v>42088.42561342593</v>
      </c>
      <c r="B7640" s="1">
        <v>17.0</v>
      </c>
      <c r="I7640" s="4">
        <v>42090.71728009259</v>
      </c>
      <c r="J7640" s="1">
        <v>22.0</v>
      </c>
      <c r="L7640" s="1">
        <v>13.2659</v>
      </c>
      <c r="O7640" s="1">
        <v>103.089</v>
      </c>
    </row>
    <row r="7641">
      <c r="A7641" s="4">
        <v>42088.429085648146</v>
      </c>
      <c r="B7641" s="1">
        <v>14.0</v>
      </c>
      <c r="I7641" s="4">
        <v>42090.72075231482</v>
      </c>
      <c r="J7641" s="1">
        <v>18.0</v>
      </c>
      <c r="L7641" s="1">
        <v>11.44</v>
      </c>
      <c r="O7641" s="1">
        <v>124.944</v>
      </c>
    </row>
    <row r="7642">
      <c r="A7642" s="4">
        <v>42088.43255787037</v>
      </c>
      <c r="B7642" s="1">
        <v>29.0</v>
      </c>
      <c r="I7642" s="4">
        <v>42090.724224537036</v>
      </c>
      <c r="J7642" s="1">
        <v>21.0</v>
      </c>
      <c r="L7642" s="1">
        <v>13.2451</v>
      </c>
      <c r="O7642" s="1">
        <v>95.6116</v>
      </c>
    </row>
    <row r="7643">
      <c r="A7643" s="4">
        <v>42088.43603009259</v>
      </c>
      <c r="B7643" s="1">
        <v>23.0</v>
      </c>
      <c r="I7643" s="4">
        <v>42090.72769675926</v>
      </c>
      <c r="J7643" s="1">
        <v>36.0</v>
      </c>
      <c r="L7643" s="1">
        <v>11.4215</v>
      </c>
      <c r="O7643" s="1">
        <v>94.7044</v>
      </c>
    </row>
    <row r="7644">
      <c r="A7644" s="4">
        <v>42088.43950231482</v>
      </c>
      <c r="B7644" s="1">
        <v>19.0</v>
      </c>
      <c r="I7644" s="4">
        <v>42090.73116898148</v>
      </c>
      <c r="J7644" s="1">
        <v>27.0</v>
      </c>
      <c r="L7644" s="1">
        <v>16.8327</v>
      </c>
      <c r="O7644" s="1">
        <v>108.829</v>
      </c>
    </row>
    <row r="7645">
      <c r="A7645" s="4">
        <v>42088.442974537036</v>
      </c>
      <c r="B7645" s="1">
        <v>20.0</v>
      </c>
      <c r="I7645" s="4">
        <v>42090.7346412037</v>
      </c>
      <c r="J7645" s="1">
        <v>25.0</v>
      </c>
      <c r="L7645" s="1">
        <v>13.9525</v>
      </c>
      <c r="O7645" s="1">
        <v>136.137</v>
      </c>
    </row>
    <row r="7646">
      <c r="A7646" s="4">
        <v>42088.44644675926</v>
      </c>
      <c r="B7646" s="1">
        <v>21.0</v>
      </c>
      <c r="I7646" s="4">
        <v>42090.73811342593</v>
      </c>
      <c r="J7646" s="1">
        <v>42.0</v>
      </c>
      <c r="L7646" s="1">
        <v>15.7038</v>
      </c>
      <c r="O7646" s="1">
        <v>177.207</v>
      </c>
    </row>
    <row r="7647">
      <c r="A7647" s="4">
        <v>42088.44991898148</v>
      </c>
      <c r="B7647" s="1">
        <v>23.0</v>
      </c>
      <c r="I7647" s="4">
        <v>42090.741585648146</v>
      </c>
      <c r="J7647" s="1">
        <v>77.0</v>
      </c>
      <c r="L7647" s="1">
        <v>17.2866</v>
      </c>
      <c r="O7647" s="1">
        <v>186.118</v>
      </c>
    </row>
    <row r="7648">
      <c r="A7648" s="4">
        <v>42088.4533912037</v>
      </c>
      <c r="B7648" s="1">
        <v>19.0</v>
      </c>
      <c r="I7648" s="4">
        <v>42090.74505787037</v>
      </c>
      <c r="J7648" s="1">
        <v>28.0</v>
      </c>
      <c r="L7648" s="1">
        <v>32.5236</v>
      </c>
      <c r="O7648" s="1">
        <v>265.526</v>
      </c>
    </row>
    <row r="7649">
      <c r="A7649" s="4">
        <v>42088.45686342593</v>
      </c>
      <c r="B7649" s="1">
        <v>26.0</v>
      </c>
      <c r="I7649" s="4">
        <v>42090.74853009259</v>
      </c>
      <c r="J7649" s="1">
        <v>23.0</v>
      </c>
      <c r="L7649" s="1">
        <v>19.1207</v>
      </c>
      <c r="O7649" s="1">
        <v>278.606</v>
      </c>
    </row>
    <row r="7650">
      <c r="A7650" s="4">
        <v>42088.460335648146</v>
      </c>
      <c r="B7650" s="1">
        <v>21.0</v>
      </c>
      <c r="I7650" s="4">
        <v>42090.75200231482</v>
      </c>
      <c r="J7650" s="1">
        <v>23.0</v>
      </c>
      <c r="L7650" s="1">
        <v>18.3236</v>
      </c>
      <c r="O7650" s="1">
        <v>264.86</v>
      </c>
    </row>
    <row r="7651">
      <c r="A7651" s="4">
        <v>42088.46380787037</v>
      </c>
      <c r="B7651" s="1">
        <v>24.0</v>
      </c>
      <c r="I7651" s="4">
        <v>42090.755474537036</v>
      </c>
      <c r="J7651" s="1">
        <v>18.0</v>
      </c>
      <c r="L7651" s="1">
        <v>18.5405</v>
      </c>
      <c r="O7651" s="1">
        <v>50.9604</v>
      </c>
    </row>
    <row r="7652">
      <c r="A7652" s="4">
        <v>42088.46728009259</v>
      </c>
      <c r="B7652" s="1">
        <v>11.0</v>
      </c>
      <c r="I7652" s="4">
        <v>42090.75894675926</v>
      </c>
      <c r="J7652" s="1">
        <v>24.0</v>
      </c>
      <c r="L7652" s="1">
        <v>16.5791</v>
      </c>
      <c r="O7652" s="1">
        <v>44.3859</v>
      </c>
    </row>
    <row r="7653">
      <c r="A7653" s="4">
        <v>42088.47075231482</v>
      </c>
      <c r="B7653" s="1">
        <v>24.0</v>
      </c>
      <c r="I7653" s="4">
        <v>42090.76241898148</v>
      </c>
      <c r="J7653" s="1">
        <v>14.0</v>
      </c>
      <c r="L7653" s="1">
        <v>17.1186</v>
      </c>
      <c r="O7653" s="1">
        <v>40.2725</v>
      </c>
    </row>
    <row r="7654">
      <c r="A7654" s="4">
        <v>42088.474224537036</v>
      </c>
      <c r="B7654" s="1">
        <v>26.0</v>
      </c>
      <c r="I7654" s="4">
        <v>42090.7658912037</v>
      </c>
      <c r="J7654" s="1">
        <v>25.0</v>
      </c>
      <c r="L7654" s="1">
        <v>17.3657</v>
      </c>
      <c r="O7654" s="1">
        <v>38.2962</v>
      </c>
    </row>
    <row r="7655">
      <c r="A7655" s="4">
        <v>42088.47769675926</v>
      </c>
      <c r="B7655" s="1">
        <v>18.0</v>
      </c>
      <c r="I7655" s="4">
        <v>42090.76936342593</v>
      </c>
      <c r="J7655" s="1">
        <v>37.0</v>
      </c>
      <c r="L7655" s="1">
        <v>18.0351</v>
      </c>
      <c r="O7655" s="1">
        <v>73.2728</v>
      </c>
    </row>
    <row r="7656">
      <c r="A7656" s="4">
        <v>42088.48116898148</v>
      </c>
      <c r="B7656" s="1">
        <v>11.0</v>
      </c>
      <c r="I7656" s="4">
        <v>42090.772835648146</v>
      </c>
      <c r="J7656" s="1">
        <v>23.0</v>
      </c>
      <c r="L7656" s="1">
        <v>17.2321</v>
      </c>
      <c r="O7656" s="1">
        <v>79.075</v>
      </c>
    </row>
    <row r="7657">
      <c r="A7657" s="4">
        <v>42088.4846412037</v>
      </c>
      <c r="B7657" s="1">
        <v>16.0</v>
      </c>
      <c r="I7657" s="4">
        <v>42090.77630787037</v>
      </c>
      <c r="J7657" s="1">
        <v>33.0</v>
      </c>
      <c r="L7657" s="1">
        <v>13.9189</v>
      </c>
      <c r="O7657" s="1">
        <v>118.049</v>
      </c>
    </row>
    <row r="7658">
      <c r="A7658" s="4">
        <v>42088.48811342593</v>
      </c>
      <c r="B7658" s="1">
        <v>26.0</v>
      </c>
      <c r="I7658" s="4">
        <v>42090.77978009259</v>
      </c>
      <c r="J7658" s="1">
        <v>25.0</v>
      </c>
      <c r="L7658" s="1">
        <v>15.7302</v>
      </c>
      <c r="O7658" s="1">
        <v>140.595</v>
      </c>
    </row>
    <row r="7659">
      <c r="A7659" s="4">
        <v>42088.491585648146</v>
      </c>
      <c r="B7659" s="1">
        <v>14.0</v>
      </c>
      <c r="I7659" s="4">
        <v>42090.78325231482</v>
      </c>
      <c r="J7659" s="1">
        <v>28.0</v>
      </c>
      <c r="L7659" s="1">
        <v>14.5156</v>
      </c>
      <c r="O7659" s="1">
        <v>112.339</v>
      </c>
    </row>
    <row r="7660">
      <c r="A7660" s="4">
        <v>42088.49505787037</v>
      </c>
      <c r="B7660" s="1">
        <v>18.0</v>
      </c>
      <c r="I7660" s="4">
        <v>42090.786724537036</v>
      </c>
      <c r="J7660" s="1">
        <v>23.0</v>
      </c>
      <c r="L7660" s="1">
        <v>17.7803</v>
      </c>
      <c r="O7660" s="1">
        <v>136.322</v>
      </c>
    </row>
    <row r="7661">
      <c r="A7661" s="4">
        <v>42088.49853009259</v>
      </c>
      <c r="B7661" s="1">
        <v>37.0</v>
      </c>
      <c r="I7661" s="4">
        <v>42090.79019675926</v>
      </c>
      <c r="J7661" s="1">
        <v>37.0</v>
      </c>
      <c r="L7661" s="1">
        <v>17.8062</v>
      </c>
      <c r="O7661" s="1">
        <v>107.166</v>
      </c>
    </row>
    <row r="7662">
      <c r="A7662" s="4">
        <v>42088.50200231482</v>
      </c>
      <c r="B7662" s="1">
        <v>28.0</v>
      </c>
      <c r="I7662" s="4">
        <v>42090.79366898148</v>
      </c>
      <c r="J7662" s="1">
        <v>23.0</v>
      </c>
      <c r="L7662" s="1">
        <v>19.8377</v>
      </c>
      <c r="O7662" s="1">
        <v>111.146</v>
      </c>
    </row>
    <row r="7663">
      <c r="A7663" s="4">
        <v>42088.505474537036</v>
      </c>
      <c r="B7663" s="1">
        <v>11.0</v>
      </c>
      <c r="I7663" s="4">
        <v>42090.7971412037</v>
      </c>
      <c r="J7663" s="1">
        <v>15.0</v>
      </c>
      <c r="L7663" s="1">
        <v>20.6728</v>
      </c>
      <c r="O7663" s="1">
        <v>90.4576</v>
      </c>
    </row>
    <row r="7664">
      <c r="A7664" s="4">
        <v>42088.50894675926</v>
      </c>
      <c r="B7664" s="1">
        <v>22.0</v>
      </c>
      <c r="I7664" s="4">
        <v>42090.80061342593</v>
      </c>
      <c r="J7664" s="1">
        <v>19.0</v>
      </c>
      <c r="L7664" s="1">
        <v>15.5674</v>
      </c>
      <c r="O7664" s="1">
        <v>120.167</v>
      </c>
    </row>
    <row r="7665">
      <c r="A7665" s="4">
        <v>42088.51241898148</v>
      </c>
      <c r="B7665" s="1">
        <v>25.0</v>
      </c>
      <c r="I7665" s="4">
        <v>42090.804085648146</v>
      </c>
      <c r="J7665" s="1">
        <v>29.0</v>
      </c>
      <c r="L7665" s="1">
        <v>14.9901</v>
      </c>
      <c r="O7665" s="1">
        <v>47.6977</v>
      </c>
    </row>
    <row r="7666">
      <c r="A7666" s="4">
        <v>42088.5158912037</v>
      </c>
      <c r="B7666" s="1">
        <v>27.0</v>
      </c>
      <c r="I7666" s="4">
        <v>42090.80755787037</v>
      </c>
      <c r="J7666" s="1">
        <v>15.0</v>
      </c>
      <c r="L7666" s="1">
        <v>15.3867</v>
      </c>
      <c r="O7666" s="1">
        <v>68.6316</v>
      </c>
    </row>
    <row r="7667">
      <c r="A7667" s="4">
        <v>42088.51936342593</v>
      </c>
      <c r="B7667" s="1">
        <v>43.0</v>
      </c>
      <c r="I7667" s="4">
        <v>42090.81103009259</v>
      </c>
      <c r="J7667" s="1">
        <v>33.0</v>
      </c>
      <c r="L7667" s="1">
        <v>8.56972</v>
      </c>
      <c r="O7667" s="1">
        <v>79.1755</v>
      </c>
    </row>
    <row r="7668">
      <c r="A7668" s="4">
        <v>42088.522835648146</v>
      </c>
      <c r="B7668" s="1">
        <v>24.0</v>
      </c>
      <c r="I7668" s="4">
        <v>42090.81450231482</v>
      </c>
      <c r="J7668" s="1">
        <v>14.0</v>
      </c>
      <c r="L7668" s="1">
        <v>8.71279</v>
      </c>
      <c r="O7668" s="1">
        <v>136.19</v>
      </c>
    </row>
    <row r="7669">
      <c r="A7669" s="4">
        <v>42088.52630787037</v>
      </c>
      <c r="B7669" s="1">
        <v>26.0</v>
      </c>
      <c r="I7669" s="4">
        <v>42090.817974537036</v>
      </c>
      <c r="J7669" s="1">
        <v>25.0</v>
      </c>
      <c r="L7669" s="1">
        <v>6.99708</v>
      </c>
      <c r="O7669" s="1">
        <v>115.371</v>
      </c>
    </row>
    <row r="7670">
      <c r="A7670" s="4">
        <v>42088.52978009259</v>
      </c>
      <c r="B7670" s="1">
        <v>28.0</v>
      </c>
      <c r="I7670" s="4">
        <v>42090.82144675926</v>
      </c>
      <c r="J7670" s="1">
        <v>33.0</v>
      </c>
      <c r="L7670" s="1">
        <v>5.72375</v>
      </c>
      <c r="O7670" s="1">
        <v>188.931</v>
      </c>
    </row>
    <row r="7671">
      <c r="A7671" s="4">
        <v>42088.53325231482</v>
      </c>
      <c r="B7671" s="1">
        <v>40.0</v>
      </c>
      <c r="I7671" s="4">
        <v>42090.82491898148</v>
      </c>
      <c r="J7671" s="1">
        <v>14.0</v>
      </c>
      <c r="L7671" s="1">
        <v>11.6057</v>
      </c>
      <c r="O7671" s="1">
        <v>132.104</v>
      </c>
    </row>
    <row r="7672">
      <c r="A7672" s="4">
        <v>42088.536724537036</v>
      </c>
      <c r="B7672" s="1">
        <v>50.0</v>
      </c>
      <c r="I7672" s="4">
        <v>42090.8283912037</v>
      </c>
      <c r="J7672" s="1">
        <v>35.0</v>
      </c>
      <c r="L7672" s="1">
        <v>5.37308</v>
      </c>
      <c r="O7672" s="1">
        <v>188.256</v>
      </c>
    </row>
    <row r="7673">
      <c r="A7673" s="4">
        <v>42088.54019675926</v>
      </c>
      <c r="B7673" s="1">
        <v>40.0</v>
      </c>
      <c r="I7673" s="4">
        <v>42090.83186342593</v>
      </c>
      <c r="J7673" s="1">
        <v>27.0</v>
      </c>
      <c r="L7673" s="1">
        <v>13.0619</v>
      </c>
      <c r="O7673" s="1">
        <v>189.48</v>
      </c>
    </row>
    <row r="7674">
      <c r="A7674" s="4">
        <v>42088.54366898148</v>
      </c>
      <c r="B7674" s="1">
        <v>44.0</v>
      </c>
      <c r="I7674" s="4">
        <v>42090.835335648146</v>
      </c>
      <c r="J7674" s="1">
        <v>22.0</v>
      </c>
      <c r="L7674" s="1">
        <v>12.4178</v>
      </c>
      <c r="O7674" s="1">
        <v>135.916</v>
      </c>
    </row>
    <row r="7675">
      <c r="A7675" s="4">
        <v>42088.5471412037</v>
      </c>
      <c r="B7675" s="1">
        <v>35.0</v>
      </c>
      <c r="I7675" s="4">
        <v>42090.83880787037</v>
      </c>
      <c r="J7675" s="1">
        <v>20.0</v>
      </c>
      <c r="L7675" s="1">
        <v>10.4246</v>
      </c>
      <c r="O7675" s="1">
        <v>189.062</v>
      </c>
    </row>
    <row r="7676">
      <c r="A7676" s="4">
        <v>42088.55061342593</v>
      </c>
      <c r="B7676" s="1">
        <v>35.0</v>
      </c>
      <c r="I7676" s="4">
        <v>42090.84228009259</v>
      </c>
      <c r="J7676" s="1">
        <v>8.0</v>
      </c>
      <c r="L7676" s="1">
        <v>10.19</v>
      </c>
      <c r="O7676" s="1">
        <v>135.229</v>
      </c>
    </row>
    <row r="7677">
      <c r="A7677" s="4">
        <v>42088.554085648146</v>
      </c>
      <c r="B7677" s="1">
        <v>26.0</v>
      </c>
      <c r="I7677" s="4">
        <v>42090.84575231482</v>
      </c>
      <c r="J7677" s="1">
        <v>17.0</v>
      </c>
      <c r="L7677" s="1">
        <v>4.90101</v>
      </c>
      <c r="O7677" s="1">
        <v>98.7724</v>
      </c>
    </row>
    <row r="7678">
      <c r="A7678" s="4">
        <v>42088.55755787037</v>
      </c>
      <c r="B7678" s="1">
        <v>38.0</v>
      </c>
      <c r="I7678" s="4">
        <v>42090.849224537036</v>
      </c>
      <c r="J7678" s="1">
        <v>18.0</v>
      </c>
      <c r="L7678" s="1">
        <v>6.755</v>
      </c>
      <c r="O7678" s="1">
        <v>80.3147</v>
      </c>
    </row>
    <row r="7679">
      <c r="A7679" s="4">
        <v>42088.56103009259</v>
      </c>
      <c r="B7679" s="1">
        <v>25.0</v>
      </c>
      <c r="I7679" s="4">
        <v>42090.85269675926</v>
      </c>
      <c r="J7679" s="1">
        <v>25.0</v>
      </c>
      <c r="L7679" s="1">
        <v>3.81769</v>
      </c>
      <c r="O7679" s="1">
        <v>88.7294</v>
      </c>
    </row>
    <row r="7680">
      <c r="A7680" s="4">
        <v>42088.56450231482</v>
      </c>
      <c r="B7680" s="1">
        <v>32.0</v>
      </c>
      <c r="I7680" s="4">
        <v>42090.85616898148</v>
      </c>
      <c r="J7680" s="1">
        <v>17.0</v>
      </c>
      <c r="L7680" s="1">
        <v>6.97044</v>
      </c>
      <c r="O7680" s="1">
        <v>134.525</v>
      </c>
    </row>
    <row r="7681">
      <c r="A7681" s="4">
        <v>42088.567974537036</v>
      </c>
      <c r="B7681" s="1">
        <v>31.0</v>
      </c>
      <c r="I7681" s="4">
        <v>42090.8596412037</v>
      </c>
      <c r="J7681" s="1">
        <v>23.0</v>
      </c>
      <c r="L7681" s="1">
        <v>0.481993</v>
      </c>
      <c r="O7681" s="1">
        <v>151.104</v>
      </c>
    </row>
    <row r="7682">
      <c r="A7682" s="4">
        <v>42088.57144675926</v>
      </c>
      <c r="B7682" s="1">
        <v>39.0</v>
      </c>
      <c r="I7682" s="4">
        <v>42090.86311342593</v>
      </c>
      <c r="J7682" s="1">
        <v>16.0</v>
      </c>
      <c r="L7682" s="1">
        <v>5.35602</v>
      </c>
      <c r="O7682" s="1">
        <v>170.498</v>
      </c>
    </row>
    <row r="7683">
      <c r="A7683" s="4">
        <v>42088.57491898148</v>
      </c>
      <c r="B7683" s="1">
        <v>30.0</v>
      </c>
      <c r="I7683" s="4">
        <v>42090.866585648146</v>
      </c>
      <c r="J7683" s="1">
        <v>25.0</v>
      </c>
      <c r="L7683" s="1">
        <v>5.48765</v>
      </c>
      <c r="O7683" s="1">
        <v>148.473</v>
      </c>
    </row>
    <row r="7684">
      <c r="A7684" s="4">
        <v>42088.5783912037</v>
      </c>
      <c r="B7684" s="1">
        <v>35.0</v>
      </c>
      <c r="I7684" s="4">
        <v>42090.87005787037</v>
      </c>
      <c r="J7684" s="1">
        <v>17.0</v>
      </c>
      <c r="L7684" s="1">
        <v>12.6956</v>
      </c>
      <c r="O7684" s="1">
        <v>165.333</v>
      </c>
    </row>
    <row r="7685">
      <c r="A7685" s="4">
        <v>42088.58186342593</v>
      </c>
      <c r="B7685" s="1">
        <v>35.0</v>
      </c>
      <c r="I7685" s="4">
        <v>42090.87353009259</v>
      </c>
      <c r="J7685" s="1">
        <v>19.0</v>
      </c>
      <c r="L7685" s="1">
        <v>10.984</v>
      </c>
      <c r="O7685" s="1">
        <v>117.738</v>
      </c>
    </row>
    <row r="7686">
      <c r="A7686" s="4">
        <v>42088.585335648146</v>
      </c>
      <c r="B7686" s="1">
        <v>17.0</v>
      </c>
      <c r="I7686" s="4">
        <v>42090.87700231482</v>
      </c>
      <c r="J7686" s="1">
        <v>16.0</v>
      </c>
      <c r="L7686" s="1">
        <v>10.0299</v>
      </c>
      <c r="O7686" s="1">
        <v>112.965</v>
      </c>
    </row>
    <row r="7687">
      <c r="A7687" s="4">
        <v>42088.58880787037</v>
      </c>
      <c r="B7687" s="1">
        <v>25.0</v>
      </c>
      <c r="I7687" s="4">
        <v>42090.880474537036</v>
      </c>
      <c r="J7687" s="1">
        <v>24.0</v>
      </c>
      <c r="L7687" s="1">
        <v>12.3585</v>
      </c>
      <c r="O7687" s="1">
        <v>64.8473</v>
      </c>
    </row>
    <row r="7688">
      <c r="A7688" s="4">
        <v>42088.59228009259</v>
      </c>
      <c r="B7688" s="1">
        <v>19.0</v>
      </c>
      <c r="I7688" s="4">
        <v>42090.88394675926</v>
      </c>
      <c r="J7688" s="1">
        <v>16.0</v>
      </c>
      <c r="L7688" s="1">
        <v>16.3927</v>
      </c>
      <c r="O7688" s="1">
        <v>90.4922</v>
      </c>
    </row>
    <row r="7689">
      <c r="A7689" s="4">
        <v>42088.59575231482</v>
      </c>
      <c r="B7689" s="1">
        <v>23.0</v>
      </c>
      <c r="I7689" s="4">
        <v>42090.88741898148</v>
      </c>
      <c r="J7689" s="1">
        <v>44.0</v>
      </c>
      <c r="L7689" s="1">
        <v>15.8737</v>
      </c>
      <c r="O7689" s="1">
        <v>95.6174</v>
      </c>
    </row>
    <row r="7690">
      <c r="A7690" s="4">
        <v>42088.599224537036</v>
      </c>
      <c r="B7690" s="1">
        <v>17.0</v>
      </c>
      <c r="I7690" s="4">
        <v>42090.8908912037</v>
      </c>
      <c r="J7690" s="1">
        <v>35.0</v>
      </c>
      <c r="L7690" s="1">
        <v>28.0052</v>
      </c>
      <c r="O7690" s="1">
        <v>88.0001</v>
      </c>
    </row>
    <row r="7691">
      <c r="A7691" s="4">
        <v>42088.60269675926</v>
      </c>
      <c r="B7691" s="1">
        <v>30.0</v>
      </c>
      <c r="I7691" s="4">
        <v>42090.89436342593</v>
      </c>
      <c r="J7691" s="1">
        <v>13.0</v>
      </c>
      <c r="L7691" s="1">
        <v>25.4241</v>
      </c>
      <c r="O7691" s="1">
        <v>76.8667</v>
      </c>
    </row>
    <row r="7692">
      <c r="A7692" s="4">
        <v>42088.60616898148</v>
      </c>
      <c r="B7692" s="1">
        <v>17.0</v>
      </c>
      <c r="I7692" s="4">
        <v>42090.897835648146</v>
      </c>
      <c r="J7692" s="1">
        <v>18.0</v>
      </c>
      <c r="L7692" s="1">
        <v>8.46836</v>
      </c>
      <c r="O7692" s="1">
        <v>111.933</v>
      </c>
    </row>
    <row r="7693">
      <c r="A7693" s="4">
        <v>42088.6096412037</v>
      </c>
      <c r="B7693" s="1">
        <v>27.0</v>
      </c>
      <c r="I7693" s="4">
        <v>42090.90130787037</v>
      </c>
      <c r="J7693" s="1">
        <v>27.0</v>
      </c>
      <c r="L7693" s="1">
        <v>15.7149</v>
      </c>
      <c r="O7693" s="1">
        <v>102.728</v>
      </c>
    </row>
    <row r="7694">
      <c r="A7694" s="4">
        <v>42088.61311342593</v>
      </c>
      <c r="B7694" s="1">
        <v>20.0</v>
      </c>
      <c r="I7694" s="4">
        <v>42090.90478009259</v>
      </c>
      <c r="J7694" s="1">
        <v>217.0</v>
      </c>
      <c r="L7694" s="1">
        <v>22.6882</v>
      </c>
      <c r="O7694" s="1">
        <v>275.797</v>
      </c>
    </row>
    <row r="7695">
      <c r="A7695" s="4">
        <v>42088.616585648146</v>
      </c>
      <c r="B7695" s="1">
        <v>40.0</v>
      </c>
      <c r="I7695" s="4">
        <v>42090.90825231482</v>
      </c>
      <c r="J7695" s="1">
        <v>61.0</v>
      </c>
      <c r="L7695" s="1">
        <v>82.7008</v>
      </c>
      <c r="O7695" s="1">
        <v>335.033</v>
      </c>
    </row>
    <row r="7696">
      <c r="A7696" s="4">
        <v>42088.62005787037</v>
      </c>
      <c r="B7696" s="1">
        <v>33.0</v>
      </c>
      <c r="I7696" s="4">
        <v>42090.911724537036</v>
      </c>
      <c r="J7696" s="1">
        <v>32.0</v>
      </c>
      <c r="L7696" s="1">
        <v>37.1093</v>
      </c>
      <c r="O7696" s="1">
        <v>480.081</v>
      </c>
    </row>
    <row r="7697">
      <c r="A7697" s="4">
        <v>42088.62353009259</v>
      </c>
      <c r="B7697" s="1">
        <v>34.0</v>
      </c>
      <c r="I7697" s="4">
        <v>42090.91519675926</v>
      </c>
      <c r="J7697" s="1">
        <v>20.0</v>
      </c>
      <c r="L7697" s="1">
        <v>32.3849</v>
      </c>
      <c r="O7697" s="1">
        <v>643.582</v>
      </c>
    </row>
    <row r="7698">
      <c r="A7698" s="4">
        <v>42088.62700231482</v>
      </c>
      <c r="B7698" s="1">
        <v>28.0</v>
      </c>
      <c r="I7698" s="4">
        <v>42090.91866898148</v>
      </c>
      <c r="J7698" s="1">
        <v>29.0</v>
      </c>
      <c r="L7698" s="1">
        <v>27.792</v>
      </c>
      <c r="O7698" s="1">
        <v>146.888</v>
      </c>
    </row>
    <row r="7699">
      <c r="A7699" s="4">
        <v>42088.630474537036</v>
      </c>
      <c r="B7699" s="1">
        <v>30.0</v>
      </c>
      <c r="I7699" s="4">
        <v>42090.9221412037</v>
      </c>
      <c r="J7699" s="1">
        <v>19.0</v>
      </c>
      <c r="L7699" s="1">
        <v>33.1022</v>
      </c>
      <c r="O7699" s="1">
        <v>66.9805</v>
      </c>
    </row>
    <row r="7700">
      <c r="A7700" s="4">
        <v>42088.63394675926</v>
      </c>
      <c r="B7700" s="1">
        <v>31.0</v>
      </c>
      <c r="I7700" s="4">
        <v>42090.92561342593</v>
      </c>
      <c r="J7700" s="1">
        <v>16.0</v>
      </c>
      <c r="L7700" s="1">
        <v>26.6724</v>
      </c>
      <c r="O7700" s="1">
        <v>71.4164</v>
      </c>
    </row>
    <row r="7701">
      <c r="A7701" s="4">
        <v>42088.63741898148</v>
      </c>
      <c r="B7701" s="1">
        <v>33.0</v>
      </c>
      <c r="I7701" s="4">
        <v>42090.929085648146</v>
      </c>
      <c r="J7701" s="1">
        <v>15.0</v>
      </c>
      <c r="L7701" s="1">
        <v>19.4524</v>
      </c>
      <c r="O7701" s="1">
        <v>49.784</v>
      </c>
    </row>
    <row r="7702">
      <c r="A7702" s="4">
        <v>42088.6408912037</v>
      </c>
      <c r="B7702" s="1">
        <v>22.0</v>
      </c>
      <c r="I7702" s="4">
        <v>42090.93255787037</v>
      </c>
      <c r="J7702" s="1">
        <v>14.0</v>
      </c>
      <c r="L7702" s="1">
        <v>17.5254</v>
      </c>
      <c r="O7702" s="1">
        <v>51.2133</v>
      </c>
    </row>
    <row r="7703">
      <c r="A7703" s="4">
        <v>42088.64436342593</v>
      </c>
      <c r="B7703" s="1">
        <v>29.0</v>
      </c>
      <c r="I7703" s="4">
        <v>42090.93603009259</v>
      </c>
      <c r="J7703" s="1">
        <v>24.0</v>
      </c>
      <c r="L7703" s="1">
        <v>3.77671</v>
      </c>
      <c r="O7703" s="1">
        <v>89.248</v>
      </c>
    </row>
    <row r="7704">
      <c r="A7704" s="4">
        <v>42088.647835648146</v>
      </c>
      <c r="B7704" s="1">
        <v>30.0</v>
      </c>
      <c r="I7704" s="4">
        <v>42090.93950231482</v>
      </c>
      <c r="J7704" s="1">
        <v>18.0</v>
      </c>
      <c r="L7704" s="1">
        <v>13.6369</v>
      </c>
      <c r="O7704" s="1">
        <v>83.1227</v>
      </c>
    </row>
    <row r="7705">
      <c r="A7705" s="4">
        <v>42088.65130787037</v>
      </c>
      <c r="B7705" s="1">
        <v>30.0</v>
      </c>
      <c r="I7705" s="4">
        <v>42090.942974537036</v>
      </c>
      <c r="J7705" s="1">
        <v>23.0</v>
      </c>
      <c r="L7705" s="1">
        <v>15.3803</v>
      </c>
      <c r="O7705" s="1">
        <v>106.439</v>
      </c>
    </row>
    <row r="7706">
      <c r="A7706" s="4">
        <v>42088.65478009259</v>
      </c>
      <c r="B7706" s="1">
        <v>22.0</v>
      </c>
      <c r="I7706" s="4">
        <v>42090.94644675926</v>
      </c>
      <c r="J7706" s="1">
        <v>11.0</v>
      </c>
      <c r="L7706" s="1">
        <v>14.2432</v>
      </c>
      <c r="O7706" s="1">
        <v>124.351</v>
      </c>
    </row>
    <row r="7707">
      <c r="A7707" s="4">
        <v>42088.65825231482</v>
      </c>
      <c r="B7707" s="1">
        <v>18.0</v>
      </c>
      <c r="I7707" s="4">
        <v>42090.94991898148</v>
      </c>
      <c r="J7707" s="1">
        <v>20.0</v>
      </c>
      <c r="L7707" s="1">
        <v>5.95692</v>
      </c>
      <c r="O7707" s="1">
        <v>60.8411</v>
      </c>
    </row>
    <row r="7708">
      <c r="A7708" s="4">
        <v>42088.661724537036</v>
      </c>
      <c r="B7708" s="1">
        <v>19.0</v>
      </c>
      <c r="I7708" s="4">
        <v>42090.9533912037</v>
      </c>
      <c r="J7708" s="1">
        <v>20.0</v>
      </c>
      <c r="L7708" s="1">
        <v>18.5585</v>
      </c>
      <c r="O7708" s="1">
        <v>70.5251</v>
      </c>
    </row>
    <row r="7709">
      <c r="A7709" s="4">
        <v>42088.66519675926</v>
      </c>
      <c r="B7709" s="1">
        <v>41.0</v>
      </c>
      <c r="I7709" s="4">
        <v>42090.95686342593</v>
      </c>
      <c r="J7709" s="1">
        <v>18.0</v>
      </c>
      <c r="L7709" s="1">
        <v>9.30143</v>
      </c>
      <c r="O7709" s="1">
        <v>52.2946</v>
      </c>
    </row>
    <row r="7710">
      <c r="A7710" s="4">
        <v>42088.66866898148</v>
      </c>
      <c r="B7710" s="1">
        <v>33.0</v>
      </c>
      <c r="I7710" s="4">
        <v>42090.960335648146</v>
      </c>
      <c r="J7710" s="1">
        <v>16.0</v>
      </c>
      <c r="L7710" s="1">
        <v>20.7163</v>
      </c>
      <c r="O7710" s="1">
        <v>63.021</v>
      </c>
    </row>
    <row r="7711">
      <c r="A7711" s="4">
        <v>42088.6721412037</v>
      </c>
      <c r="B7711" s="1">
        <v>37.0</v>
      </c>
      <c r="I7711" s="4">
        <v>42090.96380787037</v>
      </c>
      <c r="J7711" s="1">
        <v>8.0</v>
      </c>
      <c r="L7711" s="1">
        <v>26.8836</v>
      </c>
      <c r="O7711" s="1">
        <v>57.8534</v>
      </c>
    </row>
    <row r="7712">
      <c r="A7712" s="4">
        <v>42088.67561342593</v>
      </c>
      <c r="B7712" s="1">
        <v>51.0</v>
      </c>
      <c r="I7712" s="4">
        <v>42090.96728009259</v>
      </c>
      <c r="J7712" s="1">
        <v>10.0</v>
      </c>
      <c r="L7712" s="1">
        <v>18.0396</v>
      </c>
      <c r="O7712" s="1">
        <v>148.001</v>
      </c>
    </row>
    <row r="7713">
      <c r="A7713" s="4">
        <v>42088.679085648146</v>
      </c>
      <c r="B7713" s="1">
        <v>43.0</v>
      </c>
      <c r="I7713" s="4">
        <v>42090.97075231482</v>
      </c>
      <c r="J7713" s="1">
        <v>14.0</v>
      </c>
      <c r="L7713" s="1">
        <v>15.6731</v>
      </c>
      <c r="O7713" s="1">
        <v>109.86</v>
      </c>
    </row>
    <row r="7714">
      <c r="A7714" s="4">
        <v>42088.68255787037</v>
      </c>
      <c r="B7714" s="1">
        <v>81.0</v>
      </c>
      <c r="I7714" s="4">
        <v>42090.974224537036</v>
      </c>
      <c r="J7714" s="1">
        <v>14.0</v>
      </c>
      <c r="L7714" s="1">
        <v>14.0601</v>
      </c>
      <c r="O7714" s="1">
        <v>126.658</v>
      </c>
    </row>
    <row r="7715">
      <c r="A7715" s="4">
        <v>42088.68603009259</v>
      </c>
      <c r="B7715" s="1">
        <v>48.0</v>
      </c>
      <c r="I7715" s="4">
        <v>42090.97769675926</v>
      </c>
      <c r="J7715" s="1">
        <v>12.0</v>
      </c>
      <c r="L7715" s="1">
        <v>4.02797</v>
      </c>
      <c r="O7715" s="1">
        <v>45.27</v>
      </c>
    </row>
    <row r="7716">
      <c r="A7716" s="4">
        <v>42088.68950231482</v>
      </c>
      <c r="B7716" s="1">
        <v>44.0</v>
      </c>
      <c r="I7716" s="4">
        <v>42090.98116898148</v>
      </c>
      <c r="J7716" s="1">
        <v>12.0</v>
      </c>
      <c r="L7716" s="1">
        <v>4.54681</v>
      </c>
      <c r="O7716" s="1">
        <v>30.2702</v>
      </c>
    </row>
    <row r="7717">
      <c r="A7717" s="4">
        <v>42088.692974537036</v>
      </c>
      <c r="B7717" s="1">
        <v>49.0</v>
      </c>
      <c r="I7717" s="4">
        <v>42090.9846412037</v>
      </c>
      <c r="J7717" s="1">
        <v>30.0</v>
      </c>
      <c r="L7717" s="1">
        <v>4.69603</v>
      </c>
      <c r="O7717" s="1">
        <v>64.367</v>
      </c>
    </row>
    <row r="7718">
      <c r="A7718" s="4">
        <v>42088.69644675926</v>
      </c>
      <c r="B7718" s="1">
        <v>67.0</v>
      </c>
      <c r="I7718" s="4">
        <v>42090.98811342593</v>
      </c>
      <c r="J7718" s="1">
        <v>27.0</v>
      </c>
      <c r="L7718" s="1">
        <v>11.0075</v>
      </c>
      <c r="O7718" s="1">
        <v>120.848</v>
      </c>
    </row>
    <row r="7719">
      <c r="A7719" s="4">
        <v>42088.69991898148</v>
      </c>
      <c r="B7719" s="1">
        <v>102.0</v>
      </c>
      <c r="I7719" s="4">
        <v>42090.991585648146</v>
      </c>
      <c r="J7719" s="1">
        <v>13.0</v>
      </c>
      <c r="L7719" s="1">
        <v>6.57838</v>
      </c>
      <c r="O7719" s="1">
        <v>144.131</v>
      </c>
    </row>
    <row r="7720">
      <c r="A7720" s="4">
        <v>42088.7033912037</v>
      </c>
      <c r="B7720" s="1">
        <v>90.0</v>
      </c>
      <c r="I7720" s="4">
        <v>42090.99505787037</v>
      </c>
      <c r="J7720" s="1">
        <v>13.0</v>
      </c>
      <c r="L7720" s="1">
        <v>14.6619</v>
      </c>
      <c r="O7720" s="1">
        <v>187.543</v>
      </c>
    </row>
    <row r="7721">
      <c r="A7721" s="4">
        <v>42088.70686342593</v>
      </c>
      <c r="B7721" s="1">
        <v>68.0</v>
      </c>
      <c r="I7721" s="4">
        <v>42090.99853009259</v>
      </c>
      <c r="J7721" s="1">
        <v>12.0</v>
      </c>
      <c r="L7721" s="1">
        <v>15.2852</v>
      </c>
      <c r="O7721" s="1">
        <v>89.8435</v>
      </c>
    </row>
    <row r="7722">
      <c r="A7722" s="4">
        <v>42088.710335648146</v>
      </c>
      <c r="B7722" s="1">
        <v>93.0</v>
      </c>
      <c r="I7722" s="4">
        <v>42091.00200231482</v>
      </c>
      <c r="J7722" s="1">
        <v>18.0</v>
      </c>
      <c r="L7722" s="1">
        <v>18.9947</v>
      </c>
      <c r="O7722" s="1">
        <v>38.2371</v>
      </c>
    </row>
    <row r="7723">
      <c r="A7723" s="4">
        <v>42088.71380787037</v>
      </c>
      <c r="B7723" s="1">
        <v>104.0</v>
      </c>
      <c r="I7723" s="4">
        <v>42091.005474537036</v>
      </c>
      <c r="J7723" s="1">
        <v>22.0</v>
      </c>
      <c r="L7723" s="1">
        <v>19.2647</v>
      </c>
      <c r="O7723" s="1">
        <v>21.2276</v>
      </c>
    </row>
    <row r="7724">
      <c r="A7724" s="4">
        <v>42088.71728009259</v>
      </c>
      <c r="B7724" s="1">
        <v>130.0</v>
      </c>
      <c r="I7724" s="4">
        <v>42091.00894675926</v>
      </c>
      <c r="J7724" s="1">
        <v>5.0</v>
      </c>
      <c r="L7724" s="1">
        <v>17.1247</v>
      </c>
      <c r="O7724" s="1">
        <v>33.72</v>
      </c>
    </row>
    <row r="7725">
      <c r="A7725" s="4">
        <v>42088.72075231482</v>
      </c>
      <c r="B7725" s="1">
        <v>135.0</v>
      </c>
      <c r="I7725" s="4">
        <v>42091.01241898148</v>
      </c>
      <c r="J7725" s="1">
        <v>11.0</v>
      </c>
      <c r="L7725" s="1">
        <v>11.4002</v>
      </c>
      <c r="O7725" s="1">
        <v>37.8592</v>
      </c>
    </row>
    <row r="7726">
      <c r="A7726" s="4">
        <v>42088.724224537036</v>
      </c>
      <c r="B7726" s="1">
        <v>116.0</v>
      </c>
      <c r="I7726" s="4">
        <v>42091.0158912037</v>
      </c>
      <c r="J7726" s="1">
        <v>11.0</v>
      </c>
      <c r="L7726" s="1">
        <v>3.23283</v>
      </c>
      <c r="O7726" s="1">
        <v>53.5932</v>
      </c>
    </row>
    <row r="7727">
      <c r="A7727" s="4">
        <v>42088.72769675926</v>
      </c>
      <c r="B7727" s="1">
        <v>124.0</v>
      </c>
      <c r="I7727" s="4">
        <v>42091.01936342593</v>
      </c>
      <c r="J7727" s="1">
        <v>10.0</v>
      </c>
      <c r="L7727" s="1">
        <v>14.0307</v>
      </c>
      <c r="O7727" s="1">
        <v>81.6196</v>
      </c>
    </row>
    <row r="7728">
      <c r="A7728" s="4">
        <v>42088.73116898148</v>
      </c>
      <c r="B7728" s="1">
        <v>106.0</v>
      </c>
      <c r="I7728" s="4">
        <v>42091.022835648146</v>
      </c>
      <c r="J7728" s="1">
        <v>11.0</v>
      </c>
      <c r="L7728" s="1">
        <v>0.0166138</v>
      </c>
      <c r="O7728" s="1">
        <v>40.9483</v>
      </c>
    </row>
    <row r="7729">
      <c r="A7729" s="4">
        <v>42088.7346412037</v>
      </c>
      <c r="B7729" s="1">
        <v>100.0</v>
      </c>
      <c r="I7729" s="4">
        <v>42091.02630787037</v>
      </c>
      <c r="J7729" s="1">
        <v>8.0</v>
      </c>
      <c r="L7729" s="1">
        <v>11.3542</v>
      </c>
      <c r="O7729" s="1">
        <v>57.4829</v>
      </c>
    </row>
    <row r="7730">
      <c r="A7730" s="4">
        <v>42088.73811342593</v>
      </c>
      <c r="B7730" s="1">
        <v>104.0</v>
      </c>
      <c r="I7730" s="4">
        <v>42091.02978009259</v>
      </c>
      <c r="J7730" s="1">
        <v>7.0</v>
      </c>
      <c r="L7730" s="1">
        <v>13.1737</v>
      </c>
      <c r="O7730" s="1">
        <v>69.0317</v>
      </c>
    </row>
    <row r="7731">
      <c r="A7731" s="4">
        <v>42088.741585648146</v>
      </c>
      <c r="B7731" s="1">
        <v>183.0</v>
      </c>
      <c r="I7731" s="4">
        <v>42091.03325231482</v>
      </c>
      <c r="J7731" s="1">
        <v>14.0</v>
      </c>
      <c r="L7731" s="1">
        <v>11.3594</v>
      </c>
      <c r="O7731" s="1">
        <v>64.4428</v>
      </c>
    </row>
    <row r="7732">
      <c r="A7732" s="4">
        <v>42088.74505787037</v>
      </c>
      <c r="B7732" s="1">
        <v>155.0</v>
      </c>
      <c r="I7732" s="4">
        <v>42091.036724537036</v>
      </c>
      <c r="J7732" s="1">
        <v>8.0</v>
      </c>
      <c r="L7732" s="1">
        <v>15.1573</v>
      </c>
      <c r="O7732" s="1">
        <v>45.0158</v>
      </c>
    </row>
    <row r="7733">
      <c r="A7733" s="4">
        <v>42088.74853009259</v>
      </c>
      <c r="B7733" s="1">
        <v>143.0</v>
      </c>
      <c r="I7733" s="4">
        <v>42091.04019675926</v>
      </c>
      <c r="J7733" s="1">
        <v>19.0</v>
      </c>
      <c r="L7733" s="1">
        <v>9.95757</v>
      </c>
      <c r="O7733" s="1">
        <v>57.2483</v>
      </c>
    </row>
    <row r="7734">
      <c r="A7734" s="4">
        <v>42088.75200231482</v>
      </c>
      <c r="B7734" s="1">
        <v>65.0</v>
      </c>
      <c r="I7734" s="4">
        <v>42091.04366898148</v>
      </c>
      <c r="J7734" s="1">
        <v>9.0</v>
      </c>
      <c r="L7734" s="1">
        <v>14.742</v>
      </c>
      <c r="O7734" s="1">
        <v>36.7541</v>
      </c>
    </row>
    <row r="7735">
      <c r="A7735" s="4">
        <v>42088.755474537036</v>
      </c>
      <c r="B7735" s="1">
        <v>57.0</v>
      </c>
      <c r="I7735" s="4">
        <v>42091.0471412037</v>
      </c>
      <c r="J7735" s="1">
        <v>14.0</v>
      </c>
      <c r="L7735" s="1">
        <v>22.6706</v>
      </c>
      <c r="O7735" s="1">
        <v>45.195</v>
      </c>
    </row>
    <row r="7736">
      <c r="A7736" s="4">
        <v>42088.75894675926</v>
      </c>
      <c r="B7736" s="1">
        <v>65.0</v>
      </c>
      <c r="I7736" s="4">
        <v>42091.05061342593</v>
      </c>
      <c r="J7736" s="1">
        <v>17.0</v>
      </c>
      <c r="L7736" s="1">
        <v>23.6461</v>
      </c>
      <c r="O7736" s="1">
        <v>43.2571</v>
      </c>
    </row>
    <row r="7737">
      <c r="A7737" s="4">
        <v>42088.76241898148</v>
      </c>
      <c r="B7737" s="1">
        <v>58.0</v>
      </c>
      <c r="I7737" s="4">
        <v>42091.054085648146</v>
      </c>
      <c r="J7737" s="1">
        <v>14.0</v>
      </c>
      <c r="L7737" s="1">
        <v>26.4509</v>
      </c>
      <c r="O7737" s="1">
        <v>50.5108</v>
      </c>
    </row>
    <row r="7738">
      <c r="A7738" s="4">
        <v>42088.7658912037</v>
      </c>
      <c r="B7738" s="1">
        <v>67.0</v>
      </c>
      <c r="I7738" s="4">
        <v>42091.05755787037</v>
      </c>
      <c r="J7738" s="1">
        <v>11.0</v>
      </c>
      <c r="L7738" s="1">
        <v>23.5562</v>
      </c>
      <c r="O7738" s="1">
        <v>83.7887</v>
      </c>
    </row>
    <row r="7739">
      <c r="A7739" s="4">
        <v>42088.76936342593</v>
      </c>
      <c r="B7739" s="1">
        <v>56.0</v>
      </c>
      <c r="I7739" s="4">
        <v>42091.06103009259</v>
      </c>
      <c r="J7739" s="1">
        <v>8.0</v>
      </c>
      <c r="L7739" s="1">
        <v>9.13107</v>
      </c>
      <c r="O7739" s="1">
        <v>104.571</v>
      </c>
    </row>
    <row r="7740">
      <c r="A7740" s="4">
        <v>42088.772835648146</v>
      </c>
      <c r="B7740" s="1">
        <v>52.0</v>
      </c>
      <c r="I7740" s="4">
        <v>42091.06450231482</v>
      </c>
      <c r="J7740" s="1">
        <v>9.0</v>
      </c>
      <c r="L7740" s="1">
        <v>10.3448</v>
      </c>
      <c r="O7740" s="1">
        <v>94.6927</v>
      </c>
    </row>
    <row r="7741">
      <c r="A7741" s="4">
        <v>42088.77630787037</v>
      </c>
      <c r="B7741" s="1">
        <v>33.0</v>
      </c>
      <c r="I7741" s="4">
        <v>42091.067974537036</v>
      </c>
      <c r="J7741" s="1">
        <v>10.0</v>
      </c>
      <c r="L7741" s="1">
        <v>22.8535</v>
      </c>
      <c r="O7741" s="1">
        <v>85.1423</v>
      </c>
    </row>
    <row r="7742">
      <c r="A7742" s="4">
        <v>42088.77978009259</v>
      </c>
      <c r="B7742" s="1">
        <v>51.0</v>
      </c>
      <c r="I7742" s="4">
        <v>42091.07144675926</v>
      </c>
      <c r="J7742" s="1">
        <v>5.0</v>
      </c>
      <c r="L7742" s="1">
        <v>23.8696</v>
      </c>
      <c r="O7742" s="1">
        <v>51.7905</v>
      </c>
    </row>
    <row r="7743">
      <c r="A7743" s="4">
        <v>42088.78325231482</v>
      </c>
      <c r="B7743" s="1">
        <v>55.0</v>
      </c>
      <c r="I7743" s="4">
        <v>42091.07491898148</v>
      </c>
      <c r="J7743" s="1">
        <v>7.0</v>
      </c>
      <c r="L7743" s="1">
        <v>8.59541</v>
      </c>
      <c r="O7743" s="1">
        <v>104.319</v>
      </c>
    </row>
    <row r="7744">
      <c r="A7744" s="4">
        <v>42088.786724537036</v>
      </c>
      <c r="B7744" s="1">
        <v>50.0</v>
      </c>
      <c r="I7744" s="4">
        <v>42091.0783912037</v>
      </c>
      <c r="J7744" s="1">
        <v>12.0</v>
      </c>
      <c r="L7744" s="1">
        <v>11.6672</v>
      </c>
      <c r="O7744" s="1">
        <v>134.055</v>
      </c>
    </row>
    <row r="7745">
      <c r="A7745" s="4">
        <v>42088.79019675926</v>
      </c>
      <c r="B7745" s="1">
        <v>45.0</v>
      </c>
      <c r="I7745" s="4">
        <v>42091.08186342593</v>
      </c>
      <c r="J7745" s="1">
        <v>6.0</v>
      </c>
      <c r="L7745" s="1">
        <v>6.98603</v>
      </c>
      <c r="O7745" s="1">
        <v>90.1674</v>
      </c>
    </row>
    <row r="7746">
      <c r="A7746" s="4">
        <v>42088.79366898148</v>
      </c>
      <c r="B7746" s="1">
        <v>54.0</v>
      </c>
      <c r="I7746" s="4">
        <v>42091.085335648146</v>
      </c>
      <c r="J7746" s="1">
        <v>3.0</v>
      </c>
      <c r="L7746" s="1">
        <v>13.9423</v>
      </c>
      <c r="O7746" s="1">
        <v>20.2944</v>
      </c>
    </row>
    <row r="7747">
      <c r="A7747" s="4">
        <v>42088.7971412037</v>
      </c>
      <c r="B7747" s="1">
        <v>44.0</v>
      </c>
      <c r="I7747" s="4">
        <v>42091.08880787037</v>
      </c>
      <c r="J7747" s="1">
        <v>17.0</v>
      </c>
      <c r="L7747" s="1">
        <v>7.5386</v>
      </c>
      <c r="O7747" s="1">
        <v>33.143</v>
      </c>
    </row>
    <row r="7748">
      <c r="A7748" s="4">
        <v>42088.80061342593</v>
      </c>
      <c r="B7748" s="1">
        <v>36.0</v>
      </c>
      <c r="I7748" s="4">
        <v>42091.09228009259</v>
      </c>
      <c r="J7748" s="1">
        <v>8.0</v>
      </c>
      <c r="L7748" s="1">
        <v>-0.169502</v>
      </c>
      <c r="O7748" s="1">
        <v>39.1397</v>
      </c>
    </row>
    <row r="7749">
      <c r="A7749" s="4">
        <v>42088.804085648146</v>
      </c>
      <c r="B7749" s="1">
        <v>66.0</v>
      </c>
      <c r="I7749" s="4">
        <v>42091.09575231482</v>
      </c>
      <c r="J7749" s="1">
        <v>11.0</v>
      </c>
      <c r="L7749" s="1">
        <v>-7.42905</v>
      </c>
      <c r="O7749" s="1">
        <v>68.3132</v>
      </c>
    </row>
    <row r="7750">
      <c r="A7750" s="4">
        <v>42088.80755787037</v>
      </c>
      <c r="B7750" s="1">
        <v>69.0</v>
      </c>
      <c r="I7750" s="4">
        <v>42091.099224537036</v>
      </c>
      <c r="J7750" s="1">
        <v>12.0</v>
      </c>
      <c r="L7750" s="1">
        <v>-0.769536</v>
      </c>
      <c r="O7750" s="1">
        <v>91.2703</v>
      </c>
    </row>
    <row r="7751">
      <c r="A7751" s="4">
        <v>42088.81103009259</v>
      </c>
      <c r="B7751" s="1">
        <v>42.0</v>
      </c>
      <c r="I7751" s="4">
        <v>42091.10269675926</v>
      </c>
      <c r="J7751" s="1">
        <v>27.0</v>
      </c>
      <c r="L7751" s="1">
        <v>11.6596</v>
      </c>
      <c r="O7751" s="1">
        <v>179.24</v>
      </c>
    </row>
    <row r="7752">
      <c r="A7752" s="4">
        <v>42088.81450231482</v>
      </c>
      <c r="B7752" s="1">
        <v>41.0</v>
      </c>
      <c r="I7752" s="4">
        <v>42091.10616898148</v>
      </c>
      <c r="J7752" s="1">
        <v>7.0</v>
      </c>
      <c r="L7752" s="1">
        <v>15.5335</v>
      </c>
      <c r="O7752" s="1">
        <v>171.548</v>
      </c>
    </row>
    <row r="7753">
      <c r="A7753" s="4">
        <v>42088.817974537036</v>
      </c>
      <c r="B7753" s="1">
        <v>56.0</v>
      </c>
      <c r="I7753" s="4">
        <v>42091.1096412037</v>
      </c>
      <c r="J7753" s="1">
        <v>9.0</v>
      </c>
      <c r="L7753" s="1">
        <v>10.0513</v>
      </c>
      <c r="O7753" s="1">
        <v>101.763</v>
      </c>
    </row>
    <row r="7754">
      <c r="A7754" s="4">
        <v>42088.82144675926</v>
      </c>
      <c r="B7754" s="1">
        <v>45.0</v>
      </c>
      <c r="I7754" s="4">
        <v>42091.11311342593</v>
      </c>
      <c r="J7754" s="1">
        <v>15.0</v>
      </c>
      <c r="L7754" s="1">
        <v>3.18231</v>
      </c>
      <c r="O7754" s="1">
        <v>70.6425</v>
      </c>
    </row>
    <row r="7755">
      <c r="A7755" s="4">
        <v>42088.82491898148</v>
      </c>
      <c r="B7755" s="1">
        <v>49.0</v>
      </c>
      <c r="I7755" s="4">
        <v>42091.116585648146</v>
      </c>
      <c r="J7755" s="1">
        <v>11.0</v>
      </c>
      <c r="L7755" s="1">
        <v>15.7868</v>
      </c>
      <c r="O7755" s="1">
        <v>70.6862</v>
      </c>
    </row>
    <row r="7756">
      <c r="A7756" s="4">
        <v>42088.8283912037</v>
      </c>
      <c r="B7756" s="1">
        <v>64.0</v>
      </c>
      <c r="I7756" s="4">
        <v>42091.12005787037</v>
      </c>
      <c r="J7756" s="1">
        <v>4.0</v>
      </c>
      <c r="L7756" s="1">
        <v>14.0923</v>
      </c>
      <c r="O7756" s="1">
        <v>47.1649</v>
      </c>
    </row>
    <row r="7757">
      <c r="A7757" s="4">
        <v>42088.83186342593</v>
      </c>
      <c r="B7757" s="1">
        <v>56.0</v>
      </c>
      <c r="I7757" s="4">
        <v>42091.12353009259</v>
      </c>
      <c r="J7757" s="1">
        <v>8.0</v>
      </c>
      <c r="L7757" s="1">
        <v>7.12853</v>
      </c>
      <c r="O7757" s="1">
        <v>48.6413</v>
      </c>
    </row>
    <row r="7758">
      <c r="A7758" s="4">
        <v>42088.835335648146</v>
      </c>
      <c r="B7758" s="1">
        <v>29.0</v>
      </c>
      <c r="I7758" s="4">
        <v>42091.12700231482</v>
      </c>
      <c r="J7758" s="1">
        <v>10.0</v>
      </c>
      <c r="L7758" s="1">
        <v>9.39282</v>
      </c>
      <c r="O7758" s="1">
        <v>28.0392</v>
      </c>
    </row>
    <row r="7759">
      <c r="A7759" s="4">
        <v>42088.83880787037</v>
      </c>
      <c r="B7759" s="1">
        <v>39.0</v>
      </c>
      <c r="I7759" s="4">
        <v>42091.130474537036</v>
      </c>
      <c r="J7759" s="1">
        <v>6.0</v>
      </c>
      <c r="L7759" s="1">
        <v>10.2802</v>
      </c>
      <c r="O7759" s="1">
        <v>36.0849</v>
      </c>
    </row>
    <row r="7760">
      <c r="A7760" s="4">
        <v>42088.84228009259</v>
      </c>
      <c r="B7760" s="1">
        <v>38.0</v>
      </c>
      <c r="I7760" s="4">
        <v>42091.13394675926</v>
      </c>
      <c r="J7760" s="1">
        <v>13.0</v>
      </c>
      <c r="L7760" s="1">
        <v>7.40936</v>
      </c>
      <c r="O7760" s="1">
        <v>16.0361</v>
      </c>
    </row>
    <row r="7761">
      <c r="A7761" s="4">
        <v>42088.84575231482</v>
      </c>
      <c r="B7761" s="1">
        <v>36.0</v>
      </c>
      <c r="I7761" s="4">
        <v>42091.13741898148</v>
      </c>
      <c r="J7761" s="1">
        <v>4.0</v>
      </c>
      <c r="L7761" s="1">
        <v>18.5138</v>
      </c>
      <c r="O7761" s="1">
        <v>33.9263</v>
      </c>
    </row>
    <row r="7762">
      <c r="A7762" s="4">
        <v>42088.849224537036</v>
      </c>
      <c r="B7762" s="1">
        <v>50.0</v>
      </c>
      <c r="I7762" s="4">
        <v>42091.1408912037</v>
      </c>
      <c r="J7762" s="1">
        <v>16.0</v>
      </c>
      <c r="L7762" s="1">
        <v>6.67524</v>
      </c>
      <c r="O7762" s="1">
        <v>38.2553</v>
      </c>
    </row>
    <row r="7763">
      <c r="A7763" s="4">
        <v>42088.85269675926</v>
      </c>
      <c r="B7763" s="1">
        <v>58.0</v>
      </c>
      <c r="I7763" s="4">
        <v>42091.14436342593</v>
      </c>
      <c r="J7763" s="1">
        <v>12.0</v>
      </c>
      <c r="L7763" s="1">
        <v>13.3469</v>
      </c>
      <c r="O7763" s="1">
        <v>43.7807</v>
      </c>
    </row>
    <row r="7764">
      <c r="A7764" s="4">
        <v>42088.85616898148</v>
      </c>
      <c r="B7764" s="1">
        <v>51.0</v>
      </c>
      <c r="I7764" s="4">
        <v>42091.147835648146</v>
      </c>
      <c r="J7764" s="1">
        <v>8.0</v>
      </c>
      <c r="L7764" s="1">
        <v>19.6439</v>
      </c>
      <c r="O7764" s="1">
        <v>60.5668</v>
      </c>
    </row>
    <row r="7765">
      <c r="A7765" s="4">
        <v>42088.8596412037</v>
      </c>
      <c r="B7765" s="1">
        <v>43.0</v>
      </c>
      <c r="I7765" s="4">
        <v>42091.15130787037</v>
      </c>
      <c r="J7765" s="1">
        <v>11.0</v>
      </c>
      <c r="L7765" s="1">
        <v>17.8976</v>
      </c>
      <c r="O7765" s="1">
        <v>58.2146</v>
      </c>
    </row>
    <row r="7766">
      <c r="A7766" s="4">
        <v>42088.86311342593</v>
      </c>
      <c r="B7766" s="1">
        <v>40.0</v>
      </c>
      <c r="I7766" s="4">
        <v>42091.15478009259</v>
      </c>
      <c r="J7766" s="1">
        <v>2.0</v>
      </c>
      <c r="L7766" s="1">
        <v>21.7122</v>
      </c>
      <c r="O7766" s="1">
        <v>73.8266</v>
      </c>
    </row>
    <row r="7767">
      <c r="A7767" s="4">
        <v>42088.866585648146</v>
      </c>
      <c r="B7767" s="1">
        <v>31.0</v>
      </c>
      <c r="I7767" s="4">
        <v>42091.15825231482</v>
      </c>
      <c r="J7767" s="1">
        <v>11.0</v>
      </c>
      <c r="L7767" s="1">
        <v>10.877</v>
      </c>
      <c r="O7767" s="1">
        <v>167.208</v>
      </c>
    </row>
    <row r="7768">
      <c r="A7768" s="4">
        <v>42088.87005787037</v>
      </c>
      <c r="B7768" s="1">
        <v>35.0</v>
      </c>
      <c r="I7768" s="4">
        <v>42091.161724537036</v>
      </c>
      <c r="J7768" s="1">
        <v>13.0</v>
      </c>
      <c r="L7768" s="1">
        <v>16.1248</v>
      </c>
      <c r="O7768" s="1">
        <v>107.339</v>
      </c>
    </row>
    <row r="7769">
      <c r="A7769" s="4">
        <v>42088.87353009259</v>
      </c>
      <c r="B7769" s="1">
        <v>51.0</v>
      </c>
      <c r="I7769" s="4">
        <v>42091.16519675926</v>
      </c>
      <c r="J7769" s="1">
        <v>15.0</v>
      </c>
      <c r="L7769" s="1">
        <v>17.7171</v>
      </c>
      <c r="O7769" s="1">
        <v>98.405</v>
      </c>
    </row>
    <row r="7770">
      <c r="A7770" s="4">
        <v>42088.87700231482</v>
      </c>
      <c r="B7770" s="1">
        <v>33.0</v>
      </c>
      <c r="I7770" s="4">
        <v>42091.16866898148</v>
      </c>
      <c r="J7770" s="1">
        <v>14.0</v>
      </c>
      <c r="L7770" s="1">
        <v>23.6291</v>
      </c>
      <c r="O7770" s="1">
        <v>24.9296</v>
      </c>
    </row>
    <row r="7771">
      <c r="A7771" s="4">
        <v>42088.880474537036</v>
      </c>
      <c r="B7771" s="1">
        <v>36.0</v>
      </c>
      <c r="I7771" s="4">
        <v>42091.1721412037</v>
      </c>
      <c r="J7771" s="1">
        <v>4.0</v>
      </c>
      <c r="L7771" s="1">
        <v>18.9443</v>
      </c>
      <c r="O7771" s="1">
        <v>54.853</v>
      </c>
    </row>
    <row r="7772">
      <c r="A7772" s="4">
        <v>42088.88394675926</v>
      </c>
      <c r="B7772" s="1">
        <v>32.0</v>
      </c>
      <c r="I7772" s="4">
        <v>42091.17561342593</v>
      </c>
      <c r="J7772" s="1">
        <v>5.0</v>
      </c>
      <c r="L7772" s="1">
        <v>2.97872</v>
      </c>
      <c r="O7772" s="1">
        <v>66.9987</v>
      </c>
    </row>
    <row r="7773">
      <c r="A7773" s="4">
        <v>42088.88741898148</v>
      </c>
      <c r="B7773" s="1">
        <v>47.0</v>
      </c>
      <c r="I7773" s="4">
        <v>42091.179085648146</v>
      </c>
      <c r="J7773" s="1">
        <v>8.0</v>
      </c>
      <c r="L7773" s="1">
        <v>4.40978</v>
      </c>
      <c r="O7773" s="1">
        <v>70.7572</v>
      </c>
    </row>
    <row r="7774">
      <c r="A7774" s="4">
        <v>42088.8908912037</v>
      </c>
      <c r="B7774" s="1">
        <v>56.0</v>
      </c>
      <c r="I7774" s="4">
        <v>42091.18255787037</v>
      </c>
      <c r="J7774" s="1">
        <v>10.0</v>
      </c>
      <c r="L7774" s="1">
        <v>10.3583</v>
      </c>
      <c r="O7774" s="1">
        <v>35.6521</v>
      </c>
    </row>
    <row r="7775">
      <c r="A7775" s="4">
        <v>42088.89436342593</v>
      </c>
      <c r="B7775" s="1">
        <v>95.0</v>
      </c>
      <c r="I7775" s="4">
        <v>42091.18603009259</v>
      </c>
      <c r="J7775" s="1">
        <v>6.0</v>
      </c>
      <c r="L7775" s="1">
        <v>14.3923</v>
      </c>
      <c r="O7775" s="1">
        <v>23.651</v>
      </c>
    </row>
    <row r="7776">
      <c r="A7776" s="4">
        <v>42088.897835648146</v>
      </c>
      <c r="B7776" s="1">
        <v>69.0</v>
      </c>
      <c r="I7776" s="4">
        <v>42091.18950231482</v>
      </c>
      <c r="J7776" s="1">
        <v>5.0</v>
      </c>
      <c r="L7776" s="1">
        <v>5.46925</v>
      </c>
      <c r="O7776" s="1">
        <v>27.0918</v>
      </c>
    </row>
    <row r="7777">
      <c r="A7777" s="4">
        <v>42088.90130787037</v>
      </c>
      <c r="B7777" s="1">
        <v>41.0</v>
      </c>
      <c r="I7777" s="4">
        <v>42091.192974537036</v>
      </c>
      <c r="J7777" s="1">
        <v>5.0</v>
      </c>
      <c r="L7777" s="1">
        <v>6.58933</v>
      </c>
      <c r="O7777" s="1">
        <v>23.4805</v>
      </c>
    </row>
    <row r="7778">
      <c r="A7778" s="4">
        <v>42088.90478009259</v>
      </c>
      <c r="B7778" s="1">
        <v>34.0</v>
      </c>
      <c r="I7778" s="4">
        <v>42091.19644675926</v>
      </c>
      <c r="J7778" s="1">
        <v>5.0</v>
      </c>
      <c r="L7778" s="1">
        <v>6.07644</v>
      </c>
      <c r="O7778" s="1">
        <v>29.7471</v>
      </c>
    </row>
    <row r="7779">
      <c r="A7779" s="4">
        <v>42088.90825231482</v>
      </c>
      <c r="B7779" s="1">
        <v>45.0</v>
      </c>
      <c r="I7779" s="4">
        <v>42091.19991898148</v>
      </c>
      <c r="J7779" s="1">
        <v>10.0</v>
      </c>
      <c r="L7779" s="1">
        <v>11.4662</v>
      </c>
      <c r="O7779" s="1">
        <v>10.264</v>
      </c>
    </row>
    <row r="7780">
      <c r="A7780" s="4">
        <v>42088.911724537036</v>
      </c>
      <c r="B7780" s="1">
        <v>32.0</v>
      </c>
      <c r="I7780" s="4">
        <v>42091.2033912037</v>
      </c>
      <c r="J7780" s="1">
        <v>9.0</v>
      </c>
      <c r="L7780" s="1">
        <v>22.0227</v>
      </c>
      <c r="O7780" s="1">
        <v>25.5417</v>
      </c>
    </row>
    <row r="7781">
      <c r="A7781" s="4">
        <v>42088.91519675926</v>
      </c>
      <c r="B7781" s="1">
        <v>40.0</v>
      </c>
      <c r="I7781" s="4">
        <v>42091.20686342593</v>
      </c>
      <c r="J7781" s="1">
        <v>2.0</v>
      </c>
      <c r="L7781" s="1">
        <v>15.307</v>
      </c>
      <c r="O7781" s="1">
        <v>48.0568</v>
      </c>
    </row>
    <row r="7782">
      <c r="A7782" s="4">
        <v>42088.91866898148</v>
      </c>
      <c r="B7782" s="1">
        <v>38.0</v>
      </c>
      <c r="I7782" s="4">
        <v>42091.210335648146</v>
      </c>
      <c r="J7782" s="1">
        <v>3.0</v>
      </c>
      <c r="L7782" s="1">
        <v>4.42524</v>
      </c>
      <c r="O7782" s="1">
        <v>80.6187</v>
      </c>
    </row>
    <row r="7783">
      <c r="A7783" s="4">
        <v>42088.9221412037</v>
      </c>
      <c r="B7783" s="1">
        <v>33.0</v>
      </c>
      <c r="I7783" s="4">
        <v>42091.21380787037</v>
      </c>
      <c r="J7783" s="1">
        <v>8.0</v>
      </c>
      <c r="L7783" s="1">
        <v>2.65051</v>
      </c>
      <c r="O7783" s="1">
        <v>98.666</v>
      </c>
    </row>
    <row r="7784">
      <c r="A7784" s="4">
        <v>42088.92561342593</v>
      </c>
      <c r="B7784" s="1">
        <v>32.0</v>
      </c>
      <c r="I7784" s="4">
        <v>42091.21728009259</v>
      </c>
      <c r="J7784" s="1">
        <v>4.0</v>
      </c>
      <c r="L7784" s="1">
        <v>13.1696</v>
      </c>
      <c r="O7784" s="1">
        <v>61.7935</v>
      </c>
    </row>
    <row r="7785">
      <c r="A7785" s="4">
        <v>42088.929085648146</v>
      </c>
      <c r="B7785" s="1">
        <v>21.0</v>
      </c>
      <c r="I7785" s="4">
        <v>42091.22075231482</v>
      </c>
      <c r="J7785" s="1">
        <v>4.0</v>
      </c>
      <c r="L7785" s="1">
        <v>8.37181</v>
      </c>
      <c r="O7785" s="1">
        <v>37.1485</v>
      </c>
    </row>
    <row r="7786">
      <c r="A7786" s="4">
        <v>42088.93255787037</v>
      </c>
      <c r="B7786" s="1">
        <v>24.0</v>
      </c>
      <c r="I7786" s="4">
        <v>42091.224224537036</v>
      </c>
      <c r="J7786" s="1">
        <v>4.0</v>
      </c>
      <c r="L7786" s="1">
        <v>9.07917</v>
      </c>
      <c r="O7786" s="1">
        <v>49.3642</v>
      </c>
    </row>
    <row r="7787">
      <c r="A7787" s="4">
        <v>42088.93603009259</v>
      </c>
      <c r="B7787" s="1">
        <v>40.0</v>
      </c>
      <c r="I7787" s="4">
        <v>42091.22769675926</v>
      </c>
      <c r="J7787" s="1">
        <v>8.0</v>
      </c>
      <c r="L7787" s="1">
        <v>6.35625</v>
      </c>
      <c r="O7787" s="1">
        <v>49.8868</v>
      </c>
    </row>
    <row r="7788">
      <c r="A7788" s="4">
        <v>42088.93950231482</v>
      </c>
      <c r="B7788" s="1">
        <v>27.0</v>
      </c>
      <c r="I7788" s="4">
        <v>42091.23116898148</v>
      </c>
      <c r="J7788" s="1">
        <v>7.0</v>
      </c>
      <c r="L7788" s="1">
        <v>9.93166</v>
      </c>
      <c r="O7788" s="1">
        <v>46.803</v>
      </c>
    </row>
    <row r="7789">
      <c r="A7789" s="4">
        <v>42088.942974537036</v>
      </c>
      <c r="B7789" s="1">
        <v>24.0</v>
      </c>
      <c r="I7789" s="4">
        <v>42091.2346412037</v>
      </c>
      <c r="J7789" s="1">
        <v>8.0</v>
      </c>
      <c r="L7789" s="1">
        <v>6.68301</v>
      </c>
      <c r="O7789" s="1">
        <v>33.2873</v>
      </c>
    </row>
    <row r="7790">
      <c r="A7790" s="4">
        <v>42088.94644675926</v>
      </c>
      <c r="B7790" s="1">
        <v>26.0</v>
      </c>
      <c r="I7790" s="4">
        <v>42091.23811342593</v>
      </c>
      <c r="J7790" s="1">
        <v>3.0</v>
      </c>
      <c r="L7790" s="1">
        <v>11.3622</v>
      </c>
      <c r="O7790" s="1">
        <v>24.762</v>
      </c>
    </row>
    <row r="7791">
      <c r="A7791" s="4">
        <v>42088.94991898148</v>
      </c>
      <c r="B7791" s="1">
        <v>23.0</v>
      </c>
      <c r="I7791" s="4">
        <v>42091.241585648146</v>
      </c>
      <c r="J7791" s="1">
        <v>7.0</v>
      </c>
      <c r="L7791" s="1">
        <v>8.54524</v>
      </c>
      <c r="O7791" s="1">
        <v>32.2641</v>
      </c>
    </row>
    <row r="7792">
      <c r="A7792" s="4">
        <v>42088.9533912037</v>
      </c>
      <c r="B7792" s="1">
        <v>27.0</v>
      </c>
      <c r="I7792" s="4">
        <v>42091.24505787037</v>
      </c>
      <c r="J7792" s="1">
        <v>1.0</v>
      </c>
      <c r="L7792" s="1">
        <v>10.3208</v>
      </c>
      <c r="O7792" s="1">
        <v>44.0807</v>
      </c>
    </row>
    <row r="7793">
      <c r="A7793" s="4">
        <v>42088.95686342593</v>
      </c>
      <c r="B7793" s="1">
        <v>45.0</v>
      </c>
      <c r="I7793" s="4">
        <v>42091.24853009259</v>
      </c>
      <c r="J7793" s="1">
        <v>11.0</v>
      </c>
      <c r="L7793" s="1">
        <v>4.3182</v>
      </c>
      <c r="O7793" s="1">
        <v>72.9514</v>
      </c>
    </row>
    <row r="7794">
      <c r="A7794" s="4">
        <v>42088.960335648146</v>
      </c>
      <c r="B7794" s="1">
        <v>27.0</v>
      </c>
      <c r="I7794" s="4">
        <v>42091.25200231482</v>
      </c>
      <c r="J7794" s="1">
        <v>7.0</v>
      </c>
      <c r="L7794" s="1">
        <v>16.3996</v>
      </c>
      <c r="O7794" s="1">
        <v>54.7079</v>
      </c>
    </row>
    <row r="7795">
      <c r="A7795" s="4">
        <v>42088.96380787037</v>
      </c>
      <c r="B7795" s="1">
        <v>28.0</v>
      </c>
      <c r="I7795" s="4">
        <v>42091.255474537036</v>
      </c>
      <c r="J7795" s="1">
        <v>9.0</v>
      </c>
      <c r="L7795" s="1">
        <v>16.1574</v>
      </c>
      <c r="O7795" s="1">
        <v>70.4449</v>
      </c>
    </row>
    <row r="7796">
      <c r="A7796" s="4">
        <v>42088.96728009259</v>
      </c>
      <c r="B7796" s="1">
        <v>51.0</v>
      </c>
      <c r="I7796" s="4">
        <v>42091.25894675926</v>
      </c>
      <c r="J7796" s="1">
        <v>10.0</v>
      </c>
      <c r="L7796" s="1">
        <v>19.9084</v>
      </c>
      <c r="O7796" s="1">
        <v>58.5451</v>
      </c>
    </row>
    <row r="7797">
      <c r="A7797" s="4">
        <v>42088.97075231482</v>
      </c>
      <c r="B7797" s="1">
        <v>33.0</v>
      </c>
      <c r="I7797" s="4">
        <v>42091.26241898148</v>
      </c>
      <c r="J7797" s="1">
        <v>7.0</v>
      </c>
      <c r="L7797" s="1">
        <v>22.5537</v>
      </c>
      <c r="O7797" s="1">
        <v>96.85</v>
      </c>
    </row>
    <row r="7798">
      <c r="A7798" s="4">
        <v>42088.974224537036</v>
      </c>
      <c r="B7798" s="1">
        <v>24.0</v>
      </c>
      <c r="I7798" s="4">
        <v>42091.2658912037</v>
      </c>
      <c r="J7798" s="1">
        <v>7.0</v>
      </c>
      <c r="L7798" s="1">
        <v>23.0911</v>
      </c>
      <c r="O7798" s="1">
        <v>105.553</v>
      </c>
    </row>
    <row r="7799">
      <c r="A7799" s="4">
        <v>42088.97769675926</v>
      </c>
      <c r="B7799" s="1">
        <v>22.0</v>
      </c>
      <c r="I7799" s="4">
        <v>42091.26936342593</v>
      </c>
      <c r="J7799" s="1">
        <v>7.0</v>
      </c>
      <c r="L7799" s="1">
        <v>20.3483</v>
      </c>
      <c r="O7799" s="1">
        <v>131.825</v>
      </c>
    </row>
    <row r="7800">
      <c r="A7800" s="4">
        <v>42088.98116898148</v>
      </c>
      <c r="B7800" s="1">
        <v>19.0</v>
      </c>
      <c r="I7800" s="4">
        <v>42091.272835648146</v>
      </c>
      <c r="J7800" s="1">
        <v>8.0</v>
      </c>
      <c r="L7800" s="1">
        <v>18.9129</v>
      </c>
      <c r="O7800" s="1">
        <v>148.098</v>
      </c>
    </row>
    <row r="7801">
      <c r="A7801" s="4">
        <v>42088.9846412037</v>
      </c>
      <c r="B7801" s="1">
        <v>24.0</v>
      </c>
      <c r="I7801" s="4">
        <v>42091.27630787037</v>
      </c>
      <c r="J7801" s="1">
        <v>9.0</v>
      </c>
      <c r="L7801" s="1">
        <v>20.844</v>
      </c>
      <c r="O7801" s="1">
        <v>138.079</v>
      </c>
    </row>
    <row r="7802">
      <c r="A7802" s="4">
        <v>42088.98811342593</v>
      </c>
      <c r="B7802" s="1">
        <v>33.0</v>
      </c>
      <c r="I7802" s="4">
        <v>42091.27978009259</v>
      </c>
      <c r="J7802" s="1">
        <v>4.0</v>
      </c>
      <c r="L7802" s="1">
        <v>18.1136</v>
      </c>
      <c r="O7802" s="1">
        <v>123.934</v>
      </c>
    </row>
    <row r="7803">
      <c r="A7803" s="4">
        <v>42088.991585648146</v>
      </c>
      <c r="B7803" s="1">
        <v>25.0</v>
      </c>
      <c r="I7803" s="4">
        <v>42091.28325231482</v>
      </c>
      <c r="J7803" s="1">
        <v>6.0</v>
      </c>
      <c r="L7803" s="1">
        <v>13.4911</v>
      </c>
      <c r="O7803" s="1">
        <v>114.902</v>
      </c>
    </row>
    <row r="7804">
      <c r="A7804" s="4">
        <v>42088.99505787037</v>
      </c>
      <c r="B7804" s="1">
        <v>18.0</v>
      </c>
      <c r="I7804" s="4">
        <v>42091.286724537036</v>
      </c>
      <c r="J7804" s="1">
        <v>8.0</v>
      </c>
      <c r="L7804" s="1">
        <v>12.1862</v>
      </c>
      <c r="O7804" s="1">
        <v>108.885</v>
      </c>
    </row>
    <row r="7805">
      <c r="A7805" s="4">
        <v>42088.99853009259</v>
      </c>
      <c r="B7805" s="1">
        <v>39.0</v>
      </c>
      <c r="I7805" s="4">
        <v>42091.29019675926</v>
      </c>
      <c r="J7805" s="1">
        <v>16.0</v>
      </c>
      <c r="L7805" s="1">
        <v>15.1313</v>
      </c>
      <c r="O7805" s="1">
        <v>88.1691</v>
      </c>
    </row>
    <row r="7806">
      <c r="A7806" s="4">
        <v>42089.00200231482</v>
      </c>
      <c r="B7806" s="1">
        <v>17.0</v>
      </c>
      <c r="I7806" s="4">
        <v>42091.29366898148</v>
      </c>
      <c r="J7806" s="1">
        <v>7.0</v>
      </c>
      <c r="L7806" s="1">
        <v>27.8181</v>
      </c>
      <c r="O7806" s="1">
        <v>65.0786</v>
      </c>
    </row>
    <row r="7807">
      <c r="A7807" s="4">
        <v>42089.005474537036</v>
      </c>
      <c r="B7807" s="1">
        <v>22.0</v>
      </c>
      <c r="I7807" s="4">
        <v>42091.2971412037</v>
      </c>
      <c r="J7807" s="1">
        <v>13.0</v>
      </c>
      <c r="L7807" s="1">
        <v>15.8673</v>
      </c>
      <c r="O7807" s="1">
        <v>80.462</v>
      </c>
    </row>
    <row r="7808">
      <c r="A7808" s="4">
        <v>42089.00894675926</v>
      </c>
      <c r="B7808" s="1">
        <v>21.0</v>
      </c>
      <c r="I7808" s="4">
        <v>42091.30061342593</v>
      </c>
      <c r="J7808" s="1">
        <v>10.0</v>
      </c>
      <c r="L7808" s="1">
        <v>21.8652</v>
      </c>
      <c r="O7808" s="1">
        <v>95.8172</v>
      </c>
    </row>
    <row r="7809">
      <c r="A7809" s="4">
        <v>42089.01241898148</v>
      </c>
      <c r="B7809" s="1">
        <v>13.0</v>
      </c>
      <c r="I7809" s="4">
        <v>42091.304085648146</v>
      </c>
      <c r="J7809" s="1">
        <v>9.0</v>
      </c>
      <c r="L7809" s="1">
        <v>20.9175</v>
      </c>
      <c r="O7809" s="1">
        <v>138.809</v>
      </c>
    </row>
    <row r="7810">
      <c r="A7810" s="4">
        <v>42089.0158912037</v>
      </c>
      <c r="B7810" s="1">
        <v>17.0</v>
      </c>
      <c r="I7810" s="4">
        <v>42091.30755787037</v>
      </c>
      <c r="J7810" s="1">
        <v>12.0</v>
      </c>
      <c r="L7810" s="1">
        <v>25.9367</v>
      </c>
      <c r="O7810" s="1">
        <v>84.8364</v>
      </c>
    </row>
    <row r="7811">
      <c r="A7811" s="4">
        <v>42089.01936342593</v>
      </c>
      <c r="B7811" s="1">
        <v>28.0</v>
      </c>
      <c r="I7811" s="4">
        <v>42091.31103009259</v>
      </c>
      <c r="J7811" s="1">
        <v>7.0</v>
      </c>
      <c r="L7811" s="1">
        <v>28.3558</v>
      </c>
      <c r="O7811" s="1">
        <v>132.443</v>
      </c>
    </row>
    <row r="7812">
      <c r="A7812" s="4">
        <v>42089.022835648146</v>
      </c>
      <c r="B7812" s="1">
        <v>11.0</v>
      </c>
      <c r="I7812" s="4">
        <v>42091.31450231482</v>
      </c>
      <c r="J7812" s="1">
        <v>11.0</v>
      </c>
      <c r="L7812" s="1">
        <v>27.8876</v>
      </c>
      <c r="O7812" s="1">
        <v>149.08</v>
      </c>
    </row>
    <row r="7813">
      <c r="A7813" s="4">
        <v>42089.02630787037</v>
      </c>
      <c r="B7813" s="1">
        <v>22.0</v>
      </c>
      <c r="I7813" s="4">
        <v>42091.317974537036</v>
      </c>
      <c r="J7813" s="1">
        <v>8.0</v>
      </c>
      <c r="L7813" s="1">
        <v>26.5169</v>
      </c>
      <c r="O7813" s="1">
        <v>172.107</v>
      </c>
    </row>
    <row r="7814">
      <c r="A7814" s="4">
        <v>42089.02978009259</v>
      </c>
      <c r="B7814" s="1">
        <v>15.0</v>
      </c>
      <c r="I7814" s="4">
        <v>42091.32144675926</v>
      </c>
      <c r="J7814" s="1">
        <v>7.0</v>
      </c>
      <c r="L7814" s="1">
        <v>15.325</v>
      </c>
      <c r="O7814" s="1">
        <v>181.445</v>
      </c>
    </row>
    <row r="7815">
      <c r="A7815" s="4">
        <v>42089.03325231482</v>
      </c>
      <c r="B7815" s="1">
        <v>12.0</v>
      </c>
      <c r="I7815" s="4">
        <v>42091.32491898148</v>
      </c>
      <c r="J7815" s="1">
        <v>8.0</v>
      </c>
      <c r="L7815" s="1">
        <v>23.5574</v>
      </c>
      <c r="O7815" s="1">
        <v>155.309</v>
      </c>
    </row>
    <row r="7816">
      <c r="A7816" s="4">
        <v>42089.036724537036</v>
      </c>
      <c r="B7816" s="1">
        <v>22.0</v>
      </c>
      <c r="I7816" s="4">
        <v>42091.3283912037</v>
      </c>
      <c r="J7816" s="1">
        <v>3.0</v>
      </c>
      <c r="L7816" s="1">
        <v>22.5946</v>
      </c>
      <c r="O7816" s="1">
        <v>149.752</v>
      </c>
    </row>
    <row r="7817">
      <c r="A7817" s="4">
        <v>42089.04019675926</v>
      </c>
      <c r="B7817" s="1">
        <v>23.0</v>
      </c>
      <c r="I7817" s="4">
        <v>42091.33186342593</v>
      </c>
      <c r="J7817" s="1">
        <v>7.0</v>
      </c>
      <c r="L7817" s="1">
        <v>15.787</v>
      </c>
      <c r="O7817" s="1">
        <v>127.948</v>
      </c>
    </row>
    <row r="7818">
      <c r="A7818" s="4">
        <v>42089.04366898148</v>
      </c>
      <c r="B7818" s="1">
        <v>13.0</v>
      </c>
      <c r="I7818" s="4">
        <v>42091.335335648146</v>
      </c>
      <c r="J7818" s="1">
        <v>8.0</v>
      </c>
      <c r="L7818" s="1">
        <v>13.3986</v>
      </c>
      <c r="O7818" s="1">
        <v>143.986</v>
      </c>
    </row>
    <row r="7819">
      <c r="A7819" s="4">
        <v>42089.0471412037</v>
      </c>
      <c r="B7819" s="1">
        <v>17.0</v>
      </c>
      <c r="I7819" s="4">
        <v>42091.33880787037</v>
      </c>
      <c r="J7819" s="1">
        <v>5.0</v>
      </c>
      <c r="L7819" s="1">
        <v>12.5968</v>
      </c>
      <c r="O7819" s="1">
        <v>123.133</v>
      </c>
    </row>
    <row r="7820">
      <c r="A7820" s="4">
        <v>42089.05061342593</v>
      </c>
      <c r="B7820" s="1">
        <v>18.0</v>
      </c>
      <c r="I7820" s="4">
        <v>42091.34228009259</v>
      </c>
      <c r="J7820" s="1">
        <v>4.0</v>
      </c>
      <c r="L7820" s="1">
        <v>9.79073</v>
      </c>
      <c r="O7820" s="1">
        <v>72.3281</v>
      </c>
    </row>
    <row r="7821">
      <c r="A7821" s="4">
        <v>42089.054085648146</v>
      </c>
      <c r="B7821" s="1">
        <v>23.0</v>
      </c>
      <c r="I7821" s="4">
        <v>42091.34575231482</v>
      </c>
      <c r="J7821" s="1">
        <v>5.0</v>
      </c>
      <c r="L7821" s="1">
        <v>11.2296</v>
      </c>
      <c r="O7821" s="1">
        <v>62.1957</v>
      </c>
    </row>
    <row r="7822">
      <c r="A7822" s="4">
        <v>42089.05755787037</v>
      </c>
      <c r="B7822" s="1">
        <v>25.0</v>
      </c>
      <c r="I7822" s="4">
        <v>42091.349224537036</v>
      </c>
      <c r="J7822" s="1">
        <v>12.0</v>
      </c>
      <c r="L7822" s="1">
        <v>13.1853</v>
      </c>
      <c r="O7822" s="1">
        <v>78.2454</v>
      </c>
    </row>
    <row r="7823">
      <c r="A7823" s="4">
        <v>42089.06103009259</v>
      </c>
      <c r="B7823" s="1">
        <v>23.0</v>
      </c>
      <c r="I7823" s="4">
        <v>42091.35269675926</v>
      </c>
      <c r="J7823" s="1">
        <v>7.0</v>
      </c>
      <c r="L7823" s="1">
        <v>16.9725</v>
      </c>
      <c r="O7823" s="1">
        <v>62.7712</v>
      </c>
    </row>
    <row r="7824">
      <c r="A7824" s="4">
        <v>42089.06450231482</v>
      </c>
      <c r="B7824" s="1">
        <v>2.0</v>
      </c>
      <c r="I7824" s="4">
        <v>42091.35616898148</v>
      </c>
      <c r="J7824" s="1">
        <v>8.0</v>
      </c>
      <c r="L7824" s="1">
        <v>14.092</v>
      </c>
      <c r="O7824" s="1">
        <v>56.6285</v>
      </c>
    </row>
    <row r="7825">
      <c r="A7825" s="4">
        <v>42089.067974537036</v>
      </c>
      <c r="B7825" s="1">
        <v>21.0</v>
      </c>
      <c r="I7825" s="4">
        <v>42091.3596412037</v>
      </c>
      <c r="J7825" s="1">
        <v>6.0</v>
      </c>
      <c r="L7825" s="1">
        <v>14.6526</v>
      </c>
      <c r="O7825" s="1">
        <v>55.4955</v>
      </c>
    </row>
    <row r="7826">
      <c r="A7826" s="4">
        <v>42089.07144675926</v>
      </c>
      <c r="B7826" s="1">
        <v>17.0</v>
      </c>
      <c r="I7826" s="4">
        <v>42091.36311342593</v>
      </c>
      <c r="J7826" s="1">
        <v>9.0</v>
      </c>
      <c r="L7826" s="1">
        <v>19.9136</v>
      </c>
      <c r="O7826" s="1">
        <v>86.3848</v>
      </c>
    </row>
    <row r="7827">
      <c r="A7827" s="4">
        <v>42089.07491898148</v>
      </c>
      <c r="B7827" s="1">
        <v>11.0</v>
      </c>
      <c r="I7827" s="4">
        <v>42091.366585648146</v>
      </c>
      <c r="J7827" s="1">
        <v>7.0</v>
      </c>
      <c r="L7827" s="1">
        <v>22.1857</v>
      </c>
      <c r="O7827" s="1">
        <v>87.3385</v>
      </c>
    </row>
    <row r="7828">
      <c r="A7828" s="4">
        <v>42089.0783912037</v>
      </c>
      <c r="B7828" s="1">
        <v>25.0</v>
      </c>
      <c r="I7828" s="4">
        <v>42091.37005787037</v>
      </c>
      <c r="J7828" s="1">
        <v>2.0</v>
      </c>
      <c r="L7828" s="1">
        <v>15.6664</v>
      </c>
      <c r="O7828" s="1">
        <v>111.389</v>
      </c>
    </row>
    <row r="7829">
      <c r="A7829" s="4">
        <v>42089.08186342593</v>
      </c>
      <c r="B7829" s="1">
        <v>14.0</v>
      </c>
      <c r="I7829" s="4">
        <v>42091.37353009259</v>
      </c>
      <c r="J7829" s="1">
        <v>9.0</v>
      </c>
      <c r="L7829" s="1">
        <v>10.1163</v>
      </c>
      <c r="O7829" s="1">
        <v>117.66</v>
      </c>
    </row>
    <row r="7830">
      <c r="A7830" s="4">
        <v>42089.085335648146</v>
      </c>
      <c r="B7830" s="1">
        <v>19.0</v>
      </c>
      <c r="I7830" s="4">
        <v>42091.37700231482</v>
      </c>
      <c r="J7830" s="1">
        <v>12.0</v>
      </c>
      <c r="L7830" s="1">
        <v>17.4418</v>
      </c>
      <c r="O7830" s="1">
        <v>109.416</v>
      </c>
    </row>
    <row r="7831">
      <c r="A7831" s="4">
        <v>42089.08880787037</v>
      </c>
      <c r="B7831" s="1">
        <v>16.0</v>
      </c>
      <c r="I7831" s="4">
        <v>42091.380474537036</v>
      </c>
      <c r="J7831" s="1">
        <v>7.0</v>
      </c>
      <c r="L7831" s="1">
        <v>28.0612</v>
      </c>
      <c r="O7831" s="1">
        <v>89.959</v>
      </c>
    </row>
    <row r="7832">
      <c r="A7832" s="4">
        <v>42089.09228009259</v>
      </c>
      <c r="B7832" s="1">
        <v>13.0</v>
      </c>
      <c r="I7832" s="4">
        <v>42091.38394675926</v>
      </c>
      <c r="J7832" s="1">
        <v>6.0</v>
      </c>
      <c r="L7832" s="1">
        <v>18.1047</v>
      </c>
      <c r="O7832" s="1">
        <v>75.0175</v>
      </c>
    </row>
    <row r="7833">
      <c r="A7833" s="4">
        <v>42089.09575231482</v>
      </c>
      <c r="B7833" s="1">
        <v>15.0</v>
      </c>
      <c r="I7833" s="4">
        <v>42091.38741898148</v>
      </c>
      <c r="J7833" s="1">
        <v>8.0</v>
      </c>
      <c r="L7833" s="1">
        <v>13.0552</v>
      </c>
      <c r="O7833" s="1">
        <v>114.215</v>
      </c>
    </row>
    <row r="7834">
      <c r="A7834" s="4">
        <v>42089.099224537036</v>
      </c>
      <c r="B7834" s="1">
        <v>18.0</v>
      </c>
      <c r="I7834" s="4">
        <v>42091.3908912037</v>
      </c>
      <c r="J7834" s="1">
        <v>9.0</v>
      </c>
      <c r="L7834" s="1">
        <v>21.5953</v>
      </c>
      <c r="O7834" s="1">
        <v>143.265</v>
      </c>
    </row>
    <row r="7835">
      <c r="A7835" s="4">
        <v>42089.10269675926</v>
      </c>
      <c r="B7835" s="1">
        <v>21.0</v>
      </c>
      <c r="I7835" s="4">
        <v>42091.39436342593</v>
      </c>
      <c r="J7835" s="1">
        <v>74.0</v>
      </c>
      <c r="L7835" s="1">
        <v>25.1222</v>
      </c>
      <c r="O7835" s="1">
        <v>137.653</v>
      </c>
    </row>
    <row r="7836">
      <c r="A7836" s="4">
        <v>42089.10616898148</v>
      </c>
      <c r="B7836" s="1">
        <v>11.0</v>
      </c>
      <c r="I7836" s="4">
        <v>42091.397835648146</v>
      </c>
      <c r="J7836" s="1">
        <v>5.0</v>
      </c>
      <c r="L7836" s="1">
        <v>90.5971</v>
      </c>
      <c r="O7836" s="1">
        <v>242.815</v>
      </c>
    </row>
    <row r="7837">
      <c r="A7837" s="4">
        <v>42089.1096412037</v>
      </c>
      <c r="B7837" s="1">
        <v>24.0</v>
      </c>
      <c r="I7837" s="4">
        <v>42091.40130787037</v>
      </c>
      <c r="J7837" s="1">
        <v>9.0</v>
      </c>
      <c r="L7837" s="1">
        <v>27.84</v>
      </c>
      <c r="O7837" s="1">
        <v>241.777</v>
      </c>
    </row>
    <row r="7838">
      <c r="A7838" s="4">
        <v>42089.11311342593</v>
      </c>
      <c r="B7838" s="1">
        <v>24.0</v>
      </c>
      <c r="I7838" s="4">
        <v>42091.40478009259</v>
      </c>
      <c r="J7838" s="1">
        <v>34.0</v>
      </c>
      <c r="L7838" s="1">
        <v>32.7084</v>
      </c>
      <c r="O7838" s="1">
        <v>254.491</v>
      </c>
    </row>
    <row r="7839">
      <c r="A7839" s="4">
        <v>42089.116585648146</v>
      </c>
      <c r="B7839" s="1">
        <v>22.0</v>
      </c>
      <c r="I7839" s="4">
        <v>42091.40825231482</v>
      </c>
      <c r="J7839" s="1">
        <v>16.0</v>
      </c>
      <c r="L7839" s="1">
        <v>53.67</v>
      </c>
      <c r="O7839" s="1">
        <v>271.119</v>
      </c>
    </row>
    <row r="7840">
      <c r="A7840" s="4">
        <v>42089.12005787037</v>
      </c>
      <c r="B7840" s="1">
        <v>14.0</v>
      </c>
      <c r="I7840" s="4">
        <v>42091.411724537036</v>
      </c>
      <c r="J7840" s="1">
        <v>18.0</v>
      </c>
      <c r="L7840" s="1">
        <v>44.1551</v>
      </c>
      <c r="O7840" s="1">
        <v>180.73</v>
      </c>
    </row>
    <row r="7841">
      <c r="A7841" s="4">
        <v>42089.12353009259</v>
      </c>
      <c r="B7841" s="1">
        <v>31.0</v>
      </c>
      <c r="I7841" s="4">
        <v>42091.41519675926</v>
      </c>
      <c r="J7841" s="1">
        <v>9.0</v>
      </c>
      <c r="L7841" s="1">
        <v>44.4323</v>
      </c>
      <c r="O7841" s="1">
        <v>205.919</v>
      </c>
    </row>
    <row r="7842">
      <c r="A7842" s="4">
        <v>42089.12700231482</v>
      </c>
      <c r="B7842" s="1">
        <v>17.0</v>
      </c>
      <c r="I7842" s="4">
        <v>42091.41866898148</v>
      </c>
      <c r="J7842" s="1">
        <v>5.0</v>
      </c>
      <c r="L7842" s="1">
        <v>34.7894</v>
      </c>
      <c r="O7842" s="1">
        <v>329.799</v>
      </c>
    </row>
    <row r="7843">
      <c r="A7843" s="4">
        <v>42089.130474537036</v>
      </c>
      <c r="B7843" s="1">
        <v>16.0</v>
      </c>
      <c r="I7843" s="4">
        <v>42091.4221412037</v>
      </c>
      <c r="J7843" s="1">
        <v>16.0</v>
      </c>
      <c r="L7843" s="1">
        <v>30.8538</v>
      </c>
      <c r="O7843" s="1">
        <v>285.35</v>
      </c>
    </row>
    <row r="7844">
      <c r="A7844" s="4">
        <v>42089.13394675926</v>
      </c>
      <c r="B7844" s="1">
        <v>20.0</v>
      </c>
      <c r="I7844" s="4">
        <v>42091.42561342593</v>
      </c>
      <c r="J7844" s="1">
        <v>11.0</v>
      </c>
      <c r="L7844" s="1">
        <v>23.5896</v>
      </c>
      <c r="O7844" s="1">
        <v>273.395</v>
      </c>
    </row>
    <row r="7845">
      <c r="A7845" s="4">
        <v>42089.13741898148</v>
      </c>
      <c r="B7845" s="1">
        <v>16.0</v>
      </c>
      <c r="I7845" s="4">
        <v>42091.429085648146</v>
      </c>
      <c r="J7845" s="1">
        <v>13.0</v>
      </c>
      <c r="L7845" s="1">
        <v>28.4768</v>
      </c>
      <c r="O7845" s="1">
        <v>204.375</v>
      </c>
    </row>
    <row r="7846">
      <c r="A7846" s="4">
        <v>42089.1408912037</v>
      </c>
      <c r="B7846" s="1">
        <v>10.0</v>
      </c>
      <c r="I7846" s="4">
        <v>42091.43255787037</v>
      </c>
      <c r="J7846" s="1">
        <v>7.0</v>
      </c>
      <c r="L7846" s="1">
        <v>32.2371</v>
      </c>
      <c r="O7846" s="1">
        <v>153.375</v>
      </c>
    </row>
    <row r="7847">
      <c r="A7847" s="4">
        <v>42089.14436342593</v>
      </c>
      <c r="B7847" s="1">
        <v>13.0</v>
      </c>
      <c r="I7847" s="4">
        <v>42091.43603009259</v>
      </c>
      <c r="J7847" s="1">
        <v>10.0</v>
      </c>
      <c r="L7847" s="1">
        <v>15.6072</v>
      </c>
      <c r="O7847" s="1">
        <v>258.245</v>
      </c>
    </row>
    <row r="7848">
      <c r="A7848" s="4">
        <v>42089.147835648146</v>
      </c>
      <c r="B7848" s="1">
        <v>14.0</v>
      </c>
      <c r="I7848" s="4">
        <v>42091.43950231482</v>
      </c>
      <c r="J7848" s="1">
        <v>7.0</v>
      </c>
      <c r="L7848" s="1">
        <v>19.6611</v>
      </c>
      <c r="O7848" s="1">
        <v>161.494</v>
      </c>
    </row>
    <row r="7849">
      <c r="A7849" s="4">
        <v>42089.15130787037</v>
      </c>
      <c r="B7849" s="1">
        <v>7.0</v>
      </c>
      <c r="I7849" s="4">
        <v>42091.442974537036</v>
      </c>
      <c r="J7849" s="1">
        <v>4.0</v>
      </c>
      <c r="L7849" s="1">
        <v>21.6622</v>
      </c>
      <c r="O7849" s="1">
        <v>160.754</v>
      </c>
    </row>
    <row r="7850">
      <c r="A7850" s="4">
        <v>42089.15478009259</v>
      </c>
      <c r="B7850" s="1">
        <v>12.0</v>
      </c>
      <c r="I7850" s="4">
        <v>42091.44644675926</v>
      </c>
      <c r="J7850" s="1">
        <v>9.0</v>
      </c>
      <c r="L7850" s="1">
        <v>9.719</v>
      </c>
      <c r="O7850" s="1">
        <v>148.911</v>
      </c>
    </row>
    <row r="7851">
      <c r="A7851" s="4">
        <v>42089.15825231482</v>
      </c>
      <c r="B7851" s="1">
        <v>21.0</v>
      </c>
      <c r="I7851" s="4">
        <v>42091.44991898148</v>
      </c>
      <c r="J7851" s="1">
        <v>4.0</v>
      </c>
      <c r="L7851" s="1">
        <v>27.1989</v>
      </c>
      <c r="O7851" s="1">
        <v>168.947</v>
      </c>
    </row>
    <row r="7852">
      <c r="A7852" s="4">
        <v>42089.161724537036</v>
      </c>
      <c r="B7852" s="1">
        <v>13.0</v>
      </c>
      <c r="I7852" s="4">
        <v>42091.4533912037</v>
      </c>
      <c r="J7852" s="1">
        <v>8.0</v>
      </c>
      <c r="L7852" s="1">
        <v>28.5108</v>
      </c>
      <c r="O7852" s="1">
        <v>139.714</v>
      </c>
    </row>
    <row r="7853">
      <c r="A7853" s="4">
        <v>42089.16519675926</v>
      </c>
      <c r="B7853" s="1">
        <v>21.0</v>
      </c>
      <c r="I7853" s="4">
        <v>42091.45686342593</v>
      </c>
      <c r="J7853" s="1">
        <v>6.0</v>
      </c>
      <c r="L7853" s="1">
        <v>19.1933</v>
      </c>
      <c r="O7853" s="1">
        <v>126.688</v>
      </c>
    </row>
    <row r="7854">
      <c r="A7854" s="4">
        <v>42089.16866898148</v>
      </c>
      <c r="B7854" s="1">
        <v>11.0</v>
      </c>
      <c r="I7854" s="4">
        <v>42091.460335648146</v>
      </c>
      <c r="J7854" s="1">
        <v>9.0</v>
      </c>
      <c r="L7854" s="1">
        <v>18.1743</v>
      </c>
      <c r="O7854" s="1">
        <v>189.889</v>
      </c>
    </row>
    <row r="7855">
      <c r="A7855" s="4">
        <v>42089.1721412037</v>
      </c>
      <c r="B7855" s="1">
        <v>4.0</v>
      </c>
      <c r="I7855" s="4">
        <v>42091.46380787037</v>
      </c>
      <c r="J7855" s="1">
        <v>10.0</v>
      </c>
      <c r="L7855" s="1">
        <v>23.5904</v>
      </c>
      <c r="O7855" s="1">
        <v>153.562</v>
      </c>
    </row>
    <row r="7856">
      <c r="A7856" s="4">
        <v>42089.17561342593</v>
      </c>
      <c r="B7856" s="1">
        <v>7.0</v>
      </c>
      <c r="I7856" s="4">
        <v>42091.46728009259</v>
      </c>
      <c r="J7856" s="1">
        <v>1.0</v>
      </c>
      <c r="L7856" s="1">
        <v>14.0369</v>
      </c>
      <c r="O7856" s="1">
        <v>120.514</v>
      </c>
    </row>
    <row r="7857">
      <c r="A7857" s="4">
        <v>42089.179085648146</v>
      </c>
      <c r="B7857" s="1">
        <v>7.0</v>
      </c>
      <c r="I7857" s="4">
        <v>42091.47075231482</v>
      </c>
      <c r="J7857" s="1">
        <v>5.0</v>
      </c>
      <c r="L7857" s="1">
        <v>12.2175</v>
      </c>
      <c r="O7857" s="1">
        <v>110.76</v>
      </c>
    </row>
    <row r="7858">
      <c r="A7858" s="4">
        <v>42089.18255787037</v>
      </c>
      <c r="B7858" s="1">
        <v>14.0</v>
      </c>
      <c r="I7858" s="4">
        <v>42091.474224537036</v>
      </c>
      <c r="J7858" s="1">
        <v>3.0</v>
      </c>
      <c r="L7858" s="1">
        <v>8.95805</v>
      </c>
      <c r="O7858" s="1">
        <v>148.345</v>
      </c>
    </row>
    <row r="7859">
      <c r="A7859" s="4">
        <v>42089.18603009259</v>
      </c>
      <c r="B7859" s="1">
        <v>15.0</v>
      </c>
      <c r="I7859" s="4">
        <v>42091.47769675926</v>
      </c>
      <c r="J7859" s="1">
        <v>10.0</v>
      </c>
      <c r="L7859" s="1">
        <v>4.46167</v>
      </c>
      <c r="O7859" s="1">
        <v>70.6961</v>
      </c>
    </row>
    <row r="7860">
      <c r="A7860" s="4">
        <v>42089.18950231482</v>
      </c>
      <c r="B7860" s="1">
        <v>13.0</v>
      </c>
      <c r="I7860" s="4">
        <v>42091.48116898148</v>
      </c>
      <c r="J7860" s="1">
        <v>13.0</v>
      </c>
      <c r="L7860" s="1">
        <v>5.85621</v>
      </c>
      <c r="O7860" s="1">
        <v>71.736</v>
      </c>
    </row>
    <row r="7861">
      <c r="A7861" s="4">
        <v>42089.192974537036</v>
      </c>
      <c r="B7861" s="1">
        <v>10.0</v>
      </c>
      <c r="I7861" s="4">
        <v>42091.4846412037</v>
      </c>
      <c r="J7861" s="1">
        <v>6.0</v>
      </c>
      <c r="L7861" s="1">
        <v>16.2654</v>
      </c>
      <c r="O7861" s="1">
        <v>72.2938</v>
      </c>
    </row>
    <row r="7862">
      <c r="A7862" s="4">
        <v>42089.19644675926</v>
      </c>
      <c r="B7862" s="1">
        <v>7.0</v>
      </c>
      <c r="I7862" s="4">
        <v>42091.48811342593</v>
      </c>
      <c r="J7862" s="1">
        <v>9.0</v>
      </c>
      <c r="L7862" s="1">
        <v>14.9614</v>
      </c>
      <c r="O7862" s="1">
        <v>53.5383</v>
      </c>
    </row>
    <row r="7863">
      <c r="A7863" s="4">
        <v>42089.19991898148</v>
      </c>
      <c r="B7863" s="1">
        <v>9.0</v>
      </c>
      <c r="I7863" s="4">
        <v>42091.491585648146</v>
      </c>
      <c r="J7863" s="1">
        <v>6.0</v>
      </c>
      <c r="L7863" s="1">
        <v>12.4692</v>
      </c>
      <c r="O7863" s="1">
        <v>81.8505</v>
      </c>
    </row>
    <row r="7864">
      <c r="A7864" s="4">
        <v>42089.2033912037</v>
      </c>
      <c r="B7864" s="1">
        <v>10.0</v>
      </c>
      <c r="I7864" s="4">
        <v>42091.49505787037</v>
      </c>
      <c r="J7864" s="1">
        <v>7.0</v>
      </c>
      <c r="L7864" s="1">
        <v>15.307</v>
      </c>
      <c r="O7864" s="1">
        <v>68.9101</v>
      </c>
    </row>
    <row r="7865">
      <c r="A7865" s="4">
        <v>42089.20686342593</v>
      </c>
      <c r="B7865" s="1">
        <v>12.0</v>
      </c>
      <c r="I7865" s="4">
        <v>42091.49853009259</v>
      </c>
      <c r="J7865" s="1">
        <v>7.0</v>
      </c>
      <c r="L7865" s="1">
        <v>14.7197</v>
      </c>
      <c r="O7865" s="1">
        <v>67.5871</v>
      </c>
    </row>
    <row r="7866">
      <c r="A7866" s="4">
        <v>42089.210335648146</v>
      </c>
      <c r="B7866" s="1">
        <v>13.0</v>
      </c>
      <c r="I7866" s="4">
        <v>42091.50200231482</v>
      </c>
      <c r="J7866" s="1">
        <v>7.0</v>
      </c>
      <c r="L7866" s="1">
        <v>15.4446</v>
      </c>
      <c r="O7866" s="1">
        <v>74.682</v>
      </c>
    </row>
    <row r="7867">
      <c r="A7867" s="4">
        <v>42089.21380787037</v>
      </c>
      <c r="B7867" s="1">
        <v>13.0</v>
      </c>
      <c r="I7867" s="4">
        <v>42091.505474537036</v>
      </c>
      <c r="J7867" s="1">
        <v>4.0</v>
      </c>
      <c r="L7867" s="1">
        <v>8.71524</v>
      </c>
      <c r="O7867" s="1">
        <v>77.9918</v>
      </c>
    </row>
    <row r="7868">
      <c r="A7868" s="4">
        <v>42089.21728009259</v>
      </c>
      <c r="B7868" s="1">
        <v>13.0</v>
      </c>
      <c r="I7868" s="4">
        <v>42091.50894675926</v>
      </c>
      <c r="J7868" s="1">
        <v>5.0</v>
      </c>
      <c r="L7868" s="1">
        <v>13.9928</v>
      </c>
      <c r="O7868" s="1">
        <v>74.636</v>
      </c>
    </row>
    <row r="7869">
      <c r="A7869" s="4">
        <v>42089.22075231482</v>
      </c>
      <c r="B7869" s="1">
        <v>13.0</v>
      </c>
      <c r="I7869" s="4">
        <v>42091.51241898148</v>
      </c>
      <c r="J7869" s="1">
        <v>6.0</v>
      </c>
      <c r="L7869" s="1">
        <v>1.9249</v>
      </c>
      <c r="O7869" s="1">
        <v>69.985</v>
      </c>
    </row>
    <row r="7870">
      <c r="A7870" s="4">
        <v>42089.224224537036</v>
      </c>
      <c r="B7870" s="1">
        <v>26.0</v>
      </c>
      <c r="I7870" s="4">
        <v>42091.5158912037</v>
      </c>
      <c r="J7870" s="1">
        <v>14.0</v>
      </c>
      <c r="L7870" s="1">
        <v>13.6846</v>
      </c>
      <c r="O7870" s="1">
        <v>54.305</v>
      </c>
    </row>
    <row r="7871">
      <c r="A7871" s="4">
        <v>42089.22769675926</v>
      </c>
      <c r="B7871" s="1">
        <v>21.0</v>
      </c>
      <c r="I7871" s="4">
        <v>42091.51936342593</v>
      </c>
      <c r="J7871" s="1">
        <v>10.0</v>
      </c>
      <c r="L7871" s="1">
        <v>26.6622</v>
      </c>
      <c r="O7871" s="1">
        <v>65.4896</v>
      </c>
    </row>
    <row r="7872">
      <c r="A7872" s="4">
        <v>42089.23116898148</v>
      </c>
      <c r="B7872" s="1">
        <v>20.0</v>
      </c>
      <c r="I7872" s="4">
        <v>42091.522835648146</v>
      </c>
      <c r="J7872" s="1">
        <v>8.0</v>
      </c>
      <c r="L7872" s="1">
        <v>15.0152</v>
      </c>
      <c r="O7872" s="1">
        <v>57.5862</v>
      </c>
    </row>
    <row r="7873">
      <c r="A7873" s="4">
        <v>42089.2346412037</v>
      </c>
      <c r="B7873" s="1">
        <v>9.0</v>
      </c>
      <c r="I7873" s="4">
        <v>42091.52630787037</v>
      </c>
      <c r="J7873" s="1">
        <v>9.0</v>
      </c>
      <c r="L7873" s="1">
        <v>22.6834</v>
      </c>
      <c r="O7873" s="1">
        <v>78.9619</v>
      </c>
    </row>
    <row r="7874">
      <c r="A7874" s="4">
        <v>42089.23811342593</v>
      </c>
      <c r="B7874" s="1">
        <v>5.0</v>
      </c>
      <c r="I7874" s="4">
        <v>42091.52978009259</v>
      </c>
      <c r="J7874" s="1">
        <v>7.0</v>
      </c>
      <c r="L7874" s="1">
        <v>21.7282</v>
      </c>
      <c r="O7874" s="1">
        <v>129.789</v>
      </c>
    </row>
    <row r="7875">
      <c r="A7875" s="4">
        <v>42089.241585648146</v>
      </c>
      <c r="B7875" s="1">
        <v>10.0</v>
      </c>
      <c r="I7875" s="4">
        <v>42091.53325231482</v>
      </c>
      <c r="J7875" s="1">
        <v>7.0</v>
      </c>
      <c r="L7875" s="1">
        <v>13.9778</v>
      </c>
      <c r="O7875" s="1">
        <v>105.545</v>
      </c>
    </row>
    <row r="7876">
      <c r="A7876" s="4">
        <v>42089.24505787037</v>
      </c>
      <c r="B7876" s="1">
        <v>8.0</v>
      </c>
      <c r="I7876" s="4">
        <v>42091.536724537036</v>
      </c>
      <c r="J7876" s="1">
        <v>12.0</v>
      </c>
      <c r="L7876" s="1">
        <v>28.7439</v>
      </c>
      <c r="O7876" s="1">
        <v>129.617</v>
      </c>
    </row>
    <row r="7877">
      <c r="A7877" s="4">
        <v>42089.24853009259</v>
      </c>
      <c r="B7877" s="1">
        <v>9.0</v>
      </c>
      <c r="I7877" s="4">
        <v>42091.54019675926</v>
      </c>
      <c r="J7877" s="1">
        <v>14.0</v>
      </c>
      <c r="L7877" s="1">
        <v>26.0245</v>
      </c>
      <c r="O7877" s="1">
        <v>148.997</v>
      </c>
    </row>
    <row r="7878">
      <c r="A7878" s="4">
        <v>42089.25200231482</v>
      </c>
      <c r="B7878" s="1">
        <v>16.0</v>
      </c>
      <c r="I7878" s="4">
        <v>42091.54366898148</v>
      </c>
      <c r="J7878" s="1">
        <v>9.0</v>
      </c>
      <c r="L7878" s="1">
        <v>30.16</v>
      </c>
      <c r="O7878" s="1">
        <v>132.24</v>
      </c>
    </row>
    <row r="7879">
      <c r="A7879" s="4">
        <v>42089.255474537036</v>
      </c>
      <c r="B7879" s="1">
        <v>27.0</v>
      </c>
      <c r="I7879" s="4">
        <v>42091.5471412037</v>
      </c>
      <c r="J7879" s="1">
        <v>7.0</v>
      </c>
      <c r="L7879" s="1">
        <v>29.6109</v>
      </c>
      <c r="O7879" s="1">
        <v>169.868</v>
      </c>
    </row>
    <row r="7880">
      <c r="A7880" s="4">
        <v>42089.25894675926</v>
      </c>
      <c r="B7880" s="1">
        <v>20.0</v>
      </c>
      <c r="I7880" s="4">
        <v>42091.55061342593</v>
      </c>
      <c r="J7880" s="1">
        <v>6.0</v>
      </c>
      <c r="L7880" s="1">
        <v>19.3432</v>
      </c>
      <c r="O7880" s="1">
        <v>170.143</v>
      </c>
    </row>
    <row r="7881">
      <c r="A7881" s="4">
        <v>42089.26241898148</v>
      </c>
      <c r="B7881" s="1">
        <v>7.0</v>
      </c>
      <c r="I7881" s="4">
        <v>42091.554085648146</v>
      </c>
      <c r="J7881" s="1">
        <v>16.0</v>
      </c>
      <c r="L7881" s="1">
        <v>22.6327</v>
      </c>
      <c r="O7881" s="1">
        <v>185.792</v>
      </c>
    </row>
    <row r="7882">
      <c r="A7882" s="4">
        <v>42089.2658912037</v>
      </c>
      <c r="B7882" s="1">
        <v>6.0</v>
      </c>
      <c r="I7882" s="4">
        <v>42091.55755787037</v>
      </c>
      <c r="J7882" s="1">
        <v>20.0</v>
      </c>
      <c r="L7882" s="1">
        <v>39.5598</v>
      </c>
      <c r="O7882" s="1">
        <v>201.282</v>
      </c>
    </row>
    <row r="7883">
      <c r="A7883" s="4">
        <v>42089.26936342593</v>
      </c>
      <c r="B7883" s="1">
        <v>12.0</v>
      </c>
      <c r="I7883" s="4">
        <v>42091.56103009259</v>
      </c>
      <c r="J7883" s="1">
        <v>22.0</v>
      </c>
      <c r="L7883" s="1">
        <v>38.3882</v>
      </c>
      <c r="O7883" s="1">
        <v>152.808</v>
      </c>
    </row>
    <row r="7884">
      <c r="A7884" s="4">
        <v>42089.272835648146</v>
      </c>
      <c r="B7884" s="1">
        <v>15.0</v>
      </c>
      <c r="I7884" s="4">
        <v>42091.56450231482</v>
      </c>
      <c r="J7884" s="1">
        <v>14.0</v>
      </c>
      <c r="L7884" s="1">
        <v>27.0281</v>
      </c>
      <c r="O7884" s="1">
        <v>124.358</v>
      </c>
    </row>
    <row r="7885">
      <c r="A7885" s="4">
        <v>42089.27630787037</v>
      </c>
      <c r="B7885" s="1">
        <v>11.0</v>
      </c>
      <c r="I7885" s="4">
        <v>42091.567974537036</v>
      </c>
      <c r="J7885" s="1">
        <v>8.0</v>
      </c>
      <c r="L7885" s="1">
        <v>29.444</v>
      </c>
      <c r="O7885" s="1">
        <v>174.904</v>
      </c>
    </row>
    <row r="7886">
      <c r="A7886" s="4">
        <v>42089.27978009259</v>
      </c>
      <c r="B7886" s="1">
        <v>5.0</v>
      </c>
      <c r="I7886" s="4">
        <v>42091.57144675926</v>
      </c>
      <c r="J7886" s="1">
        <v>19.0</v>
      </c>
      <c r="L7886" s="1">
        <v>22.1047</v>
      </c>
      <c r="O7886" s="1">
        <v>150.63</v>
      </c>
    </row>
    <row r="7887">
      <c r="A7887" s="4">
        <v>42089.28325231482</v>
      </c>
      <c r="B7887" s="1">
        <v>6.0</v>
      </c>
      <c r="I7887" s="4">
        <v>42091.57491898148</v>
      </c>
      <c r="J7887" s="1">
        <v>8.0</v>
      </c>
      <c r="L7887" s="1">
        <v>40.1951</v>
      </c>
      <c r="O7887" s="1">
        <v>154.849</v>
      </c>
    </row>
    <row r="7888">
      <c r="A7888" s="4">
        <v>42089.286724537036</v>
      </c>
      <c r="B7888" s="1">
        <v>24.0</v>
      </c>
      <c r="I7888" s="4">
        <v>42091.5783912037</v>
      </c>
      <c r="J7888" s="1">
        <v>9.0</v>
      </c>
      <c r="L7888" s="1">
        <v>26.8421</v>
      </c>
      <c r="O7888" s="1">
        <v>177.323</v>
      </c>
    </row>
    <row r="7889">
      <c r="A7889" s="4">
        <v>42089.29019675926</v>
      </c>
      <c r="B7889" s="1">
        <v>20.0</v>
      </c>
      <c r="I7889" s="4">
        <v>42091.58186342593</v>
      </c>
      <c r="J7889" s="1">
        <v>19.0</v>
      </c>
      <c r="L7889" s="1">
        <v>10.6821</v>
      </c>
      <c r="O7889" s="1">
        <v>175.701</v>
      </c>
    </row>
    <row r="7890">
      <c r="A7890" s="4">
        <v>42089.29366898148</v>
      </c>
      <c r="B7890" s="1">
        <v>17.0</v>
      </c>
      <c r="I7890" s="4">
        <v>42091.585335648146</v>
      </c>
      <c r="J7890" s="1">
        <v>10.0</v>
      </c>
      <c r="L7890" s="1">
        <v>22.1647</v>
      </c>
      <c r="O7890" s="1">
        <v>200.65</v>
      </c>
    </row>
    <row r="7891">
      <c r="A7891" s="4">
        <v>42089.2971412037</v>
      </c>
      <c r="B7891" s="1">
        <v>19.0</v>
      </c>
      <c r="I7891" s="4">
        <v>42091.58880787037</v>
      </c>
      <c r="J7891" s="1">
        <v>13.0</v>
      </c>
      <c r="L7891" s="1">
        <v>11.9882</v>
      </c>
      <c r="O7891" s="1">
        <v>110.421</v>
      </c>
    </row>
    <row r="7892">
      <c r="A7892" s="4">
        <v>42089.30061342593</v>
      </c>
      <c r="B7892" s="1">
        <v>16.0</v>
      </c>
      <c r="I7892" s="4">
        <v>42091.59228009259</v>
      </c>
      <c r="J7892" s="1">
        <v>13.0</v>
      </c>
      <c r="L7892" s="1">
        <v>17.143</v>
      </c>
      <c r="O7892" s="1">
        <v>33.2005</v>
      </c>
    </row>
    <row r="7893">
      <c r="A7893" s="4">
        <v>42089.304085648146</v>
      </c>
      <c r="B7893" s="1">
        <v>20.0</v>
      </c>
      <c r="I7893" s="4">
        <v>42091.59575231482</v>
      </c>
      <c r="J7893" s="1">
        <v>12.0</v>
      </c>
      <c r="L7893" s="1">
        <v>17.9075</v>
      </c>
      <c r="O7893" s="1">
        <v>41.005</v>
      </c>
    </row>
    <row r="7894">
      <c r="A7894" s="4">
        <v>42089.30755787037</v>
      </c>
      <c r="B7894" s="1">
        <v>26.0</v>
      </c>
      <c r="I7894" s="4">
        <v>42091.599224537036</v>
      </c>
      <c r="J7894" s="1">
        <v>6.0</v>
      </c>
      <c r="L7894" s="1">
        <v>13.8375</v>
      </c>
      <c r="O7894" s="1">
        <v>36.129</v>
      </c>
    </row>
    <row r="7895">
      <c r="A7895" s="4">
        <v>42089.31103009259</v>
      </c>
      <c r="B7895" s="1">
        <v>36.0</v>
      </c>
      <c r="I7895" s="4">
        <v>42091.60269675926</v>
      </c>
      <c r="J7895" s="1">
        <v>9.0</v>
      </c>
      <c r="L7895" s="1">
        <v>6.75214</v>
      </c>
      <c r="O7895" s="1">
        <v>49.6099</v>
      </c>
    </row>
    <row r="7896">
      <c r="A7896" s="4">
        <v>42089.31450231482</v>
      </c>
      <c r="B7896" s="1">
        <v>26.0</v>
      </c>
      <c r="I7896" s="4">
        <v>42091.60616898148</v>
      </c>
      <c r="J7896" s="1">
        <v>8.0</v>
      </c>
      <c r="L7896" s="1">
        <v>19.1622</v>
      </c>
      <c r="O7896" s="1">
        <v>49.802</v>
      </c>
    </row>
    <row r="7897">
      <c r="A7897" s="4">
        <v>42089.317974537036</v>
      </c>
      <c r="B7897" s="1">
        <v>15.0</v>
      </c>
      <c r="I7897" s="4">
        <v>42091.6096412037</v>
      </c>
      <c r="J7897" s="1">
        <v>8.0</v>
      </c>
      <c r="L7897" s="1">
        <v>15.751</v>
      </c>
      <c r="O7897" s="1">
        <v>49.0152</v>
      </c>
    </row>
    <row r="7898">
      <c r="A7898" s="4">
        <v>42089.32144675926</v>
      </c>
      <c r="B7898" s="1">
        <v>23.0</v>
      </c>
      <c r="I7898" s="4">
        <v>42091.61311342593</v>
      </c>
      <c r="J7898" s="1">
        <v>7.0</v>
      </c>
      <c r="L7898" s="1">
        <v>9.40643</v>
      </c>
      <c r="O7898" s="1">
        <v>72.8816</v>
      </c>
    </row>
    <row r="7899">
      <c r="A7899" s="4">
        <v>42089.32491898148</v>
      </c>
      <c r="B7899" s="1">
        <v>29.0</v>
      </c>
      <c r="I7899" s="4">
        <v>42091.616585648146</v>
      </c>
      <c r="J7899" s="1">
        <v>8.0</v>
      </c>
      <c r="L7899" s="1">
        <v>14.5671</v>
      </c>
      <c r="O7899" s="1">
        <v>79.2815</v>
      </c>
    </row>
    <row r="7900">
      <c r="A7900" s="4">
        <v>42089.3283912037</v>
      </c>
      <c r="B7900" s="1">
        <v>21.0</v>
      </c>
      <c r="I7900" s="4">
        <v>42091.62005787037</v>
      </c>
      <c r="J7900" s="1">
        <v>7.0</v>
      </c>
      <c r="L7900" s="1">
        <v>17.8644</v>
      </c>
      <c r="O7900" s="1">
        <v>62.2218</v>
      </c>
    </row>
    <row r="7901">
      <c r="A7901" s="4">
        <v>42089.33186342593</v>
      </c>
      <c r="B7901" s="1">
        <v>20.0</v>
      </c>
      <c r="I7901" s="4">
        <v>42091.62353009259</v>
      </c>
      <c r="J7901" s="1">
        <v>5.0</v>
      </c>
      <c r="L7901" s="1">
        <v>15.9718</v>
      </c>
      <c r="O7901" s="1">
        <v>62.0274</v>
      </c>
    </row>
    <row r="7902">
      <c r="A7902" s="4">
        <v>42089.335335648146</v>
      </c>
      <c r="B7902" s="1">
        <v>28.0</v>
      </c>
      <c r="I7902" s="4">
        <v>42091.62700231482</v>
      </c>
      <c r="J7902" s="1">
        <v>20.0</v>
      </c>
      <c r="L7902" s="1">
        <v>15.2844</v>
      </c>
      <c r="O7902" s="1">
        <v>77.918</v>
      </c>
    </row>
    <row r="7903">
      <c r="A7903" s="4">
        <v>42089.33880787037</v>
      </c>
      <c r="B7903" s="1">
        <v>21.0</v>
      </c>
      <c r="I7903" s="4">
        <v>42091.630474537036</v>
      </c>
      <c r="J7903" s="1">
        <v>11.0</v>
      </c>
      <c r="L7903" s="1">
        <v>33.6551</v>
      </c>
      <c r="O7903" s="1">
        <v>108.459</v>
      </c>
    </row>
    <row r="7904">
      <c r="A7904" s="4">
        <v>42089.34228009259</v>
      </c>
      <c r="B7904" s="1">
        <v>17.0</v>
      </c>
      <c r="I7904" s="4">
        <v>42091.63394675926</v>
      </c>
      <c r="J7904" s="1">
        <v>16.0</v>
      </c>
      <c r="L7904" s="1">
        <v>16.4635</v>
      </c>
      <c r="O7904" s="1">
        <v>126.077</v>
      </c>
    </row>
    <row r="7905">
      <c r="A7905" s="4">
        <v>42089.34575231482</v>
      </c>
      <c r="B7905" s="1">
        <v>34.0</v>
      </c>
      <c r="I7905" s="4">
        <v>42091.63741898148</v>
      </c>
      <c r="J7905" s="1">
        <v>13.0</v>
      </c>
      <c r="L7905" s="1">
        <v>25.34</v>
      </c>
      <c r="O7905" s="1">
        <v>107.856</v>
      </c>
    </row>
    <row r="7906">
      <c r="A7906" s="4">
        <v>42089.349224537036</v>
      </c>
      <c r="B7906" s="1">
        <v>27.0</v>
      </c>
      <c r="I7906" s="4">
        <v>42091.6408912037</v>
      </c>
      <c r="J7906" s="1">
        <v>13.0</v>
      </c>
      <c r="L7906" s="1">
        <v>26.282</v>
      </c>
      <c r="O7906" s="1">
        <v>129.482</v>
      </c>
    </row>
    <row r="7907">
      <c r="A7907" s="4">
        <v>42089.35269675926</v>
      </c>
      <c r="B7907" s="1">
        <v>16.0</v>
      </c>
      <c r="I7907" s="4">
        <v>42091.64436342593</v>
      </c>
      <c r="J7907" s="1">
        <v>16.0</v>
      </c>
      <c r="L7907" s="1">
        <v>26.5199</v>
      </c>
      <c r="O7907" s="1">
        <v>75.9577</v>
      </c>
    </row>
    <row r="7908">
      <c r="A7908" s="4">
        <v>42089.35616898148</v>
      </c>
      <c r="B7908" s="1">
        <v>22.0</v>
      </c>
      <c r="I7908" s="4">
        <v>42091.647835648146</v>
      </c>
      <c r="J7908" s="1">
        <v>13.0</v>
      </c>
      <c r="L7908" s="1">
        <v>31.7069</v>
      </c>
      <c r="O7908" s="1">
        <v>128.953</v>
      </c>
    </row>
    <row r="7909">
      <c r="A7909" s="4">
        <v>42089.3596412037</v>
      </c>
      <c r="B7909" s="1">
        <v>12.0</v>
      </c>
      <c r="I7909" s="4">
        <v>42091.65130787037</v>
      </c>
      <c r="J7909" s="1">
        <v>14.0</v>
      </c>
      <c r="L7909" s="1">
        <v>32.0968</v>
      </c>
      <c r="O7909" s="1">
        <v>140.198</v>
      </c>
    </row>
    <row r="7910">
      <c r="A7910" s="4">
        <v>42089.36311342593</v>
      </c>
      <c r="B7910" s="1">
        <v>10.0</v>
      </c>
      <c r="I7910" s="4">
        <v>42091.65478009259</v>
      </c>
      <c r="J7910" s="1">
        <v>7.0</v>
      </c>
      <c r="L7910" s="1">
        <v>32.8177</v>
      </c>
      <c r="O7910" s="1">
        <v>160.212</v>
      </c>
    </row>
    <row r="7911">
      <c r="A7911" s="4">
        <v>42089.366585648146</v>
      </c>
      <c r="B7911" s="1">
        <v>21.0</v>
      </c>
      <c r="I7911" s="4">
        <v>42091.65825231482</v>
      </c>
      <c r="J7911" s="1">
        <v>13.0</v>
      </c>
      <c r="L7911" s="1">
        <v>22.626</v>
      </c>
      <c r="O7911" s="1">
        <v>190.38</v>
      </c>
    </row>
    <row r="7912">
      <c r="A7912" s="4">
        <v>42089.37005787037</v>
      </c>
      <c r="B7912" s="1">
        <v>27.0</v>
      </c>
      <c r="I7912" s="4">
        <v>42091.661724537036</v>
      </c>
      <c r="J7912" s="1">
        <v>35.0</v>
      </c>
      <c r="L7912" s="1">
        <v>34.038</v>
      </c>
      <c r="O7912" s="1">
        <v>170.054</v>
      </c>
    </row>
    <row r="7913">
      <c r="A7913" s="4">
        <v>42089.37353009259</v>
      </c>
      <c r="B7913" s="1">
        <v>35.0</v>
      </c>
      <c r="I7913" s="4">
        <v>42091.66519675926</v>
      </c>
      <c r="J7913" s="1">
        <v>13.0</v>
      </c>
      <c r="L7913" s="1">
        <v>48.972</v>
      </c>
      <c r="O7913" s="1">
        <v>170.045</v>
      </c>
    </row>
    <row r="7914">
      <c r="A7914" s="4">
        <v>42089.37700231482</v>
      </c>
      <c r="B7914" s="1">
        <v>32.0</v>
      </c>
      <c r="I7914" s="4">
        <v>42091.66866898148</v>
      </c>
      <c r="J7914" s="1">
        <v>14.0</v>
      </c>
      <c r="L7914" s="1">
        <v>26.0748</v>
      </c>
      <c r="O7914" s="1">
        <v>132.118</v>
      </c>
    </row>
    <row r="7915">
      <c r="A7915" s="4">
        <v>42089.380474537036</v>
      </c>
      <c r="B7915" s="1">
        <v>23.0</v>
      </c>
      <c r="I7915" s="4">
        <v>42091.6721412037</v>
      </c>
      <c r="J7915" s="1">
        <v>21.0</v>
      </c>
      <c r="L7915" s="1">
        <v>25.982</v>
      </c>
      <c r="O7915" s="1">
        <v>128.868</v>
      </c>
    </row>
    <row r="7916">
      <c r="A7916" s="4">
        <v>42089.38394675926</v>
      </c>
      <c r="B7916" s="1">
        <v>41.0</v>
      </c>
      <c r="I7916" s="4">
        <v>42091.67561342593</v>
      </c>
      <c r="J7916" s="1">
        <v>19.0</v>
      </c>
      <c r="L7916" s="1">
        <v>34.4051</v>
      </c>
      <c r="O7916" s="1">
        <v>183.474</v>
      </c>
    </row>
    <row r="7917">
      <c r="A7917" s="4">
        <v>42089.38741898148</v>
      </c>
      <c r="B7917" s="1">
        <v>23.0</v>
      </c>
      <c r="I7917" s="4">
        <v>42091.679085648146</v>
      </c>
      <c r="J7917" s="1">
        <v>7.0</v>
      </c>
      <c r="L7917" s="1">
        <v>36.2692</v>
      </c>
      <c r="O7917" s="1">
        <v>123.324</v>
      </c>
    </row>
    <row r="7918">
      <c r="A7918" s="4">
        <v>42089.3908912037</v>
      </c>
      <c r="B7918" s="1">
        <v>16.0</v>
      </c>
      <c r="I7918" s="4">
        <v>42091.68255787037</v>
      </c>
      <c r="J7918" s="1">
        <v>19.0</v>
      </c>
      <c r="L7918" s="1">
        <v>26.827</v>
      </c>
      <c r="O7918" s="1">
        <v>132.509</v>
      </c>
    </row>
    <row r="7919">
      <c r="A7919" s="4">
        <v>42089.39436342593</v>
      </c>
      <c r="B7919" s="1">
        <v>25.0</v>
      </c>
      <c r="I7919" s="4">
        <v>42091.68603009259</v>
      </c>
      <c r="J7919" s="1">
        <v>26.0</v>
      </c>
      <c r="L7919" s="1">
        <v>41.2014</v>
      </c>
      <c r="O7919" s="1">
        <v>278.96</v>
      </c>
    </row>
    <row r="7920">
      <c r="A7920" s="4">
        <v>42089.397835648146</v>
      </c>
      <c r="B7920" s="1">
        <v>21.0</v>
      </c>
      <c r="I7920" s="4">
        <v>42091.68950231482</v>
      </c>
      <c r="J7920" s="1">
        <v>36.0</v>
      </c>
      <c r="L7920" s="1">
        <v>42.3298</v>
      </c>
      <c r="O7920" s="1">
        <v>196.868</v>
      </c>
    </row>
    <row r="7921">
      <c r="A7921" s="4">
        <v>42089.40130787037</v>
      </c>
      <c r="B7921" s="1">
        <v>17.0</v>
      </c>
      <c r="I7921" s="4">
        <v>42091.692974537036</v>
      </c>
      <c r="J7921" s="1">
        <v>21.0</v>
      </c>
      <c r="L7921" s="1">
        <v>46.684</v>
      </c>
      <c r="O7921" s="1">
        <v>96.3909</v>
      </c>
    </row>
    <row r="7922">
      <c r="A7922" s="4">
        <v>42089.40478009259</v>
      </c>
      <c r="B7922" s="1">
        <v>29.0</v>
      </c>
      <c r="I7922" s="4">
        <v>42091.69644675926</v>
      </c>
      <c r="J7922" s="1">
        <v>22.0</v>
      </c>
      <c r="L7922" s="1">
        <v>39.2826</v>
      </c>
      <c r="O7922" s="1">
        <v>112.581</v>
      </c>
    </row>
    <row r="7923">
      <c r="A7923" s="4">
        <v>42089.40825231482</v>
      </c>
      <c r="B7923" s="1">
        <v>22.0</v>
      </c>
      <c r="I7923" s="4">
        <v>42091.69991898148</v>
      </c>
      <c r="J7923" s="1">
        <v>16.0</v>
      </c>
      <c r="L7923" s="1">
        <v>41.0917</v>
      </c>
      <c r="O7923" s="1">
        <v>162.028</v>
      </c>
    </row>
    <row r="7924">
      <c r="A7924" s="4">
        <v>42089.411724537036</v>
      </c>
      <c r="B7924" s="1">
        <v>22.0</v>
      </c>
      <c r="I7924" s="4">
        <v>42091.7033912037</v>
      </c>
      <c r="J7924" s="1">
        <v>13.0</v>
      </c>
      <c r="L7924" s="1">
        <v>38.2367</v>
      </c>
      <c r="O7924" s="1">
        <v>230.004</v>
      </c>
    </row>
    <row r="7925">
      <c r="A7925" s="4">
        <v>42089.41519675926</v>
      </c>
      <c r="B7925" s="1">
        <v>29.0</v>
      </c>
      <c r="I7925" s="4">
        <v>42091.70686342593</v>
      </c>
      <c r="J7925" s="1">
        <v>10.0</v>
      </c>
      <c r="L7925" s="1">
        <v>33.7655</v>
      </c>
      <c r="O7925" s="1">
        <v>218.645</v>
      </c>
    </row>
    <row r="7926">
      <c r="A7926" s="4">
        <v>42089.41866898148</v>
      </c>
      <c r="B7926" s="1">
        <v>29.0</v>
      </c>
      <c r="I7926" s="4">
        <v>42091.710335648146</v>
      </c>
      <c r="J7926" s="1">
        <v>11.0</v>
      </c>
      <c r="L7926" s="1">
        <v>30.3405</v>
      </c>
      <c r="O7926" s="1">
        <v>242.948</v>
      </c>
    </row>
    <row r="7927">
      <c r="A7927" s="4">
        <v>42089.4221412037</v>
      </c>
      <c r="B7927" s="1">
        <v>31.0</v>
      </c>
      <c r="I7927" s="4">
        <v>42091.71380787037</v>
      </c>
      <c r="J7927" s="1">
        <v>12.0</v>
      </c>
      <c r="L7927" s="1">
        <v>20.8977</v>
      </c>
      <c r="O7927" s="1">
        <v>219.822</v>
      </c>
    </row>
    <row r="7928">
      <c r="A7928" s="4">
        <v>42089.42561342593</v>
      </c>
      <c r="B7928" s="1">
        <v>15.0</v>
      </c>
      <c r="I7928" s="4">
        <v>42091.71728009259</v>
      </c>
      <c r="J7928" s="1">
        <v>12.0</v>
      </c>
      <c r="L7928" s="1">
        <v>23.5374</v>
      </c>
      <c r="O7928" s="1">
        <v>182.416</v>
      </c>
    </row>
    <row r="7929">
      <c r="A7929" s="4">
        <v>42089.429085648146</v>
      </c>
      <c r="B7929" s="1">
        <v>26.0</v>
      </c>
      <c r="I7929" s="4">
        <v>42091.72075231482</v>
      </c>
      <c r="J7929" s="1">
        <v>7.0</v>
      </c>
      <c r="L7929" s="1">
        <v>21.1743</v>
      </c>
      <c r="O7929" s="1">
        <v>141.304</v>
      </c>
    </row>
    <row r="7930">
      <c r="A7930" s="4">
        <v>42089.43255787037</v>
      </c>
      <c r="B7930" s="1">
        <v>35.0</v>
      </c>
      <c r="I7930" s="4">
        <v>42091.724224537036</v>
      </c>
      <c r="J7930" s="1">
        <v>20.0</v>
      </c>
      <c r="L7930" s="1">
        <v>20.3671</v>
      </c>
      <c r="O7930" s="1">
        <v>98.9185</v>
      </c>
    </row>
    <row r="7931">
      <c r="A7931" s="4">
        <v>42089.43603009259</v>
      </c>
      <c r="B7931" s="1">
        <v>33.0</v>
      </c>
      <c r="I7931" s="4">
        <v>42091.72769675926</v>
      </c>
      <c r="J7931" s="1">
        <v>30.0</v>
      </c>
      <c r="L7931" s="1">
        <v>28.752</v>
      </c>
      <c r="O7931" s="1">
        <v>90.6546</v>
      </c>
    </row>
    <row r="7932">
      <c r="A7932" s="4">
        <v>42089.43950231482</v>
      </c>
      <c r="B7932" s="1">
        <v>16.0</v>
      </c>
      <c r="I7932" s="4">
        <v>42091.73116898148</v>
      </c>
      <c r="J7932" s="1">
        <v>13.0</v>
      </c>
      <c r="L7932" s="1">
        <v>36.4308</v>
      </c>
      <c r="O7932" s="1">
        <v>83.7254</v>
      </c>
    </row>
    <row r="7933">
      <c r="A7933" s="4">
        <v>42089.442974537036</v>
      </c>
      <c r="B7933" s="1">
        <v>18.0</v>
      </c>
      <c r="I7933" s="4">
        <v>42091.7346412037</v>
      </c>
      <c r="J7933" s="1">
        <v>5.0</v>
      </c>
      <c r="L7933" s="1">
        <v>22.974</v>
      </c>
      <c r="O7933" s="1">
        <v>64.042</v>
      </c>
    </row>
    <row r="7934">
      <c r="A7934" s="4">
        <v>42089.44644675926</v>
      </c>
      <c r="B7934" s="1">
        <v>17.0</v>
      </c>
      <c r="I7934" s="4">
        <v>42091.73811342593</v>
      </c>
      <c r="J7934" s="1">
        <v>13.0</v>
      </c>
      <c r="L7934" s="1">
        <v>14.9086</v>
      </c>
      <c r="O7934" s="1">
        <v>95.1978</v>
      </c>
    </row>
    <row r="7935">
      <c r="A7935" s="4">
        <v>42089.44991898148</v>
      </c>
      <c r="B7935" s="1">
        <v>29.0</v>
      </c>
      <c r="I7935" s="4">
        <v>42091.741585648146</v>
      </c>
      <c r="J7935" s="1">
        <v>10.0</v>
      </c>
      <c r="L7935" s="1">
        <v>18.7663</v>
      </c>
      <c r="O7935" s="1">
        <v>123.659</v>
      </c>
    </row>
    <row r="7936">
      <c r="A7936" s="4">
        <v>42089.4533912037</v>
      </c>
      <c r="B7936" s="1">
        <v>15.0</v>
      </c>
      <c r="I7936" s="4">
        <v>42091.74505787037</v>
      </c>
      <c r="J7936" s="1">
        <v>34.0</v>
      </c>
      <c r="L7936" s="1">
        <v>18.0008</v>
      </c>
      <c r="O7936" s="1">
        <v>111.154</v>
      </c>
    </row>
    <row r="7937">
      <c r="A7937" s="4">
        <v>42089.45686342593</v>
      </c>
      <c r="B7937" s="1">
        <v>17.0</v>
      </c>
      <c r="I7937" s="4">
        <v>42091.74853009259</v>
      </c>
      <c r="J7937" s="1">
        <v>56.0</v>
      </c>
      <c r="L7937" s="1">
        <v>31.5829</v>
      </c>
      <c r="O7937" s="1">
        <v>85.8622</v>
      </c>
    </row>
    <row r="7938">
      <c r="A7938" s="4">
        <v>42089.460335648146</v>
      </c>
      <c r="B7938" s="1">
        <v>21.0</v>
      </c>
      <c r="I7938" s="4">
        <v>42091.75200231482</v>
      </c>
      <c r="J7938" s="1">
        <v>40.0</v>
      </c>
      <c r="L7938" s="1">
        <v>52.4799</v>
      </c>
      <c r="O7938" s="1">
        <v>87.6062</v>
      </c>
    </row>
    <row r="7939">
      <c r="A7939" s="4">
        <v>42089.46380787037</v>
      </c>
      <c r="B7939" s="1">
        <v>20.0</v>
      </c>
      <c r="I7939" s="4">
        <v>42091.755474537036</v>
      </c>
      <c r="J7939" s="1">
        <v>33.0</v>
      </c>
      <c r="L7939" s="1">
        <v>41.977</v>
      </c>
      <c r="O7939" s="1">
        <v>73.1636</v>
      </c>
    </row>
    <row r="7940">
      <c r="A7940" s="4">
        <v>42089.46728009259</v>
      </c>
      <c r="B7940" s="1">
        <v>22.0</v>
      </c>
      <c r="I7940" s="4">
        <v>42091.75894675926</v>
      </c>
      <c r="J7940" s="1">
        <v>30.0</v>
      </c>
      <c r="L7940" s="1">
        <v>37.5019</v>
      </c>
      <c r="O7940" s="1">
        <v>48.6025</v>
      </c>
    </row>
    <row r="7941">
      <c r="A7941" s="4">
        <v>42089.47075231482</v>
      </c>
      <c r="B7941" s="1">
        <v>18.0</v>
      </c>
      <c r="I7941" s="4">
        <v>42091.76241898148</v>
      </c>
      <c r="J7941" s="1">
        <v>17.0</v>
      </c>
      <c r="L7941" s="1">
        <v>37.9549</v>
      </c>
      <c r="O7941" s="1">
        <v>74.973</v>
      </c>
    </row>
    <row r="7942">
      <c r="A7942" s="4">
        <v>42089.474224537036</v>
      </c>
      <c r="B7942" s="1">
        <v>32.0</v>
      </c>
      <c r="I7942" s="4">
        <v>42091.7658912037</v>
      </c>
      <c r="J7942" s="1">
        <v>14.0</v>
      </c>
      <c r="L7942" s="1">
        <v>32.8063</v>
      </c>
      <c r="O7942" s="1">
        <v>98.6658</v>
      </c>
    </row>
    <row r="7943">
      <c r="A7943" s="4">
        <v>42089.47769675926</v>
      </c>
      <c r="B7943" s="1">
        <v>29.0</v>
      </c>
      <c r="I7943" s="4">
        <v>42091.76936342593</v>
      </c>
      <c r="J7943" s="1">
        <v>22.0</v>
      </c>
      <c r="L7943" s="1">
        <v>26.7942</v>
      </c>
      <c r="O7943" s="1">
        <v>122.776</v>
      </c>
    </row>
    <row r="7944">
      <c r="A7944" s="4">
        <v>42089.48116898148</v>
      </c>
      <c r="B7944" s="1">
        <v>24.0</v>
      </c>
      <c r="I7944" s="4">
        <v>42091.772835648146</v>
      </c>
      <c r="J7944" s="1">
        <v>15.0</v>
      </c>
      <c r="L7944" s="1">
        <v>31.0045</v>
      </c>
      <c r="O7944" s="1">
        <v>164.913</v>
      </c>
    </row>
    <row r="7945">
      <c r="A7945" s="4">
        <v>42089.4846412037</v>
      </c>
      <c r="B7945" s="1">
        <v>12.0</v>
      </c>
      <c r="I7945" s="4">
        <v>42091.77630787037</v>
      </c>
      <c r="J7945" s="1">
        <v>9.0</v>
      </c>
      <c r="L7945" s="1">
        <v>24.1111</v>
      </c>
      <c r="O7945" s="1">
        <v>136.728</v>
      </c>
    </row>
    <row r="7946">
      <c r="A7946" s="4">
        <v>42089.48811342593</v>
      </c>
      <c r="B7946" s="1">
        <v>24.0</v>
      </c>
      <c r="I7946" s="4">
        <v>42091.77978009259</v>
      </c>
      <c r="J7946" s="1">
        <v>12.0</v>
      </c>
      <c r="L7946" s="1">
        <v>12.8129</v>
      </c>
      <c r="O7946" s="1">
        <v>97.2318</v>
      </c>
    </row>
    <row r="7947">
      <c r="A7947" s="4">
        <v>42089.491585648146</v>
      </c>
      <c r="B7947" s="1">
        <v>20.0</v>
      </c>
      <c r="I7947" s="4">
        <v>42091.78325231482</v>
      </c>
      <c r="J7947" s="1">
        <v>9.0</v>
      </c>
      <c r="L7947" s="1">
        <v>21.432</v>
      </c>
      <c r="O7947" s="1">
        <v>98.827</v>
      </c>
    </row>
    <row r="7948">
      <c r="A7948" s="4">
        <v>42089.49505787037</v>
      </c>
      <c r="B7948" s="1">
        <v>58.0</v>
      </c>
      <c r="I7948" s="4">
        <v>42091.786724537036</v>
      </c>
      <c r="J7948" s="1">
        <v>13.0</v>
      </c>
      <c r="L7948" s="1">
        <v>23.2888</v>
      </c>
      <c r="O7948" s="1">
        <v>115.574</v>
      </c>
    </row>
    <row r="7949">
      <c r="A7949" s="4">
        <v>42089.49853009259</v>
      </c>
      <c r="B7949" s="1">
        <v>38.0</v>
      </c>
      <c r="I7949" s="4">
        <v>42091.79019675926</v>
      </c>
      <c r="J7949" s="1">
        <v>28.0</v>
      </c>
      <c r="L7949" s="1">
        <v>21.0164</v>
      </c>
      <c r="O7949" s="1">
        <v>60.8006</v>
      </c>
    </row>
    <row r="7950">
      <c r="A7950" s="4">
        <v>42089.50200231482</v>
      </c>
      <c r="B7950" s="1">
        <v>35.0</v>
      </c>
      <c r="I7950" s="4">
        <v>42091.79366898148</v>
      </c>
      <c r="J7950" s="1">
        <v>17.0</v>
      </c>
      <c r="L7950" s="1">
        <v>29.1491</v>
      </c>
      <c r="O7950" s="1">
        <v>84.4006</v>
      </c>
    </row>
    <row r="7951">
      <c r="A7951" s="4">
        <v>42089.505474537036</v>
      </c>
      <c r="B7951" s="1">
        <v>16.0</v>
      </c>
      <c r="I7951" s="4">
        <v>42091.7971412037</v>
      </c>
      <c r="J7951" s="1">
        <v>21.0</v>
      </c>
      <c r="L7951" s="1">
        <v>20.2898</v>
      </c>
      <c r="O7951" s="1">
        <v>90.1155</v>
      </c>
    </row>
    <row r="7952">
      <c r="A7952" s="4">
        <v>42089.50894675926</v>
      </c>
      <c r="B7952" s="1">
        <v>22.0</v>
      </c>
      <c r="I7952" s="4">
        <v>42091.80061342593</v>
      </c>
      <c r="J7952" s="1">
        <v>17.0</v>
      </c>
      <c r="L7952" s="1">
        <v>16.6778</v>
      </c>
      <c r="O7952" s="1">
        <v>51.1266</v>
      </c>
    </row>
    <row r="7953">
      <c r="A7953" s="4">
        <v>42089.51241898148</v>
      </c>
      <c r="B7953" s="1">
        <v>24.0</v>
      </c>
      <c r="I7953" s="4">
        <v>42091.804085648146</v>
      </c>
      <c r="J7953" s="1">
        <v>15.0</v>
      </c>
      <c r="L7953" s="1">
        <v>24.9956</v>
      </c>
      <c r="O7953" s="1">
        <v>31.6752</v>
      </c>
    </row>
    <row r="7954">
      <c r="A7954" s="4">
        <v>42089.5158912037</v>
      </c>
      <c r="B7954" s="1">
        <v>31.0</v>
      </c>
      <c r="I7954" s="4">
        <v>42091.80755787037</v>
      </c>
      <c r="J7954" s="1">
        <v>19.0</v>
      </c>
      <c r="L7954" s="1">
        <v>30.2418</v>
      </c>
      <c r="O7954" s="1">
        <v>33.106</v>
      </c>
    </row>
    <row r="7955">
      <c r="A7955" s="4">
        <v>42089.51936342593</v>
      </c>
      <c r="B7955" s="1">
        <v>24.0</v>
      </c>
      <c r="I7955" s="4">
        <v>42091.81103009259</v>
      </c>
      <c r="J7955" s="1">
        <v>7.0</v>
      </c>
      <c r="L7955" s="1">
        <v>33.9068</v>
      </c>
      <c r="O7955" s="1">
        <v>75.6994</v>
      </c>
    </row>
    <row r="7956">
      <c r="A7956" s="4">
        <v>42089.522835648146</v>
      </c>
      <c r="B7956" s="1">
        <v>39.0</v>
      </c>
      <c r="I7956" s="4">
        <v>42091.81450231482</v>
      </c>
      <c r="J7956" s="1">
        <v>12.0</v>
      </c>
      <c r="L7956" s="1">
        <v>23.1804</v>
      </c>
      <c r="O7956" s="1">
        <v>131.091</v>
      </c>
    </row>
    <row r="7957">
      <c r="A7957" s="4">
        <v>42089.52630787037</v>
      </c>
      <c r="B7957" s="1">
        <v>57.0</v>
      </c>
      <c r="I7957" s="4">
        <v>42091.817974537036</v>
      </c>
      <c r="J7957" s="1">
        <v>18.0</v>
      </c>
      <c r="L7957" s="1">
        <v>21.2475</v>
      </c>
      <c r="O7957" s="1">
        <v>151.296</v>
      </c>
    </row>
    <row r="7958">
      <c r="A7958" s="4">
        <v>42089.52978009259</v>
      </c>
      <c r="B7958" s="1">
        <v>55.0</v>
      </c>
      <c r="I7958" s="4">
        <v>42091.82144675926</v>
      </c>
      <c r="J7958" s="1">
        <v>23.0</v>
      </c>
      <c r="L7958" s="1">
        <v>16.5529</v>
      </c>
      <c r="O7958" s="1">
        <v>201.879</v>
      </c>
    </row>
    <row r="7959">
      <c r="A7959" s="4">
        <v>42089.53325231482</v>
      </c>
      <c r="B7959" s="1">
        <v>60.0</v>
      </c>
      <c r="I7959" s="4">
        <v>42091.82491898148</v>
      </c>
      <c r="J7959" s="1">
        <v>14.0</v>
      </c>
      <c r="L7959" s="1">
        <v>21.1969</v>
      </c>
      <c r="O7959" s="1">
        <v>84.0366</v>
      </c>
    </row>
    <row r="7960">
      <c r="A7960" s="4">
        <v>42089.536724537036</v>
      </c>
      <c r="B7960" s="1">
        <v>54.0</v>
      </c>
      <c r="I7960" s="4">
        <v>42091.8283912037</v>
      </c>
      <c r="J7960" s="1">
        <v>19.0</v>
      </c>
      <c r="L7960" s="1">
        <v>16.1588</v>
      </c>
      <c r="O7960" s="1">
        <v>34.5938</v>
      </c>
    </row>
    <row r="7961">
      <c r="A7961" s="4">
        <v>42089.54019675926</v>
      </c>
      <c r="B7961" s="1">
        <v>31.0</v>
      </c>
      <c r="I7961" s="4">
        <v>42091.83186342593</v>
      </c>
      <c r="J7961" s="1">
        <v>16.0</v>
      </c>
      <c r="L7961" s="1">
        <v>17.068</v>
      </c>
      <c r="O7961" s="1">
        <v>26.9507</v>
      </c>
    </row>
    <row r="7962">
      <c r="A7962" s="4">
        <v>42089.54366898148</v>
      </c>
      <c r="B7962" s="1">
        <v>50.0</v>
      </c>
      <c r="I7962" s="4">
        <v>42091.835335648146</v>
      </c>
      <c r="J7962" s="1">
        <v>12.0</v>
      </c>
      <c r="L7962" s="1">
        <v>13.4833</v>
      </c>
      <c r="O7962" s="1">
        <v>25.648</v>
      </c>
    </row>
    <row r="7963">
      <c r="A7963" s="4">
        <v>42089.5471412037</v>
      </c>
      <c r="B7963" s="1">
        <v>34.0</v>
      </c>
      <c r="I7963" s="4">
        <v>42091.83880787037</v>
      </c>
      <c r="J7963" s="1">
        <v>17.0</v>
      </c>
      <c r="L7963" s="1">
        <v>15.4221</v>
      </c>
      <c r="O7963" s="1">
        <v>19.3687</v>
      </c>
    </row>
    <row r="7964">
      <c r="A7964" s="4">
        <v>42089.55061342593</v>
      </c>
      <c r="B7964" s="1">
        <v>36.0</v>
      </c>
      <c r="I7964" s="4">
        <v>42091.84228009259</v>
      </c>
      <c r="J7964" s="1">
        <v>11.0</v>
      </c>
      <c r="L7964" s="1">
        <v>20.5623</v>
      </c>
      <c r="O7964" s="1">
        <v>21.4403</v>
      </c>
    </row>
    <row r="7965">
      <c r="A7965" s="4">
        <v>42089.554085648146</v>
      </c>
      <c r="B7965" s="1">
        <v>42.0</v>
      </c>
      <c r="I7965" s="4">
        <v>42091.84575231482</v>
      </c>
      <c r="J7965" s="1">
        <v>12.0</v>
      </c>
      <c r="L7965" s="1">
        <v>15.7806</v>
      </c>
      <c r="O7965" s="1">
        <v>37.7572</v>
      </c>
    </row>
    <row r="7966">
      <c r="A7966" s="4">
        <v>42089.55755787037</v>
      </c>
      <c r="B7966" s="1">
        <v>32.0</v>
      </c>
      <c r="I7966" s="4">
        <v>42091.849224537036</v>
      </c>
      <c r="J7966" s="1">
        <v>12.0</v>
      </c>
      <c r="L7966" s="1">
        <v>18.3163</v>
      </c>
      <c r="O7966" s="1">
        <v>50.3583</v>
      </c>
    </row>
    <row r="7967">
      <c r="A7967" s="4">
        <v>42089.56103009259</v>
      </c>
      <c r="B7967" s="1">
        <v>38.0</v>
      </c>
      <c r="I7967" s="4">
        <v>42091.85269675926</v>
      </c>
      <c r="J7967" s="1">
        <v>12.0</v>
      </c>
      <c r="L7967" s="1">
        <v>18.51</v>
      </c>
      <c r="O7967" s="1">
        <v>67.4186</v>
      </c>
    </row>
    <row r="7968">
      <c r="A7968" s="4">
        <v>42089.56450231482</v>
      </c>
      <c r="B7968" s="1">
        <v>31.0</v>
      </c>
      <c r="I7968" s="4">
        <v>42091.85616898148</v>
      </c>
      <c r="J7968" s="1">
        <v>24.0</v>
      </c>
      <c r="L7968" s="1">
        <v>16.4199</v>
      </c>
      <c r="O7968" s="1">
        <v>54.6716</v>
      </c>
    </row>
    <row r="7969">
      <c r="A7969" s="4">
        <v>42089.567974537036</v>
      </c>
      <c r="B7969" s="1">
        <v>43.0</v>
      </c>
      <c r="I7969" s="4">
        <v>42091.8596412037</v>
      </c>
      <c r="J7969" s="1">
        <v>9.0</v>
      </c>
      <c r="L7969" s="1">
        <v>21.6908</v>
      </c>
      <c r="O7969" s="1">
        <v>88.1906</v>
      </c>
    </row>
    <row r="7970">
      <c r="A7970" s="4">
        <v>42089.57144675926</v>
      </c>
      <c r="B7970" s="1">
        <v>33.0</v>
      </c>
      <c r="I7970" s="4">
        <v>42091.86311342593</v>
      </c>
      <c r="J7970" s="1">
        <v>7.0</v>
      </c>
      <c r="L7970" s="1">
        <v>12.8443</v>
      </c>
      <c r="O7970" s="1">
        <v>70.69</v>
      </c>
    </row>
    <row r="7971">
      <c r="A7971" s="4">
        <v>42089.57491898148</v>
      </c>
      <c r="B7971" s="1">
        <v>47.0</v>
      </c>
      <c r="I7971" s="4">
        <v>42091.866585648146</v>
      </c>
      <c r="J7971" s="1">
        <v>6.0</v>
      </c>
      <c r="L7971" s="1">
        <v>8.04518</v>
      </c>
      <c r="O7971" s="1">
        <v>47.0044</v>
      </c>
    </row>
    <row r="7972">
      <c r="A7972" s="4">
        <v>42089.5783912037</v>
      </c>
      <c r="B7972" s="1">
        <v>40.0</v>
      </c>
      <c r="I7972" s="4">
        <v>42091.87005787037</v>
      </c>
      <c r="J7972" s="1">
        <v>6.0</v>
      </c>
      <c r="L7972" s="1">
        <v>7.32007</v>
      </c>
      <c r="O7972" s="1">
        <v>34.0185</v>
      </c>
    </row>
    <row r="7973">
      <c r="A7973" s="4">
        <v>42089.58186342593</v>
      </c>
      <c r="B7973" s="1">
        <v>46.0</v>
      </c>
      <c r="I7973" s="4">
        <v>42091.87353009259</v>
      </c>
      <c r="J7973" s="1">
        <v>7.0</v>
      </c>
      <c r="L7973" s="1">
        <v>6.66976</v>
      </c>
      <c r="O7973" s="1">
        <v>32.7989</v>
      </c>
    </row>
    <row r="7974">
      <c r="A7974" s="4">
        <v>42089.585335648146</v>
      </c>
      <c r="B7974" s="1">
        <v>33.0</v>
      </c>
      <c r="I7974" s="4">
        <v>42091.87700231482</v>
      </c>
      <c r="J7974" s="1">
        <v>9.0</v>
      </c>
      <c r="L7974" s="1">
        <v>2.47796</v>
      </c>
      <c r="O7974" s="1">
        <v>19.7422</v>
      </c>
    </row>
    <row r="7975">
      <c r="A7975" s="4">
        <v>42089.58880787037</v>
      </c>
      <c r="B7975" s="1">
        <v>35.0</v>
      </c>
      <c r="I7975" s="4">
        <v>42091.880474537036</v>
      </c>
      <c r="J7975" s="1">
        <v>8.0</v>
      </c>
      <c r="L7975" s="1">
        <v>4.88185</v>
      </c>
      <c r="O7975" s="1">
        <v>22.4332</v>
      </c>
    </row>
    <row r="7976">
      <c r="A7976" s="4">
        <v>42089.59228009259</v>
      </c>
      <c r="B7976" s="1">
        <v>48.0</v>
      </c>
      <c r="I7976" s="4">
        <v>42091.88394675926</v>
      </c>
      <c r="J7976" s="1">
        <v>14.0</v>
      </c>
      <c r="L7976" s="1">
        <v>2.36089</v>
      </c>
      <c r="O7976" s="1">
        <v>38.7625</v>
      </c>
    </row>
    <row r="7977">
      <c r="A7977" s="4">
        <v>42089.59575231482</v>
      </c>
      <c r="B7977" s="1">
        <v>35.0</v>
      </c>
      <c r="I7977" s="4">
        <v>42091.88741898148</v>
      </c>
      <c r="J7977" s="1">
        <v>10.0</v>
      </c>
      <c r="L7977" s="1">
        <v>11.2916</v>
      </c>
      <c r="O7977" s="1">
        <v>62.7086</v>
      </c>
    </row>
    <row r="7978">
      <c r="A7978" s="4">
        <v>42089.599224537036</v>
      </c>
      <c r="B7978" s="1">
        <v>27.0</v>
      </c>
      <c r="I7978" s="4">
        <v>42091.8908912037</v>
      </c>
      <c r="J7978" s="1">
        <v>10.0</v>
      </c>
      <c r="L7978" s="1">
        <v>17.6029</v>
      </c>
      <c r="O7978" s="1">
        <v>56.4585</v>
      </c>
    </row>
    <row r="7979">
      <c r="A7979" s="4">
        <v>42089.60269675926</v>
      </c>
      <c r="B7979" s="1">
        <v>48.0</v>
      </c>
      <c r="I7979" s="4">
        <v>42091.89436342593</v>
      </c>
      <c r="J7979" s="1">
        <v>18.0</v>
      </c>
      <c r="L7979" s="1">
        <v>19.4602</v>
      </c>
      <c r="O7979" s="1">
        <v>58.6722</v>
      </c>
    </row>
    <row r="7980">
      <c r="A7980" s="4">
        <v>42089.60616898148</v>
      </c>
      <c r="B7980" s="1">
        <v>32.0</v>
      </c>
      <c r="I7980" s="4">
        <v>42091.897835648146</v>
      </c>
      <c r="J7980" s="1">
        <v>14.0</v>
      </c>
      <c r="L7980" s="1">
        <v>23.9955</v>
      </c>
      <c r="O7980" s="1">
        <v>25.7313</v>
      </c>
    </row>
    <row r="7981">
      <c r="A7981" s="4">
        <v>42089.6096412037</v>
      </c>
      <c r="B7981" s="1">
        <v>37.0</v>
      </c>
      <c r="I7981" s="4">
        <v>42091.90130787037</v>
      </c>
      <c r="J7981" s="1">
        <v>9.0</v>
      </c>
      <c r="L7981" s="1">
        <v>19.1773</v>
      </c>
      <c r="O7981" s="1">
        <v>42.595</v>
      </c>
    </row>
    <row r="7982">
      <c r="A7982" s="4">
        <v>42089.61311342593</v>
      </c>
      <c r="B7982" s="1">
        <v>37.0</v>
      </c>
      <c r="I7982" s="4">
        <v>42091.90478009259</v>
      </c>
      <c r="J7982" s="1">
        <v>6.0</v>
      </c>
      <c r="L7982" s="1">
        <v>11.5786</v>
      </c>
      <c r="O7982" s="1">
        <v>61.4478</v>
      </c>
    </row>
    <row r="7983">
      <c r="A7983" s="4">
        <v>42089.616585648146</v>
      </c>
      <c r="B7983" s="1">
        <v>39.0</v>
      </c>
      <c r="I7983" s="4">
        <v>42091.90825231482</v>
      </c>
      <c r="J7983" s="1">
        <v>6.0</v>
      </c>
      <c r="L7983" s="1">
        <v>8.97288</v>
      </c>
      <c r="O7983" s="1">
        <v>60.5451</v>
      </c>
    </row>
    <row r="7984">
      <c r="A7984" s="4">
        <v>42089.62005787037</v>
      </c>
      <c r="B7984" s="1">
        <v>26.0</v>
      </c>
      <c r="I7984" s="4">
        <v>42091.911724537036</v>
      </c>
      <c r="J7984" s="1">
        <v>46.0</v>
      </c>
      <c r="L7984" s="1">
        <v>18.0547</v>
      </c>
      <c r="O7984" s="1">
        <v>86.0892</v>
      </c>
    </row>
    <row r="7985">
      <c r="A7985" s="4">
        <v>42089.62353009259</v>
      </c>
      <c r="B7985" s="1">
        <v>49.0</v>
      </c>
      <c r="I7985" s="4">
        <v>42091.91519675926</v>
      </c>
      <c r="J7985" s="1">
        <v>8.0</v>
      </c>
      <c r="L7985" s="1">
        <v>41.3627</v>
      </c>
      <c r="O7985" s="1">
        <v>103.586</v>
      </c>
    </row>
    <row r="7986">
      <c r="A7986" s="4">
        <v>42089.62700231482</v>
      </c>
      <c r="B7986" s="1">
        <v>47.0</v>
      </c>
      <c r="I7986" s="4">
        <v>42091.91866898148</v>
      </c>
      <c r="J7986" s="1">
        <v>24.0</v>
      </c>
      <c r="L7986" s="1">
        <v>16.8786</v>
      </c>
      <c r="O7986" s="1">
        <v>101.873</v>
      </c>
    </row>
    <row r="7987">
      <c r="A7987" s="4">
        <v>42089.630474537036</v>
      </c>
      <c r="B7987" s="1">
        <v>95.0</v>
      </c>
      <c r="I7987" s="4">
        <v>42091.9221412037</v>
      </c>
      <c r="J7987" s="1">
        <v>14.0</v>
      </c>
      <c r="L7987" s="1">
        <v>29.3174</v>
      </c>
      <c r="O7987" s="1">
        <v>131.41</v>
      </c>
    </row>
    <row r="7988">
      <c r="A7988" s="4">
        <v>42089.63394675926</v>
      </c>
      <c r="B7988" s="1">
        <v>126.0</v>
      </c>
      <c r="I7988" s="4">
        <v>42091.92561342593</v>
      </c>
      <c r="J7988" s="1">
        <v>9.0</v>
      </c>
      <c r="L7988" s="1">
        <v>18.465</v>
      </c>
      <c r="O7988" s="1">
        <v>93.0477</v>
      </c>
    </row>
    <row r="7989">
      <c r="A7989" s="4">
        <v>42089.63741898148</v>
      </c>
      <c r="B7989" s="1">
        <v>72.0</v>
      </c>
      <c r="I7989" s="4">
        <v>42091.929085648146</v>
      </c>
      <c r="J7989" s="1">
        <v>19.0</v>
      </c>
      <c r="L7989" s="1">
        <v>15.3713</v>
      </c>
      <c r="O7989" s="1">
        <v>86.6428</v>
      </c>
    </row>
    <row r="7990">
      <c r="A7990" s="4">
        <v>42089.6408912037</v>
      </c>
      <c r="B7990" s="1">
        <v>74.0</v>
      </c>
      <c r="I7990" s="4">
        <v>42091.93255787037</v>
      </c>
      <c r="J7990" s="1">
        <v>12.0</v>
      </c>
      <c r="L7990" s="1">
        <v>20.2354</v>
      </c>
      <c r="O7990" s="1">
        <v>74.2669</v>
      </c>
    </row>
    <row r="7991">
      <c r="A7991" s="4">
        <v>42089.64436342593</v>
      </c>
      <c r="B7991" s="1">
        <v>93.0</v>
      </c>
      <c r="I7991" s="4">
        <v>42091.93603009259</v>
      </c>
      <c r="J7991" s="1">
        <v>12.0</v>
      </c>
      <c r="L7991" s="1">
        <v>11.3652</v>
      </c>
      <c r="O7991" s="1">
        <v>53.4208</v>
      </c>
    </row>
    <row r="7992">
      <c r="A7992" s="4">
        <v>42089.647835648146</v>
      </c>
      <c r="B7992" s="1">
        <v>64.0</v>
      </c>
      <c r="I7992" s="4">
        <v>42091.93950231482</v>
      </c>
      <c r="J7992" s="1">
        <v>12.0</v>
      </c>
      <c r="L7992" s="1">
        <v>9.03542</v>
      </c>
      <c r="O7992" s="1">
        <v>29.2238</v>
      </c>
    </row>
    <row r="7993">
      <c r="A7993" s="4">
        <v>42089.65130787037</v>
      </c>
      <c r="B7993" s="1">
        <v>50.0</v>
      </c>
      <c r="I7993" s="4">
        <v>42091.942974537036</v>
      </c>
      <c r="J7993" s="1">
        <v>14.0</v>
      </c>
      <c r="L7993" s="1">
        <v>6.55818</v>
      </c>
      <c r="O7993" s="1">
        <v>23.9915</v>
      </c>
    </row>
    <row r="7994">
      <c r="A7994" s="4">
        <v>42089.65478009259</v>
      </c>
      <c r="B7994" s="1">
        <v>60.0</v>
      </c>
      <c r="I7994" s="4">
        <v>42091.94644675926</v>
      </c>
      <c r="J7994" s="1">
        <v>8.0</v>
      </c>
      <c r="L7994" s="1">
        <v>11.6974</v>
      </c>
      <c r="O7994" s="1">
        <v>27.2088</v>
      </c>
    </row>
    <row r="7995">
      <c r="A7995" s="4">
        <v>42089.65825231482</v>
      </c>
      <c r="B7995" s="1">
        <v>56.0</v>
      </c>
      <c r="I7995" s="4">
        <v>42091.94991898148</v>
      </c>
      <c r="J7995" s="1">
        <v>16.0</v>
      </c>
      <c r="L7995" s="1">
        <v>10.4508</v>
      </c>
      <c r="O7995" s="1">
        <v>38.3936</v>
      </c>
    </row>
    <row r="7996">
      <c r="A7996" s="4">
        <v>42089.661724537036</v>
      </c>
      <c r="B7996" s="1">
        <v>58.0</v>
      </c>
      <c r="I7996" s="4">
        <v>42091.9533912037</v>
      </c>
      <c r="J7996" s="1">
        <v>12.0</v>
      </c>
      <c r="L7996" s="1">
        <v>18.5957</v>
      </c>
      <c r="O7996" s="1">
        <v>53.192</v>
      </c>
    </row>
    <row r="7997">
      <c r="A7997" s="4">
        <v>42089.66519675926</v>
      </c>
      <c r="B7997" s="1">
        <v>53.0</v>
      </c>
      <c r="I7997" s="4">
        <v>42091.95686342593</v>
      </c>
      <c r="J7997" s="1">
        <v>17.0</v>
      </c>
      <c r="L7997" s="1">
        <v>12.0324</v>
      </c>
      <c r="O7997" s="1">
        <v>34.1355</v>
      </c>
    </row>
    <row r="7998">
      <c r="A7998" s="4">
        <v>42089.66866898148</v>
      </c>
      <c r="B7998" s="1">
        <v>53.0</v>
      </c>
      <c r="I7998" s="4">
        <v>42091.960335648146</v>
      </c>
      <c r="J7998" s="1">
        <v>12.0</v>
      </c>
      <c r="L7998" s="1">
        <v>18.2907</v>
      </c>
      <c r="O7998" s="1">
        <v>31.6062</v>
      </c>
    </row>
    <row r="7999">
      <c r="A7999" s="4">
        <v>42089.6721412037</v>
      </c>
      <c r="B7999" s="1">
        <v>38.0</v>
      </c>
      <c r="I7999" s="4">
        <v>42091.96380787037</v>
      </c>
      <c r="J7999" s="1">
        <v>14.0</v>
      </c>
      <c r="L7999" s="1">
        <v>12.8842</v>
      </c>
      <c r="O7999" s="1">
        <v>19.8645</v>
      </c>
    </row>
    <row r="8000">
      <c r="A8000" s="4">
        <v>42089.67561342593</v>
      </c>
      <c r="B8000" s="1">
        <v>52.0</v>
      </c>
      <c r="I8000" s="4">
        <v>42091.96728009259</v>
      </c>
      <c r="J8000" s="1">
        <v>15.0</v>
      </c>
      <c r="L8000" s="1">
        <v>18.8121</v>
      </c>
      <c r="O8000" s="1">
        <v>14.0212</v>
      </c>
    </row>
    <row r="8001">
      <c r="A8001" s="4">
        <v>42089.679085648146</v>
      </c>
      <c r="B8001" s="1">
        <v>44.0</v>
      </c>
      <c r="I8001" s="4">
        <v>42091.97075231482</v>
      </c>
      <c r="J8001" s="1">
        <v>7.0</v>
      </c>
      <c r="L8001" s="1">
        <v>30.3647</v>
      </c>
      <c r="O8001" s="1">
        <v>44.3267</v>
      </c>
    </row>
    <row r="8002">
      <c r="A8002" s="4">
        <v>42089.68255787037</v>
      </c>
      <c r="B8002" s="1">
        <v>40.0</v>
      </c>
      <c r="I8002" s="4">
        <v>42091.974224537036</v>
      </c>
      <c r="J8002" s="1">
        <v>7.0</v>
      </c>
      <c r="L8002" s="1">
        <v>15.6813</v>
      </c>
      <c r="O8002" s="1">
        <v>71.3102</v>
      </c>
    </row>
    <row r="8003">
      <c r="A8003" s="4">
        <v>42089.68603009259</v>
      </c>
      <c r="B8003" s="1">
        <v>54.0</v>
      </c>
      <c r="I8003" s="4">
        <v>42091.97769675926</v>
      </c>
      <c r="J8003" s="1">
        <v>8.0</v>
      </c>
      <c r="L8003" s="1">
        <v>15.5403</v>
      </c>
      <c r="O8003" s="1">
        <v>110.245</v>
      </c>
    </row>
    <row r="8004">
      <c r="A8004" s="4">
        <v>42089.68950231482</v>
      </c>
      <c r="B8004" s="1">
        <v>31.0</v>
      </c>
      <c r="I8004" s="4">
        <v>42091.98116898148</v>
      </c>
      <c r="J8004" s="1">
        <v>18.0</v>
      </c>
      <c r="L8004" s="1">
        <v>13.1424</v>
      </c>
      <c r="O8004" s="1">
        <v>172.481</v>
      </c>
    </row>
    <row r="8005">
      <c r="A8005" s="4">
        <v>42089.692974537036</v>
      </c>
      <c r="B8005" s="1">
        <v>49.0</v>
      </c>
      <c r="I8005" s="4">
        <v>42091.9846412037</v>
      </c>
      <c r="J8005" s="1">
        <v>9.0</v>
      </c>
      <c r="L8005" s="1">
        <v>17.4015</v>
      </c>
      <c r="O8005" s="1">
        <v>75.4626</v>
      </c>
    </row>
    <row r="8006">
      <c r="A8006" s="4">
        <v>42089.69644675926</v>
      </c>
      <c r="B8006" s="1">
        <v>60.0</v>
      </c>
      <c r="I8006" s="4">
        <v>42091.98811342593</v>
      </c>
      <c r="J8006" s="1">
        <v>12.0</v>
      </c>
      <c r="L8006" s="1">
        <v>13.2289</v>
      </c>
      <c r="O8006" s="1">
        <v>68.6141</v>
      </c>
    </row>
    <row r="8007">
      <c r="A8007" s="4">
        <v>42089.69991898148</v>
      </c>
      <c r="B8007" s="1">
        <v>57.0</v>
      </c>
      <c r="I8007" s="4">
        <v>42091.991585648146</v>
      </c>
      <c r="J8007" s="1">
        <v>8.0</v>
      </c>
      <c r="L8007" s="1">
        <v>13.993</v>
      </c>
      <c r="O8007" s="1">
        <v>47.8197</v>
      </c>
    </row>
    <row r="8008">
      <c r="A8008" s="4">
        <v>42089.7033912037</v>
      </c>
      <c r="B8008" s="1">
        <v>49.0</v>
      </c>
      <c r="I8008" s="4">
        <v>42091.99505787037</v>
      </c>
      <c r="J8008" s="1">
        <v>19.0</v>
      </c>
      <c r="L8008" s="1">
        <v>10.1654</v>
      </c>
      <c r="O8008" s="1">
        <v>39.0528</v>
      </c>
    </row>
    <row r="8009">
      <c r="A8009" s="4">
        <v>42089.70686342593</v>
      </c>
      <c r="B8009" s="1">
        <v>57.0</v>
      </c>
      <c r="I8009" s="4">
        <v>42091.99853009259</v>
      </c>
      <c r="J8009" s="1">
        <v>10.0</v>
      </c>
      <c r="L8009" s="1">
        <v>16.6236</v>
      </c>
      <c r="O8009" s="1">
        <v>31.9892</v>
      </c>
    </row>
    <row r="8010">
      <c r="A8010" s="4">
        <v>42089.710335648146</v>
      </c>
      <c r="B8010" s="1">
        <v>58.0</v>
      </c>
      <c r="I8010" s="4">
        <v>42092.00200231482</v>
      </c>
      <c r="J8010" s="1">
        <v>15.0</v>
      </c>
      <c r="L8010" s="1">
        <v>16.2964</v>
      </c>
      <c r="O8010" s="1">
        <v>51.212</v>
      </c>
    </row>
    <row r="8011">
      <c r="A8011" s="4">
        <v>42089.71380787037</v>
      </c>
      <c r="B8011" s="1">
        <v>41.0</v>
      </c>
      <c r="I8011" s="4">
        <v>42092.005474537036</v>
      </c>
      <c r="J8011" s="1">
        <v>12.0</v>
      </c>
      <c r="L8011" s="1">
        <v>16.5515</v>
      </c>
      <c r="O8011" s="1">
        <v>37.7112</v>
      </c>
    </row>
    <row r="8012">
      <c r="A8012" s="4">
        <v>42089.71728009259</v>
      </c>
      <c r="B8012" s="1">
        <v>29.0</v>
      </c>
      <c r="I8012" s="4">
        <v>42092.00894675926</v>
      </c>
      <c r="J8012" s="1">
        <v>10.0</v>
      </c>
      <c r="L8012" s="1">
        <v>16.2243</v>
      </c>
      <c r="O8012" s="1">
        <v>26.5375</v>
      </c>
    </row>
    <row r="8013">
      <c r="A8013" s="4">
        <v>42089.72075231482</v>
      </c>
      <c r="B8013" s="1">
        <v>36.0</v>
      </c>
      <c r="I8013" s="4">
        <v>42092.01241898148</v>
      </c>
      <c r="J8013" s="1">
        <v>9.0</v>
      </c>
      <c r="L8013" s="1">
        <v>11.9853</v>
      </c>
      <c r="O8013" s="1">
        <v>27.4328</v>
      </c>
    </row>
    <row r="8014">
      <c r="A8014" s="4">
        <v>42089.724224537036</v>
      </c>
      <c r="B8014" s="1">
        <v>58.0</v>
      </c>
      <c r="I8014" s="4">
        <v>42092.0158912037</v>
      </c>
      <c r="J8014" s="1">
        <v>14.0</v>
      </c>
      <c r="L8014" s="1">
        <v>11.8055</v>
      </c>
      <c r="O8014" s="1">
        <v>28.7113</v>
      </c>
    </row>
    <row r="8015">
      <c r="A8015" s="4">
        <v>42089.72769675926</v>
      </c>
      <c r="B8015" s="1">
        <v>64.0</v>
      </c>
      <c r="I8015" s="4">
        <v>42092.01936342593</v>
      </c>
      <c r="J8015" s="1">
        <v>13.0</v>
      </c>
      <c r="L8015" s="1">
        <v>21.744</v>
      </c>
      <c r="O8015" s="1">
        <v>54.1908</v>
      </c>
    </row>
    <row r="8016">
      <c r="A8016" s="4">
        <v>42089.73116898148</v>
      </c>
      <c r="B8016" s="1">
        <v>57.0</v>
      </c>
      <c r="I8016" s="4">
        <v>42092.022835648146</v>
      </c>
      <c r="J8016" s="1">
        <v>16.0</v>
      </c>
      <c r="L8016" s="1">
        <v>17.0745</v>
      </c>
      <c r="O8016" s="1">
        <v>39.1313</v>
      </c>
    </row>
    <row r="8017">
      <c r="A8017" s="4">
        <v>42089.7346412037</v>
      </c>
      <c r="B8017" s="1">
        <v>50.0</v>
      </c>
      <c r="I8017" s="4">
        <v>42092.02630787037</v>
      </c>
      <c r="J8017" s="1">
        <v>16.0</v>
      </c>
      <c r="L8017" s="1">
        <v>21.3271</v>
      </c>
      <c r="O8017" s="1">
        <v>39.5598</v>
      </c>
    </row>
    <row r="8018">
      <c r="A8018" s="4">
        <v>42089.73811342593</v>
      </c>
      <c r="B8018" s="1">
        <v>50.0</v>
      </c>
      <c r="I8018" s="4">
        <v>42092.02978009259</v>
      </c>
      <c r="J8018" s="1">
        <v>18.0</v>
      </c>
      <c r="L8018" s="1">
        <v>15.137</v>
      </c>
      <c r="O8018" s="1">
        <v>41.6892</v>
      </c>
    </row>
    <row r="8019">
      <c r="A8019" s="4">
        <v>42089.741585648146</v>
      </c>
      <c r="B8019" s="1">
        <v>83.0</v>
      </c>
      <c r="I8019" s="4">
        <v>42092.03325231482</v>
      </c>
      <c r="J8019" s="1">
        <v>14.0</v>
      </c>
      <c r="L8019" s="1">
        <v>21.7151</v>
      </c>
      <c r="O8019" s="1">
        <v>29.6411</v>
      </c>
    </row>
    <row r="8020">
      <c r="A8020" s="4">
        <v>42089.74505787037</v>
      </c>
      <c r="B8020" s="1">
        <v>86.0</v>
      </c>
      <c r="I8020" s="4">
        <v>42092.036724537036</v>
      </c>
      <c r="J8020" s="1">
        <v>20.0</v>
      </c>
      <c r="L8020" s="1">
        <v>22.3647</v>
      </c>
      <c r="O8020" s="1">
        <v>27.8868</v>
      </c>
    </row>
    <row r="8021">
      <c r="A8021" s="4">
        <v>42089.74853009259</v>
      </c>
      <c r="B8021" s="1">
        <v>62.0</v>
      </c>
      <c r="I8021" s="4">
        <v>42092.04019675926</v>
      </c>
      <c r="J8021" s="1">
        <v>23.0</v>
      </c>
      <c r="L8021" s="1">
        <v>25.9101</v>
      </c>
      <c r="O8021" s="1">
        <v>28.1888</v>
      </c>
    </row>
    <row r="8022">
      <c r="A8022" s="4">
        <v>42089.75200231482</v>
      </c>
      <c r="B8022" s="1">
        <v>42.0</v>
      </c>
      <c r="I8022" s="4">
        <v>42092.04366898148</v>
      </c>
      <c r="J8022" s="1">
        <v>13.0</v>
      </c>
      <c r="L8022" s="1">
        <v>33.055</v>
      </c>
      <c r="O8022" s="1">
        <v>40.3265</v>
      </c>
    </row>
    <row r="8023">
      <c r="A8023" s="4">
        <v>42089.755474537036</v>
      </c>
      <c r="B8023" s="1">
        <v>33.0</v>
      </c>
      <c r="I8023" s="4">
        <v>42092.0471412037</v>
      </c>
      <c r="J8023" s="1">
        <v>13.0</v>
      </c>
      <c r="L8023" s="1">
        <v>21.7845</v>
      </c>
      <c r="O8023" s="1">
        <v>81.6255</v>
      </c>
    </row>
    <row r="8024">
      <c r="A8024" s="4">
        <v>42089.75894675926</v>
      </c>
      <c r="B8024" s="1">
        <v>95.0</v>
      </c>
      <c r="I8024" s="4">
        <v>42092.05061342593</v>
      </c>
      <c r="J8024" s="1">
        <v>11.0</v>
      </c>
      <c r="L8024" s="1">
        <v>23.3783</v>
      </c>
      <c r="O8024" s="1">
        <v>111.071</v>
      </c>
    </row>
    <row r="8025">
      <c r="A8025" s="4">
        <v>42089.76241898148</v>
      </c>
      <c r="B8025" s="1">
        <v>21.0</v>
      </c>
      <c r="I8025" s="4">
        <v>42092.054085648146</v>
      </c>
      <c r="J8025" s="1">
        <v>7.0</v>
      </c>
      <c r="L8025" s="1">
        <v>28.5112</v>
      </c>
      <c r="O8025" s="1">
        <v>158.034</v>
      </c>
    </row>
    <row r="8026">
      <c r="A8026" s="4">
        <v>42089.7658912037</v>
      </c>
      <c r="B8026" s="1">
        <v>35.0</v>
      </c>
      <c r="I8026" s="4">
        <v>42092.05755787037</v>
      </c>
      <c r="J8026" s="1">
        <v>13.0</v>
      </c>
      <c r="L8026" s="1">
        <v>26.0873</v>
      </c>
      <c r="O8026" s="1">
        <v>128.382</v>
      </c>
    </row>
    <row r="8027">
      <c r="A8027" s="4">
        <v>42089.76936342593</v>
      </c>
      <c r="B8027" s="1">
        <v>36.0</v>
      </c>
      <c r="I8027" s="4">
        <v>42092.06103009259</v>
      </c>
      <c r="J8027" s="1">
        <v>15.0</v>
      </c>
      <c r="L8027" s="1">
        <v>29.8218</v>
      </c>
      <c r="O8027" s="1">
        <v>155.043</v>
      </c>
    </row>
    <row r="8028">
      <c r="A8028" s="4">
        <v>42089.772835648146</v>
      </c>
      <c r="B8028" s="1">
        <v>31.0</v>
      </c>
      <c r="I8028" s="4">
        <v>42092.06450231482</v>
      </c>
      <c r="J8028" s="1">
        <v>9.0</v>
      </c>
      <c r="L8028" s="1">
        <v>30.6476</v>
      </c>
      <c r="O8028" s="1">
        <v>176.598</v>
      </c>
    </row>
    <row r="8029">
      <c r="A8029" s="4">
        <v>42089.77630787037</v>
      </c>
      <c r="B8029" s="1">
        <v>29.0</v>
      </c>
      <c r="I8029" s="4">
        <v>42092.067974537036</v>
      </c>
      <c r="J8029" s="1">
        <v>5.0</v>
      </c>
      <c r="L8029" s="1">
        <v>12.9879</v>
      </c>
      <c r="O8029" s="1">
        <v>187.63</v>
      </c>
    </row>
    <row r="8030">
      <c r="A8030" s="4">
        <v>42089.77978009259</v>
      </c>
      <c r="B8030" s="1">
        <v>37.0</v>
      </c>
      <c r="I8030" s="4">
        <v>42092.07144675926</v>
      </c>
      <c r="J8030" s="1">
        <v>8.0</v>
      </c>
      <c r="L8030" s="1">
        <v>9.27585</v>
      </c>
      <c r="O8030" s="1">
        <v>185.872</v>
      </c>
    </row>
    <row r="8031">
      <c r="A8031" s="4">
        <v>42089.78325231482</v>
      </c>
      <c r="B8031" s="1">
        <v>28.0</v>
      </c>
      <c r="I8031" s="4">
        <v>42092.07491898148</v>
      </c>
      <c r="J8031" s="1">
        <v>9.0</v>
      </c>
      <c r="L8031" s="1">
        <v>17.9154</v>
      </c>
      <c r="O8031" s="1">
        <v>129.344</v>
      </c>
    </row>
    <row r="8032">
      <c r="A8032" s="4">
        <v>42089.786724537036</v>
      </c>
      <c r="B8032" s="1">
        <v>45.0</v>
      </c>
      <c r="I8032" s="4">
        <v>42092.0783912037</v>
      </c>
      <c r="J8032" s="1">
        <v>8.0</v>
      </c>
      <c r="L8032" s="1">
        <v>19.0933</v>
      </c>
      <c r="O8032" s="1">
        <v>64.7033</v>
      </c>
    </row>
    <row r="8033">
      <c r="A8033" s="4">
        <v>42089.79019675926</v>
      </c>
      <c r="B8033" s="1">
        <v>49.0</v>
      </c>
      <c r="I8033" s="4">
        <v>42092.08186342593</v>
      </c>
      <c r="J8033" s="1">
        <v>6.0</v>
      </c>
      <c r="L8033" s="1">
        <v>14.0461</v>
      </c>
      <c r="O8033" s="1">
        <v>62.0823</v>
      </c>
    </row>
    <row r="8034">
      <c r="A8034" s="4">
        <v>42089.79366898148</v>
      </c>
      <c r="B8034" s="1">
        <v>50.0</v>
      </c>
      <c r="I8034" s="4">
        <v>42092.085335648146</v>
      </c>
      <c r="J8034" s="1">
        <v>9.0</v>
      </c>
      <c r="L8034" s="1">
        <v>13.5905</v>
      </c>
      <c r="O8034" s="1">
        <v>89.6242</v>
      </c>
    </row>
    <row r="8035">
      <c r="A8035" s="4">
        <v>42089.7971412037</v>
      </c>
      <c r="B8035" s="1">
        <v>46.0</v>
      </c>
      <c r="I8035" s="4">
        <v>42092.08880787037</v>
      </c>
      <c r="J8035" s="1">
        <v>9.0</v>
      </c>
      <c r="L8035" s="1">
        <v>9.40418</v>
      </c>
      <c r="O8035" s="1">
        <v>78.0968</v>
      </c>
    </row>
    <row r="8036">
      <c r="A8036" s="4">
        <v>42089.80061342593</v>
      </c>
      <c r="B8036" s="1">
        <v>50.0</v>
      </c>
      <c r="I8036" s="4">
        <v>42092.09228009259</v>
      </c>
      <c r="J8036" s="1">
        <v>11.0</v>
      </c>
      <c r="L8036" s="1">
        <v>15.3643</v>
      </c>
      <c r="O8036" s="1">
        <v>51.1285</v>
      </c>
    </row>
    <row r="8037">
      <c r="A8037" s="4">
        <v>42089.804085648146</v>
      </c>
      <c r="B8037" s="1">
        <v>28.0</v>
      </c>
      <c r="I8037" s="4">
        <v>42092.09575231482</v>
      </c>
      <c r="J8037" s="1">
        <v>13.0</v>
      </c>
      <c r="L8037" s="1">
        <v>19.2937</v>
      </c>
      <c r="O8037" s="1">
        <v>40.3792</v>
      </c>
    </row>
    <row r="8038">
      <c r="A8038" s="4">
        <v>42089.80755787037</v>
      </c>
      <c r="B8038" s="1">
        <v>31.0</v>
      </c>
      <c r="I8038" s="4">
        <v>42092.099224537036</v>
      </c>
      <c r="J8038" s="1">
        <v>7.0</v>
      </c>
      <c r="L8038" s="1">
        <v>15.9111</v>
      </c>
      <c r="O8038" s="1">
        <v>36.9957</v>
      </c>
    </row>
    <row r="8039">
      <c r="A8039" s="4">
        <v>42089.81103009259</v>
      </c>
      <c r="B8039" s="1">
        <v>55.0</v>
      </c>
      <c r="I8039" s="4">
        <v>42092.10269675926</v>
      </c>
      <c r="J8039" s="1">
        <v>10.0</v>
      </c>
      <c r="L8039" s="1">
        <v>8.42223</v>
      </c>
      <c r="O8039" s="1">
        <v>59.7271</v>
      </c>
    </row>
    <row r="8040">
      <c r="A8040" s="4">
        <v>42089.81450231482</v>
      </c>
      <c r="B8040" s="1">
        <v>47.0</v>
      </c>
      <c r="I8040" s="4">
        <v>42092.10616898148</v>
      </c>
      <c r="J8040" s="1">
        <v>5.0</v>
      </c>
      <c r="L8040" s="1">
        <v>7.13279</v>
      </c>
      <c r="O8040" s="1">
        <v>52.6681</v>
      </c>
    </row>
    <row r="8041">
      <c r="A8041" s="4">
        <v>42089.817974537036</v>
      </c>
      <c r="B8041" s="1">
        <v>37.0</v>
      </c>
      <c r="I8041" s="4">
        <v>42092.1096412037</v>
      </c>
      <c r="J8041" s="1">
        <v>6.0</v>
      </c>
      <c r="L8041" s="1">
        <v>8.83793</v>
      </c>
      <c r="O8041" s="1">
        <v>32.0813</v>
      </c>
    </row>
    <row r="8042">
      <c r="A8042" s="4">
        <v>42089.82144675926</v>
      </c>
      <c r="B8042" s="1">
        <v>37.0</v>
      </c>
      <c r="I8042" s="4">
        <v>42092.11311342593</v>
      </c>
      <c r="J8042" s="1">
        <v>5.0</v>
      </c>
      <c r="L8042" s="1">
        <v>5.12942</v>
      </c>
      <c r="O8042" s="1">
        <v>16.1044</v>
      </c>
    </row>
    <row r="8043">
      <c r="A8043" s="4">
        <v>42089.82491898148</v>
      </c>
      <c r="B8043" s="1">
        <v>54.0</v>
      </c>
      <c r="I8043" s="4">
        <v>42092.116585648146</v>
      </c>
      <c r="J8043" s="1">
        <v>4.0</v>
      </c>
      <c r="L8043" s="1">
        <v>7.51477</v>
      </c>
      <c r="O8043" s="1">
        <v>20.8186</v>
      </c>
    </row>
    <row r="8044">
      <c r="A8044" s="4">
        <v>42089.8283912037</v>
      </c>
      <c r="B8044" s="1">
        <v>54.0</v>
      </c>
      <c r="I8044" s="4">
        <v>42092.12005787037</v>
      </c>
      <c r="J8044" s="1">
        <v>5.0</v>
      </c>
      <c r="L8044" s="1">
        <v>2.36499</v>
      </c>
      <c r="O8044" s="1">
        <v>21.4046</v>
      </c>
    </row>
    <row r="8045">
      <c r="A8045" s="4">
        <v>42089.83186342593</v>
      </c>
      <c r="B8045" s="1">
        <v>46.0</v>
      </c>
      <c r="I8045" s="4">
        <v>42092.12353009259</v>
      </c>
      <c r="J8045" s="1">
        <v>6.0</v>
      </c>
      <c r="L8045" s="1">
        <v>5.89325</v>
      </c>
      <c r="O8045" s="1">
        <v>17.5045</v>
      </c>
    </row>
    <row r="8046">
      <c r="A8046" s="4">
        <v>42089.835335648146</v>
      </c>
      <c r="B8046" s="1">
        <v>30.0</v>
      </c>
      <c r="I8046" s="4">
        <v>42092.12700231482</v>
      </c>
      <c r="J8046" s="1">
        <v>9.0</v>
      </c>
      <c r="L8046" s="1">
        <v>5.4056</v>
      </c>
      <c r="O8046" s="1">
        <v>25.6015</v>
      </c>
    </row>
    <row r="8047">
      <c r="A8047" s="4">
        <v>42089.83880787037</v>
      </c>
      <c r="B8047" s="1">
        <v>25.0</v>
      </c>
      <c r="I8047" s="4">
        <v>42092.130474537036</v>
      </c>
      <c r="J8047" s="1">
        <v>4.0</v>
      </c>
      <c r="L8047" s="1">
        <v>13.7695</v>
      </c>
      <c r="O8047" s="1">
        <v>29.0266</v>
      </c>
    </row>
    <row r="8048">
      <c r="A8048" s="4">
        <v>42089.84228009259</v>
      </c>
      <c r="B8048" s="1">
        <v>35.0</v>
      </c>
      <c r="I8048" s="4">
        <v>42092.13394675926</v>
      </c>
      <c r="J8048" s="1">
        <v>7.0</v>
      </c>
      <c r="L8048" s="1">
        <v>7.08725</v>
      </c>
      <c r="O8048" s="1">
        <v>23.4815</v>
      </c>
    </row>
    <row r="8049">
      <c r="A8049" s="4">
        <v>42089.84575231482</v>
      </c>
      <c r="B8049" s="1">
        <v>28.0</v>
      </c>
      <c r="I8049" s="4">
        <v>42092.13741898148</v>
      </c>
      <c r="J8049" s="1">
        <v>2.0</v>
      </c>
      <c r="L8049" s="1">
        <v>8.56807</v>
      </c>
      <c r="O8049" s="1">
        <v>38.0542</v>
      </c>
    </row>
    <row r="8050">
      <c r="A8050" s="4">
        <v>42089.849224537036</v>
      </c>
      <c r="B8050" s="1">
        <v>57.0</v>
      </c>
      <c r="I8050" s="4">
        <v>42092.1408912037</v>
      </c>
      <c r="J8050" s="1">
        <v>8.0</v>
      </c>
      <c r="L8050" s="1">
        <v>3.74036</v>
      </c>
      <c r="O8050" s="1">
        <v>48.6409</v>
      </c>
    </row>
    <row r="8051">
      <c r="A8051" s="4">
        <v>42089.85269675926</v>
      </c>
      <c r="B8051" s="1">
        <v>63.0</v>
      </c>
      <c r="I8051" s="4">
        <v>42092.14436342593</v>
      </c>
      <c r="J8051" s="1">
        <v>6.0</v>
      </c>
      <c r="L8051" s="1">
        <v>10.5546</v>
      </c>
      <c r="O8051" s="1">
        <v>21.5933</v>
      </c>
    </row>
    <row r="8052">
      <c r="A8052" s="4">
        <v>42089.85616898148</v>
      </c>
      <c r="B8052" s="1">
        <v>28.0</v>
      </c>
      <c r="I8052" s="4">
        <v>42092.147835648146</v>
      </c>
      <c r="J8052" s="1">
        <v>10.0</v>
      </c>
      <c r="L8052" s="1">
        <v>9.03596</v>
      </c>
      <c r="O8052" s="1">
        <v>36.5606</v>
      </c>
    </row>
    <row r="8053">
      <c r="A8053" s="4">
        <v>42089.8596412037</v>
      </c>
      <c r="B8053" s="1">
        <v>25.0</v>
      </c>
      <c r="I8053" s="4">
        <v>42092.15130787037</v>
      </c>
      <c r="J8053" s="1">
        <v>5.0</v>
      </c>
      <c r="L8053" s="1">
        <v>12.7091</v>
      </c>
      <c r="O8053" s="1">
        <v>23.1798</v>
      </c>
    </row>
    <row r="8054">
      <c r="A8054" s="4">
        <v>42089.86311342593</v>
      </c>
      <c r="B8054" s="1">
        <v>46.0</v>
      </c>
      <c r="I8054" s="4">
        <v>42092.15478009259</v>
      </c>
      <c r="J8054" s="1">
        <v>6.0</v>
      </c>
      <c r="L8054" s="1">
        <v>10.5908</v>
      </c>
      <c r="O8054" s="1">
        <v>36.4176</v>
      </c>
    </row>
    <row r="8055">
      <c r="A8055" s="4">
        <v>42089.866585648146</v>
      </c>
      <c r="B8055" s="1">
        <v>43.0</v>
      </c>
      <c r="I8055" s="4">
        <v>42092.15825231482</v>
      </c>
      <c r="J8055" s="1">
        <v>8.0</v>
      </c>
      <c r="L8055" s="1">
        <v>8.92464</v>
      </c>
      <c r="O8055" s="1">
        <v>40.2408</v>
      </c>
    </row>
    <row r="8056">
      <c r="A8056" s="4">
        <v>42089.87005787037</v>
      </c>
      <c r="B8056" s="1">
        <v>227.0</v>
      </c>
      <c r="I8056" s="4">
        <v>42092.161724537036</v>
      </c>
      <c r="J8056" s="1">
        <v>3.0</v>
      </c>
      <c r="L8056" s="1">
        <v>18.5079</v>
      </c>
      <c r="O8056" s="1">
        <v>61.0384</v>
      </c>
    </row>
    <row r="8057">
      <c r="A8057" s="4">
        <v>42089.87353009259</v>
      </c>
      <c r="B8057" s="1">
        <v>59.0</v>
      </c>
      <c r="I8057" s="4">
        <v>42092.16519675926</v>
      </c>
      <c r="J8057" s="1">
        <v>7.0</v>
      </c>
      <c r="L8057" s="1">
        <v>10.4868</v>
      </c>
      <c r="O8057" s="1">
        <v>55.6397</v>
      </c>
    </row>
    <row r="8058">
      <c r="A8058" s="4">
        <v>42089.87700231482</v>
      </c>
      <c r="B8058" s="1">
        <v>78.0</v>
      </c>
      <c r="I8058" s="4">
        <v>42092.16866898148</v>
      </c>
      <c r="J8058" s="1">
        <v>5.0</v>
      </c>
      <c r="L8058" s="1">
        <v>14.3278</v>
      </c>
      <c r="O8058" s="1">
        <v>66.5238</v>
      </c>
    </row>
    <row r="8059">
      <c r="A8059" s="4">
        <v>42089.880474537036</v>
      </c>
      <c r="B8059" s="1">
        <v>59.0</v>
      </c>
      <c r="I8059" s="4">
        <v>42092.1721412037</v>
      </c>
      <c r="J8059" s="1">
        <v>13.0</v>
      </c>
      <c r="L8059" s="1">
        <v>8.98854</v>
      </c>
      <c r="O8059" s="1">
        <v>108.882</v>
      </c>
    </row>
    <row r="8060">
      <c r="A8060" s="4">
        <v>42089.88394675926</v>
      </c>
      <c r="B8060" s="1">
        <v>39.0</v>
      </c>
      <c r="I8060" s="4">
        <v>42092.17561342593</v>
      </c>
      <c r="J8060" s="1">
        <v>8.0</v>
      </c>
      <c r="L8060" s="1">
        <v>17.187</v>
      </c>
      <c r="O8060" s="1">
        <v>54.529</v>
      </c>
    </row>
    <row r="8061">
      <c r="A8061" s="4">
        <v>42089.88741898148</v>
      </c>
      <c r="B8061" s="1">
        <v>51.0</v>
      </c>
      <c r="I8061" s="4">
        <v>42092.179085648146</v>
      </c>
      <c r="J8061" s="1">
        <v>10.0</v>
      </c>
      <c r="L8061" s="1">
        <v>14.1484</v>
      </c>
      <c r="O8061" s="1">
        <v>54.2333</v>
      </c>
    </row>
    <row r="8062">
      <c r="A8062" s="4">
        <v>42089.8908912037</v>
      </c>
      <c r="B8062" s="1">
        <v>40.0</v>
      </c>
      <c r="I8062" s="4">
        <v>42092.18255787037</v>
      </c>
      <c r="J8062" s="1">
        <v>3.0</v>
      </c>
      <c r="L8062" s="1">
        <v>19.941</v>
      </c>
      <c r="O8062" s="1">
        <v>57.3919</v>
      </c>
    </row>
    <row r="8063">
      <c r="A8063" s="4">
        <v>42089.89436342593</v>
      </c>
      <c r="B8063" s="1">
        <v>28.0</v>
      </c>
      <c r="I8063" s="4">
        <v>42092.18603009259</v>
      </c>
      <c r="J8063" s="1">
        <v>6.0</v>
      </c>
      <c r="L8063" s="1">
        <v>14.7612</v>
      </c>
      <c r="O8063" s="1">
        <v>88.779</v>
      </c>
    </row>
    <row r="8064">
      <c r="A8064" s="4">
        <v>42089.897835648146</v>
      </c>
      <c r="B8064" s="1">
        <v>69.0</v>
      </c>
      <c r="I8064" s="4">
        <v>42092.18950231482</v>
      </c>
      <c r="J8064" s="1">
        <v>6.0</v>
      </c>
      <c r="L8064" s="1">
        <v>14.4329</v>
      </c>
      <c r="O8064" s="1">
        <v>93.3718</v>
      </c>
    </row>
    <row r="8065">
      <c r="A8065" s="4">
        <v>42089.90130787037</v>
      </c>
      <c r="B8065" s="1">
        <v>13.0</v>
      </c>
      <c r="I8065" s="4">
        <v>42092.192974537036</v>
      </c>
      <c r="J8065" s="1">
        <v>6.0</v>
      </c>
      <c r="L8065" s="1">
        <v>18.0303</v>
      </c>
      <c r="O8065" s="1">
        <v>122.944</v>
      </c>
    </row>
    <row r="8066">
      <c r="A8066" s="4">
        <v>42089.90478009259</v>
      </c>
      <c r="B8066" s="1">
        <v>18.0</v>
      </c>
      <c r="I8066" s="4">
        <v>42092.19644675926</v>
      </c>
      <c r="J8066" s="1">
        <v>6.0</v>
      </c>
      <c r="L8066" s="1">
        <v>11.5647</v>
      </c>
      <c r="O8066" s="1">
        <v>89.9688</v>
      </c>
    </row>
    <row r="8067">
      <c r="A8067" s="4">
        <v>42089.90825231482</v>
      </c>
      <c r="B8067" s="1">
        <v>47.0</v>
      </c>
      <c r="I8067" s="4">
        <v>42092.19991898148</v>
      </c>
      <c r="J8067" s="1">
        <v>3.0</v>
      </c>
      <c r="L8067" s="1">
        <v>14.4495</v>
      </c>
      <c r="O8067" s="1">
        <v>92.4016</v>
      </c>
    </row>
    <row r="8068">
      <c r="A8068" s="4">
        <v>42089.911724537036</v>
      </c>
      <c r="B8068" s="1">
        <v>25.0</v>
      </c>
      <c r="I8068" s="4">
        <v>42092.2033912037</v>
      </c>
      <c r="J8068" s="1">
        <v>10.0</v>
      </c>
      <c r="L8068" s="1">
        <v>9.7439</v>
      </c>
      <c r="O8068" s="1">
        <v>87.9705</v>
      </c>
    </row>
    <row r="8069">
      <c r="A8069" s="4">
        <v>42089.91519675926</v>
      </c>
      <c r="B8069" s="1">
        <v>56.0</v>
      </c>
      <c r="I8069" s="4">
        <v>42092.20686342593</v>
      </c>
      <c r="J8069" s="1">
        <v>11.0</v>
      </c>
      <c r="L8069" s="1">
        <v>17.9982</v>
      </c>
      <c r="O8069" s="1">
        <v>64.1179</v>
      </c>
    </row>
    <row r="8070">
      <c r="A8070" s="4">
        <v>42089.91866898148</v>
      </c>
      <c r="B8070" s="1">
        <v>33.0</v>
      </c>
      <c r="I8070" s="4">
        <v>42092.210335648146</v>
      </c>
      <c r="J8070" s="1">
        <v>7.0</v>
      </c>
      <c r="L8070" s="1">
        <v>15.0913</v>
      </c>
      <c r="O8070" s="1">
        <v>68.6542</v>
      </c>
    </row>
    <row r="8071">
      <c r="A8071" s="4">
        <v>42089.9221412037</v>
      </c>
      <c r="B8071" s="1">
        <v>40.0</v>
      </c>
      <c r="I8071" s="4">
        <v>42092.21380787037</v>
      </c>
      <c r="J8071" s="1">
        <v>11.0</v>
      </c>
      <c r="L8071" s="1">
        <v>10.6831</v>
      </c>
      <c r="O8071" s="1">
        <v>49.2306</v>
      </c>
    </row>
    <row r="8072">
      <c r="A8072" s="4">
        <v>42089.92561342593</v>
      </c>
      <c r="B8072" s="1">
        <v>31.0</v>
      </c>
      <c r="I8072" s="4">
        <v>42092.21728009259</v>
      </c>
      <c r="J8072" s="1">
        <v>16.0</v>
      </c>
      <c r="L8072" s="1">
        <v>13.1259</v>
      </c>
      <c r="O8072" s="1">
        <v>55.7634</v>
      </c>
    </row>
    <row r="8073">
      <c r="A8073" s="4">
        <v>42089.929085648146</v>
      </c>
      <c r="B8073" s="1">
        <v>21.0</v>
      </c>
      <c r="I8073" s="4">
        <v>42092.22075231482</v>
      </c>
      <c r="J8073" s="1">
        <v>3.0</v>
      </c>
      <c r="L8073" s="1">
        <v>20.5473</v>
      </c>
      <c r="O8073" s="1">
        <v>59.4353</v>
      </c>
    </row>
    <row r="8074">
      <c r="A8074" s="4">
        <v>42089.93255787037</v>
      </c>
      <c r="B8074" s="1">
        <v>20.0</v>
      </c>
      <c r="I8074" s="4">
        <v>42092.224224537036</v>
      </c>
      <c r="J8074" s="1">
        <v>3.0</v>
      </c>
      <c r="L8074" s="1">
        <v>7.23205</v>
      </c>
      <c r="O8074" s="1">
        <v>36.426</v>
      </c>
    </row>
    <row r="8075">
      <c r="A8075" s="4">
        <v>42089.93603009259</v>
      </c>
      <c r="B8075" s="1">
        <v>34.0</v>
      </c>
      <c r="I8075" s="4">
        <v>42092.22769675926</v>
      </c>
      <c r="J8075" s="1">
        <v>2.0</v>
      </c>
      <c r="L8075" s="1">
        <v>6.46211</v>
      </c>
      <c r="O8075" s="1">
        <v>52.9011</v>
      </c>
    </row>
    <row r="8076">
      <c r="A8076" s="4">
        <v>42089.93950231482</v>
      </c>
      <c r="B8076" s="1">
        <v>25.0</v>
      </c>
      <c r="I8076" s="4">
        <v>42092.23116898148</v>
      </c>
      <c r="J8076" s="1">
        <v>11.0</v>
      </c>
      <c r="L8076" s="1">
        <v>4.81322</v>
      </c>
      <c r="O8076" s="1">
        <v>61.8643</v>
      </c>
    </row>
    <row r="8077">
      <c r="A8077" s="4">
        <v>42089.942974537036</v>
      </c>
      <c r="B8077" s="1">
        <v>58.0</v>
      </c>
      <c r="I8077" s="4">
        <v>42092.2346412037</v>
      </c>
      <c r="J8077" s="1">
        <v>6.0</v>
      </c>
      <c r="L8077" s="1">
        <v>15.8928</v>
      </c>
      <c r="O8077" s="1">
        <v>64.8887</v>
      </c>
    </row>
    <row r="8078">
      <c r="A8078" s="4">
        <v>42089.94644675926</v>
      </c>
      <c r="B8078" s="1">
        <v>40.0</v>
      </c>
      <c r="I8078" s="4">
        <v>42092.23811342593</v>
      </c>
      <c r="J8078" s="1">
        <v>11.0</v>
      </c>
      <c r="L8078" s="1">
        <v>12.4681</v>
      </c>
      <c r="O8078" s="1">
        <v>55.2762</v>
      </c>
    </row>
    <row r="8079">
      <c r="A8079" s="4">
        <v>42089.94991898148</v>
      </c>
      <c r="B8079" s="1">
        <v>38.0</v>
      </c>
      <c r="I8079" s="4">
        <v>42092.241585648146</v>
      </c>
      <c r="J8079" s="1">
        <v>4.0</v>
      </c>
      <c r="L8079" s="1">
        <v>19.0006</v>
      </c>
      <c r="O8079" s="1">
        <v>60.0518</v>
      </c>
    </row>
    <row r="8080">
      <c r="A8080" s="4">
        <v>42089.9533912037</v>
      </c>
      <c r="B8080" s="1">
        <v>30.0</v>
      </c>
      <c r="I8080" s="4">
        <v>42092.24505787037</v>
      </c>
      <c r="J8080" s="1">
        <v>7.0</v>
      </c>
      <c r="L8080" s="1">
        <v>7.47896</v>
      </c>
      <c r="O8080" s="1">
        <v>68.8958</v>
      </c>
    </row>
    <row r="8081">
      <c r="A8081" s="4">
        <v>42089.95686342593</v>
      </c>
      <c r="B8081" s="1">
        <v>32.0</v>
      </c>
      <c r="I8081" s="4">
        <v>42092.24853009259</v>
      </c>
      <c r="J8081" s="1">
        <v>10.0</v>
      </c>
      <c r="L8081" s="1">
        <v>8.78234</v>
      </c>
      <c r="O8081" s="1">
        <v>51.9554</v>
      </c>
    </row>
    <row r="8082">
      <c r="A8082" s="4">
        <v>42089.960335648146</v>
      </c>
      <c r="B8082" s="1">
        <v>25.0</v>
      </c>
      <c r="I8082" s="4">
        <v>42092.25200231482</v>
      </c>
      <c r="J8082" s="1">
        <v>8.0</v>
      </c>
      <c r="L8082" s="1">
        <v>16.6148</v>
      </c>
      <c r="O8082" s="1">
        <v>66.4057</v>
      </c>
    </row>
    <row r="8083">
      <c r="A8083" s="4">
        <v>42089.96380787037</v>
      </c>
      <c r="B8083" s="1">
        <v>31.0</v>
      </c>
      <c r="I8083" s="4">
        <v>42092.255474537036</v>
      </c>
      <c r="J8083" s="1">
        <v>3.0</v>
      </c>
      <c r="L8083" s="1">
        <v>17.8684</v>
      </c>
      <c r="O8083" s="1">
        <v>37.6668</v>
      </c>
    </row>
    <row r="8084">
      <c r="A8084" s="4">
        <v>42089.96728009259</v>
      </c>
      <c r="B8084" s="1">
        <v>28.0</v>
      </c>
      <c r="I8084" s="4">
        <v>42092.25894675926</v>
      </c>
      <c r="J8084" s="1">
        <v>6.0</v>
      </c>
      <c r="L8084" s="1">
        <v>10.2102</v>
      </c>
      <c r="O8084" s="1">
        <v>64.662</v>
      </c>
    </row>
    <row r="8085">
      <c r="A8085" s="4">
        <v>42089.97075231482</v>
      </c>
      <c r="B8085" s="1">
        <v>28.0</v>
      </c>
      <c r="I8085" s="4">
        <v>42092.26241898148</v>
      </c>
      <c r="J8085" s="1">
        <v>2.0</v>
      </c>
      <c r="L8085" s="1">
        <v>13.7822</v>
      </c>
      <c r="O8085" s="1">
        <v>99.2668</v>
      </c>
    </row>
    <row r="8086">
      <c r="A8086" s="4">
        <v>42089.974224537036</v>
      </c>
      <c r="B8086" s="1">
        <v>23.0</v>
      </c>
      <c r="I8086" s="4">
        <v>42092.2658912037</v>
      </c>
      <c r="J8086" s="1">
        <v>5.0</v>
      </c>
      <c r="L8086" s="1">
        <v>9.63386</v>
      </c>
      <c r="O8086" s="1">
        <v>100.302</v>
      </c>
    </row>
    <row r="8087">
      <c r="A8087" s="4">
        <v>42089.97769675926</v>
      </c>
      <c r="B8087" s="1">
        <v>23.0</v>
      </c>
      <c r="I8087" s="4">
        <v>42092.26936342593</v>
      </c>
      <c r="J8087" s="1">
        <v>2.0</v>
      </c>
      <c r="L8087" s="1">
        <v>14.2063</v>
      </c>
      <c r="O8087" s="1">
        <v>73.6613</v>
      </c>
    </row>
    <row r="8088">
      <c r="A8088" s="4">
        <v>42089.98116898148</v>
      </c>
      <c r="B8088" s="1">
        <v>25.0</v>
      </c>
      <c r="I8088" s="4">
        <v>42092.272835648146</v>
      </c>
      <c r="J8088" s="1">
        <v>7.0</v>
      </c>
      <c r="L8088" s="1">
        <v>17.6838</v>
      </c>
      <c r="O8088" s="1">
        <v>96.1267</v>
      </c>
    </row>
    <row r="8089">
      <c r="A8089" s="4">
        <v>42089.9846412037</v>
      </c>
      <c r="B8089" s="1">
        <v>23.0</v>
      </c>
      <c r="I8089" s="4">
        <v>42092.27630787037</v>
      </c>
      <c r="J8089" s="1">
        <v>6.0</v>
      </c>
      <c r="L8089" s="1">
        <v>18.3321</v>
      </c>
      <c r="O8089" s="1">
        <v>88.8542</v>
      </c>
    </row>
    <row r="8090">
      <c r="A8090" s="4">
        <v>42089.98811342593</v>
      </c>
      <c r="B8090" s="1">
        <v>24.0</v>
      </c>
      <c r="I8090" s="4">
        <v>42092.27978009259</v>
      </c>
      <c r="J8090" s="1">
        <v>5.0</v>
      </c>
      <c r="L8090" s="1">
        <v>10.1255</v>
      </c>
      <c r="O8090" s="1">
        <v>110.666</v>
      </c>
    </row>
    <row r="8091">
      <c r="A8091" s="4">
        <v>42089.991585648146</v>
      </c>
      <c r="B8091" s="1">
        <v>24.0</v>
      </c>
      <c r="I8091" s="4">
        <v>42092.28325231482</v>
      </c>
      <c r="J8091" s="1">
        <v>2.0</v>
      </c>
      <c r="L8091" s="1">
        <v>0.401143</v>
      </c>
      <c r="O8091" s="1">
        <v>91.5812</v>
      </c>
    </row>
    <row r="8092">
      <c r="A8092" s="4">
        <v>42089.99505787037</v>
      </c>
      <c r="B8092" s="1">
        <v>19.0</v>
      </c>
      <c r="I8092" s="4">
        <v>42092.286724537036</v>
      </c>
      <c r="J8092" s="1">
        <v>6.0</v>
      </c>
      <c r="L8092" s="1">
        <v>2.87487</v>
      </c>
      <c r="O8092" s="1">
        <v>71.0275</v>
      </c>
    </row>
    <row r="8093">
      <c r="A8093" s="4">
        <v>42089.99853009259</v>
      </c>
      <c r="B8093" s="1">
        <v>33.0</v>
      </c>
      <c r="I8093" s="4">
        <v>42092.29019675926</v>
      </c>
      <c r="J8093" s="1">
        <v>11.0</v>
      </c>
      <c r="L8093" s="1">
        <v>7.33445</v>
      </c>
      <c r="O8093" s="1">
        <v>40.9818</v>
      </c>
    </row>
    <row r="8094">
      <c r="A8094" s="4">
        <v>42090.00200231482</v>
      </c>
      <c r="B8094" s="1">
        <v>44.0</v>
      </c>
      <c r="I8094" s="4">
        <v>42092.29366898148</v>
      </c>
      <c r="J8094" s="1">
        <v>7.0</v>
      </c>
      <c r="L8094" s="1">
        <v>24.1339</v>
      </c>
      <c r="O8094" s="1">
        <v>39.9621</v>
      </c>
    </row>
    <row r="8095">
      <c r="A8095" s="4">
        <v>42090.005474537036</v>
      </c>
      <c r="B8095" s="1">
        <v>23.0</v>
      </c>
      <c r="I8095" s="4">
        <v>42092.2971412037</v>
      </c>
      <c r="J8095" s="1">
        <v>11.0</v>
      </c>
      <c r="L8095" s="1">
        <v>18.2704</v>
      </c>
      <c r="O8095" s="1">
        <v>61.1252</v>
      </c>
    </row>
    <row r="8096">
      <c r="A8096" s="4">
        <v>42090.00894675926</v>
      </c>
      <c r="B8096" s="1">
        <v>28.0</v>
      </c>
      <c r="I8096" s="4">
        <v>42092.30061342593</v>
      </c>
      <c r="J8096" s="1">
        <v>20.0</v>
      </c>
      <c r="L8096" s="1">
        <v>26.1371</v>
      </c>
      <c r="O8096" s="1">
        <v>60.3258</v>
      </c>
    </row>
    <row r="8097">
      <c r="A8097" s="4">
        <v>42090.01241898148</v>
      </c>
      <c r="B8097" s="1">
        <v>21.0</v>
      </c>
      <c r="I8097" s="4">
        <v>42092.304085648146</v>
      </c>
      <c r="J8097" s="1">
        <v>6.0</v>
      </c>
      <c r="L8097" s="1">
        <v>41.6246</v>
      </c>
      <c r="O8097" s="1">
        <v>89.9576</v>
      </c>
    </row>
    <row r="8098">
      <c r="A8098" s="4">
        <v>42090.0158912037</v>
      </c>
      <c r="B8098" s="1">
        <v>13.0</v>
      </c>
      <c r="I8098" s="4">
        <v>42092.30755787037</v>
      </c>
      <c r="J8098" s="1">
        <v>9.0</v>
      </c>
      <c r="L8098" s="1">
        <v>30.0037</v>
      </c>
      <c r="O8098" s="1">
        <v>139.746</v>
      </c>
    </row>
    <row r="8099">
      <c r="A8099" s="4">
        <v>42090.01936342593</v>
      </c>
      <c r="B8099" s="1">
        <v>25.0</v>
      </c>
      <c r="I8099" s="4">
        <v>42092.31103009259</v>
      </c>
      <c r="J8099" s="1">
        <v>2.0</v>
      </c>
      <c r="L8099" s="1">
        <v>33.2502</v>
      </c>
      <c r="O8099" s="1">
        <v>204.68</v>
      </c>
    </row>
    <row r="8100">
      <c r="A8100" s="4">
        <v>42090.022835648146</v>
      </c>
      <c r="B8100" s="1">
        <v>17.0</v>
      </c>
      <c r="I8100" s="4">
        <v>42092.31450231482</v>
      </c>
      <c r="J8100" s="1">
        <v>3.0</v>
      </c>
      <c r="L8100" s="1">
        <v>24.3621</v>
      </c>
      <c r="O8100" s="1">
        <v>289.372</v>
      </c>
    </row>
    <row r="8101">
      <c r="A8101" s="4">
        <v>42090.02630787037</v>
      </c>
      <c r="B8101" s="1">
        <v>14.0</v>
      </c>
      <c r="I8101" s="4">
        <v>42092.317974537036</v>
      </c>
      <c r="J8101" s="1">
        <v>4.0</v>
      </c>
      <c r="L8101" s="1">
        <v>19.4323</v>
      </c>
      <c r="O8101" s="1">
        <v>235.922</v>
      </c>
    </row>
    <row r="8102">
      <c r="A8102" s="4">
        <v>42090.02978009259</v>
      </c>
      <c r="B8102" s="1">
        <v>17.0</v>
      </c>
      <c r="I8102" s="4">
        <v>42092.32144675926</v>
      </c>
      <c r="J8102" s="1">
        <v>4.0</v>
      </c>
      <c r="L8102" s="1">
        <v>15.7147</v>
      </c>
      <c r="O8102" s="1">
        <v>231.666</v>
      </c>
    </row>
    <row r="8103">
      <c r="A8103" s="4">
        <v>42090.03325231482</v>
      </c>
      <c r="B8103" s="1">
        <v>13.0</v>
      </c>
      <c r="I8103" s="4">
        <v>42092.32491898148</v>
      </c>
      <c r="J8103" s="1">
        <v>3.0</v>
      </c>
      <c r="L8103" s="1">
        <v>13.6734</v>
      </c>
      <c r="O8103" s="1">
        <v>165.848</v>
      </c>
    </row>
    <row r="8104">
      <c r="A8104" s="4">
        <v>42090.036724537036</v>
      </c>
      <c r="B8104" s="1">
        <v>21.0</v>
      </c>
      <c r="I8104" s="4">
        <v>42092.3283912037</v>
      </c>
      <c r="J8104" s="1">
        <v>14.0</v>
      </c>
      <c r="L8104" s="1">
        <v>8.71394</v>
      </c>
      <c r="O8104" s="1">
        <v>123.506</v>
      </c>
    </row>
    <row r="8105">
      <c r="A8105" s="4">
        <v>42090.04019675926</v>
      </c>
      <c r="B8105" s="1">
        <v>23.0</v>
      </c>
      <c r="I8105" s="4">
        <v>42092.33186342593</v>
      </c>
      <c r="J8105" s="1">
        <v>5.0</v>
      </c>
      <c r="L8105" s="1">
        <v>26.1837</v>
      </c>
      <c r="O8105" s="1">
        <v>130.858</v>
      </c>
    </row>
    <row r="8106">
      <c r="A8106" s="4">
        <v>42090.04366898148</v>
      </c>
      <c r="B8106" s="1">
        <v>10.0</v>
      </c>
      <c r="I8106" s="4">
        <v>42092.335335648146</v>
      </c>
      <c r="J8106" s="1">
        <v>7.0</v>
      </c>
      <c r="L8106" s="1">
        <v>13.3582</v>
      </c>
      <c r="O8106" s="1">
        <v>110.541</v>
      </c>
    </row>
    <row r="8107">
      <c r="A8107" s="4">
        <v>42090.0471412037</v>
      </c>
      <c r="B8107" s="1">
        <v>21.0</v>
      </c>
      <c r="I8107" s="4">
        <v>42092.33880787037</v>
      </c>
      <c r="J8107" s="1">
        <v>6.0</v>
      </c>
      <c r="L8107" s="1">
        <v>23.3749</v>
      </c>
      <c r="O8107" s="1">
        <v>104.131</v>
      </c>
    </row>
    <row r="8108">
      <c r="A8108" s="4">
        <v>42090.05061342593</v>
      </c>
      <c r="B8108" s="1">
        <v>11.0</v>
      </c>
      <c r="I8108" s="4">
        <v>42092.34228009259</v>
      </c>
      <c r="J8108" s="1">
        <v>6.0</v>
      </c>
      <c r="L8108" s="1">
        <v>19.8337</v>
      </c>
      <c r="O8108" s="1">
        <v>162.009</v>
      </c>
    </row>
    <row r="8109">
      <c r="A8109" s="4">
        <v>42090.054085648146</v>
      </c>
      <c r="B8109" s="1">
        <v>27.0</v>
      </c>
      <c r="I8109" s="4">
        <v>42092.34575231482</v>
      </c>
      <c r="J8109" s="1">
        <v>9.0</v>
      </c>
      <c r="L8109" s="1">
        <v>20.2026</v>
      </c>
      <c r="O8109" s="1">
        <v>116.427</v>
      </c>
    </row>
    <row r="8110">
      <c r="A8110" s="4">
        <v>42090.05755787037</v>
      </c>
      <c r="B8110" s="1">
        <v>14.0</v>
      </c>
      <c r="I8110" s="4">
        <v>42092.349224537036</v>
      </c>
      <c r="J8110" s="1">
        <v>6.0</v>
      </c>
      <c r="L8110" s="1">
        <v>25.3454</v>
      </c>
      <c r="O8110" s="1">
        <v>152.751</v>
      </c>
    </row>
    <row r="8111">
      <c r="A8111" s="4">
        <v>42090.06103009259</v>
      </c>
      <c r="B8111" s="1">
        <v>10.0</v>
      </c>
      <c r="I8111" s="4">
        <v>42092.35269675926</v>
      </c>
      <c r="J8111" s="1">
        <v>7.0</v>
      </c>
      <c r="L8111" s="1">
        <v>21.7836</v>
      </c>
      <c r="O8111" s="1">
        <v>142.417</v>
      </c>
    </row>
    <row r="8112">
      <c r="A8112" s="4">
        <v>42090.06450231482</v>
      </c>
      <c r="B8112" s="1">
        <v>11.0</v>
      </c>
      <c r="I8112" s="4">
        <v>42092.35616898148</v>
      </c>
      <c r="J8112" s="1">
        <v>4.0</v>
      </c>
      <c r="L8112" s="1">
        <v>27.8973</v>
      </c>
      <c r="O8112" s="1">
        <v>156.311</v>
      </c>
    </row>
    <row r="8113">
      <c r="A8113" s="4">
        <v>42090.067974537036</v>
      </c>
      <c r="B8113" s="1">
        <v>19.0</v>
      </c>
      <c r="I8113" s="4">
        <v>42092.3596412037</v>
      </c>
      <c r="J8113" s="1">
        <v>5.0</v>
      </c>
      <c r="L8113" s="1">
        <v>20.8887</v>
      </c>
      <c r="O8113" s="1">
        <v>185.416</v>
      </c>
    </row>
    <row r="8114">
      <c r="A8114" s="4">
        <v>42090.07144675926</v>
      </c>
      <c r="B8114" s="1">
        <v>21.0</v>
      </c>
      <c r="I8114" s="4">
        <v>42092.36311342593</v>
      </c>
      <c r="J8114" s="1">
        <v>4.0</v>
      </c>
      <c r="L8114" s="1">
        <v>19.3863</v>
      </c>
      <c r="O8114" s="1">
        <v>177.99</v>
      </c>
    </row>
    <row r="8115">
      <c r="A8115" s="4">
        <v>42090.07491898148</v>
      </c>
      <c r="B8115" s="1">
        <v>21.0</v>
      </c>
      <c r="I8115" s="4">
        <v>42092.366585648146</v>
      </c>
      <c r="J8115" s="1">
        <v>3.0</v>
      </c>
      <c r="L8115" s="1">
        <v>13.0395</v>
      </c>
      <c r="O8115" s="1">
        <v>184.068</v>
      </c>
    </row>
    <row r="8116">
      <c r="A8116" s="4">
        <v>42090.0783912037</v>
      </c>
      <c r="B8116" s="1">
        <v>14.0</v>
      </c>
      <c r="I8116" s="4">
        <v>42092.37005787037</v>
      </c>
      <c r="J8116" s="1">
        <v>1.0</v>
      </c>
      <c r="L8116" s="1">
        <v>13.278</v>
      </c>
      <c r="O8116" s="1">
        <v>142.071</v>
      </c>
    </row>
    <row r="8117">
      <c r="A8117" s="4">
        <v>42090.08186342593</v>
      </c>
      <c r="B8117" s="1">
        <v>15.0</v>
      </c>
      <c r="I8117" s="4">
        <v>42092.37353009259</v>
      </c>
      <c r="J8117" s="1">
        <v>7.0</v>
      </c>
      <c r="L8117" s="1">
        <v>2.11843</v>
      </c>
      <c r="O8117" s="1">
        <v>173.391</v>
      </c>
    </row>
    <row r="8118">
      <c r="A8118" s="4">
        <v>42090.085335648146</v>
      </c>
      <c r="B8118" s="1">
        <v>16.0</v>
      </c>
      <c r="I8118" s="4">
        <v>42092.37700231482</v>
      </c>
      <c r="J8118" s="1">
        <v>5.0</v>
      </c>
      <c r="L8118" s="1">
        <v>11.766</v>
      </c>
      <c r="O8118" s="1">
        <v>123.807</v>
      </c>
    </row>
    <row r="8119">
      <c r="A8119" s="4">
        <v>42090.08880787037</v>
      </c>
      <c r="B8119" s="1">
        <v>10.0</v>
      </c>
      <c r="I8119" s="4">
        <v>42092.380474537036</v>
      </c>
      <c r="J8119" s="1">
        <v>2.0</v>
      </c>
      <c r="L8119" s="1">
        <v>10.9325</v>
      </c>
      <c r="O8119" s="1">
        <v>90.9593</v>
      </c>
    </row>
    <row r="8120">
      <c r="A8120" s="4">
        <v>42090.09228009259</v>
      </c>
      <c r="B8120" s="1">
        <v>17.0</v>
      </c>
      <c r="I8120" s="4">
        <v>42092.38394675926</v>
      </c>
      <c r="J8120" s="1">
        <v>5.0</v>
      </c>
      <c r="L8120" s="1">
        <v>6.57806</v>
      </c>
      <c r="O8120" s="1">
        <v>61.7389</v>
      </c>
    </row>
    <row r="8121">
      <c r="A8121" s="4">
        <v>42090.09575231482</v>
      </c>
      <c r="B8121" s="1">
        <v>17.0</v>
      </c>
      <c r="I8121" s="4">
        <v>42092.38741898148</v>
      </c>
      <c r="J8121" s="1">
        <v>5.0</v>
      </c>
      <c r="L8121" s="1">
        <v>14.5814</v>
      </c>
      <c r="O8121" s="1">
        <v>81.0424</v>
      </c>
    </row>
    <row r="8122">
      <c r="A8122" s="4">
        <v>42090.099224537036</v>
      </c>
      <c r="B8122" s="1">
        <v>16.0</v>
      </c>
      <c r="I8122" s="4">
        <v>42092.3908912037</v>
      </c>
      <c r="J8122" s="1">
        <v>6.0</v>
      </c>
      <c r="L8122" s="1">
        <v>14.1777</v>
      </c>
      <c r="O8122" s="1">
        <v>67.8045</v>
      </c>
    </row>
    <row r="8123">
      <c r="A8123" s="4">
        <v>42090.10269675926</v>
      </c>
      <c r="B8123" s="1">
        <v>12.0</v>
      </c>
      <c r="I8123" s="4">
        <v>42092.39436342593</v>
      </c>
      <c r="J8123" s="1">
        <v>3.0</v>
      </c>
      <c r="L8123" s="1">
        <v>16.9752</v>
      </c>
      <c r="O8123" s="1">
        <v>65.3869</v>
      </c>
    </row>
    <row r="8124">
      <c r="A8124" s="4">
        <v>42090.10616898148</v>
      </c>
      <c r="B8124" s="1">
        <v>10.0</v>
      </c>
      <c r="I8124" s="4">
        <v>42092.397835648146</v>
      </c>
      <c r="J8124" s="1">
        <v>6.0</v>
      </c>
      <c r="L8124" s="1">
        <v>14.7041</v>
      </c>
      <c r="O8124" s="1">
        <v>99.5131</v>
      </c>
    </row>
    <row r="8125">
      <c r="A8125" s="4">
        <v>42090.1096412037</v>
      </c>
      <c r="B8125" s="1">
        <v>21.0</v>
      </c>
      <c r="I8125" s="4">
        <v>42092.40130787037</v>
      </c>
      <c r="J8125" s="1">
        <v>5.0</v>
      </c>
      <c r="L8125" s="1">
        <v>16.6136</v>
      </c>
      <c r="O8125" s="1">
        <v>103.658</v>
      </c>
    </row>
    <row r="8126">
      <c r="A8126" s="4">
        <v>42090.11311342593</v>
      </c>
      <c r="B8126" s="1">
        <v>14.0</v>
      </c>
      <c r="I8126" s="4">
        <v>42092.40478009259</v>
      </c>
      <c r="J8126" s="1">
        <v>5.0</v>
      </c>
      <c r="L8126" s="1">
        <v>10.0841</v>
      </c>
      <c r="O8126" s="1">
        <v>110.324</v>
      </c>
    </row>
    <row r="8127">
      <c r="A8127" s="4">
        <v>42090.116585648146</v>
      </c>
      <c r="B8127" s="1">
        <v>14.0</v>
      </c>
      <c r="I8127" s="4">
        <v>42092.40825231482</v>
      </c>
      <c r="J8127" s="1">
        <v>3.0</v>
      </c>
      <c r="L8127" s="1">
        <v>8.37881</v>
      </c>
      <c r="O8127" s="1">
        <v>85.2041</v>
      </c>
    </row>
    <row r="8128">
      <c r="A8128" s="4">
        <v>42090.12005787037</v>
      </c>
      <c r="B8128" s="1">
        <v>16.0</v>
      </c>
      <c r="I8128" s="4">
        <v>42092.411724537036</v>
      </c>
      <c r="J8128" s="1">
        <v>6.0</v>
      </c>
      <c r="L8128" s="1">
        <v>7.91371</v>
      </c>
      <c r="O8128" s="1">
        <v>74.3779</v>
      </c>
    </row>
    <row r="8129">
      <c r="A8129" s="4">
        <v>42090.12353009259</v>
      </c>
      <c r="B8129" s="1">
        <v>14.0</v>
      </c>
      <c r="I8129" s="4">
        <v>42092.41519675926</v>
      </c>
      <c r="J8129" s="1">
        <v>3.0</v>
      </c>
      <c r="L8129" s="1">
        <v>16.5845</v>
      </c>
      <c r="O8129" s="1">
        <v>53.8846</v>
      </c>
    </row>
    <row r="8130">
      <c r="A8130" s="4">
        <v>42090.12700231482</v>
      </c>
      <c r="B8130" s="1">
        <v>11.0</v>
      </c>
      <c r="I8130" s="4">
        <v>42092.41866898148</v>
      </c>
      <c r="J8130" s="1">
        <v>7.0</v>
      </c>
      <c r="L8130" s="1">
        <v>6.98326</v>
      </c>
      <c r="O8130" s="1">
        <v>54.4422</v>
      </c>
    </row>
    <row r="8131">
      <c r="A8131" s="4">
        <v>42090.130474537036</v>
      </c>
      <c r="B8131" s="1">
        <v>15.0</v>
      </c>
      <c r="I8131" s="4">
        <v>42092.4221412037</v>
      </c>
      <c r="J8131" s="1">
        <v>13.0</v>
      </c>
      <c r="L8131" s="1">
        <v>16.4962</v>
      </c>
      <c r="O8131" s="1">
        <v>51.9381</v>
      </c>
    </row>
    <row r="8132">
      <c r="A8132" s="4">
        <v>42090.13394675926</v>
      </c>
      <c r="B8132" s="1">
        <v>10.0</v>
      </c>
      <c r="I8132" s="4">
        <v>42092.42561342593</v>
      </c>
      <c r="J8132" s="1">
        <v>3.0</v>
      </c>
      <c r="L8132" s="1">
        <v>23.1083</v>
      </c>
      <c r="O8132" s="1">
        <v>81.489</v>
      </c>
    </row>
    <row r="8133">
      <c r="A8133" s="4">
        <v>42090.13741898148</v>
      </c>
      <c r="B8133" s="1">
        <v>18.0</v>
      </c>
      <c r="I8133" s="4">
        <v>42092.429085648146</v>
      </c>
      <c r="J8133" s="1">
        <v>9.0</v>
      </c>
      <c r="L8133" s="1">
        <v>10.9103</v>
      </c>
      <c r="O8133" s="1">
        <v>62.124</v>
      </c>
    </row>
    <row r="8134">
      <c r="A8134" s="4">
        <v>42090.1408912037</v>
      </c>
      <c r="B8134" s="1">
        <v>7.0</v>
      </c>
      <c r="I8134" s="4">
        <v>42092.43255787037</v>
      </c>
      <c r="J8134" s="1">
        <v>4.0</v>
      </c>
      <c r="L8134" s="1">
        <v>26.9799</v>
      </c>
      <c r="O8134" s="1">
        <v>108.445</v>
      </c>
    </row>
    <row r="8135">
      <c r="A8135" s="4">
        <v>42090.14436342593</v>
      </c>
      <c r="B8135" s="1">
        <v>11.0</v>
      </c>
      <c r="I8135" s="4">
        <v>42092.43603009259</v>
      </c>
      <c r="J8135" s="1">
        <v>6.0</v>
      </c>
      <c r="L8135" s="1">
        <v>16.6393</v>
      </c>
      <c r="O8135" s="1">
        <v>144.512</v>
      </c>
    </row>
    <row r="8136">
      <c r="A8136" s="4">
        <v>42090.147835648146</v>
      </c>
      <c r="B8136" s="1">
        <v>15.0</v>
      </c>
      <c r="I8136" s="4">
        <v>42092.43950231482</v>
      </c>
      <c r="J8136" s="1">
        <v>8.0</v>
      </c>
      <c r="L8136" s="1">
        <v>21.0217</v>
      </c>
      <c r="O8136" s="1">
        <v>110.881</v>
      </c>
    </row>
    <row r="8137">
      <c r="A8137" s="4">
        <v>42090.15130787037</v>
      </c>
      <c r="B8137" s="1">
        <v>12.0</v>
      </c>
      <c r="I8137" s="4">
        <v>42092.442974537036</v>
      </c>
      <c r="J8137" s="1">
        <v>4.0</v>
      </c>
      <c r="L8137" s="1">
        <v>32.9367</v>
      </c>
      <c r="O8137" s="1">
        <v>178.818</v>
      </c>
    </row>
    <row r="8138">
      <c r="A8138" s="4">
        <v>42090.15478009259</v>
      </c>
      <c r="B8138" s="1">
        <v>7.0</v>
      </c>
      <c r="I8138" s="4">
        <v>42092.44644675926</v>
      </c>
      <c r="J8138" s="1">
        <v>4.0</v>
      </c>
      <c r="L8138" s="1">
        <v>19.673</v>
      </c>
      <c r="O8138" s="1">
        <v>155.169</v>
      </c>
    </row>
    <row r="8139">
      <c r="A8139" s="4">
        <v>42090.15825231482</v>
      </c>
      <c r="B8139" s="1">
        <v>15.0</v>
      </c>
      <c r="I8139" s="4">
        <v>42092.44991898148</v>
      </c>
      <c r="J8139" s="1">
        <v>4.0</v>
      </c>
      <c r="L8139" s="1">
        <v>23.4911</v>
      </c>
      <c r="O8139" s="1">
        <v>189.734</v>
      </c>
    </row>
    <row r="8140">
      <c r="A8140" s="4">
        <v>42090.161724537036</v>
      </c>
      <c r="B8140" s="1">
        <v>8.0</v>
      </c>
      <c r="I8140" s="4">
        <v>42092.4533912037</v>
      </c>
      <c r="J8140" s="1">
        <v>6.0</v>
      </c>
      <c r="L8140" s="1">
        <v>20.6433</v>
      </c>
      <c r="O8140" s="1">
        <v>216.392</v>
      </c>
    </row>
    <row r="8141">
      <c r="A8141" s="4">
        <v>42090.16519675926</v>
      </c>
      <c r="B8141" s="1">
        <v>11.0</v>
      </c>
      <c r="I8141" s="4">
        <v>42092.45686342593</v>
      </c>
      <c r="J8141" s="1">
        <v>9.0</v>
      </c>
      <c r="L8141" s="1">
        <v>20.6202</v>
      </c>
      <c r="O8141" s="1">
        <v>162.072</v>
      </c>
    </row>
    <row r="8142">
      <c r="A8142" s="4">
        <v>42090.16866898148</v>
      </c>
      <c r="B8142" s="1">
        <v>18.0</v>
      </c>
      <c r="I8142" s="4">
        <v>42092.460335648146</v>
      </c>
      <c r="J8142" s="1">
        <v>9.0</v>
      </c>
      <c r="L8142" s="1">
        <v>25.7722</v>
      </c>
      <c r="O8142" s="1">
        <v>161.907</v>
      </c>
    </row>
    <row r="8143">
      <c r="A8143" s="4">
        <v>42090.1721412037</v>
      </c>
      <c r="B8143" s="1">
        <v>5.0</v>
      </c>
      <c r="I8143" s="4">
        <v>42092.46380787037</v>
      </c>
      <c r="J8143" s="1">
        <v>8.0</v>
      </c>
      <c r="L8143" s="1">
        <v>28.3199</v>
      </c>
      <c r="O8143" s="1">
        <v>147.298</v>
      </c>
    </row>
    <row r="8144">
      <c r="A8144" s="4">
        <v>42090.17561342593</v>
      </c>
      <c r="B8144" s="1">
        <v>7.0</v>
      </c>
      <c r="I8144" s="4">
        <v>42092.46728009259</v>
      </c>
      <c r="J8144" s="1">
        <v>8.0</v>
      </c>
      <c r="L8144" s="1">
        <v>24.7783</v>
      </c>
      <c r="O8144" s="1">
        <v>154.216</v>
      </c>
    </row>
    <row r="8145">
      <c r="A8145" s="4">
        <v>42090.179085648146</v>
      </c>
      <c r="B8145" s="1">
        <v>12.0</v>
      </c>
      <c r="I8145" s="4">
        <v>42092.47075231482</v>
      </c>
      <c r="J8145" s="1">
        <v>4.0</v>
      </c>
      <c r="L8145" s="1">
        <v>31.0451</v>
      </c>
      <c r="O8145" s="1">
        <v>188.65</v>
      </c>
    </row>
    <row r="8146">
      <c r="A8146" s="4">
        <v>42090.18255787037</v>
      </c>
      <c r="B8146" s="1">
        <v>11.0</v>
      </c>
      <c r="I8146" s="4">
        <v>42092.474224537036</v>
      </c>
      <c r="J8146" s="1">
        <v>6.0</v>
      </c>
      <c r="L8146" s="1">
        <v>20.6754</v>
      </c>
      <c r="O8146" s="1">
        <v>200.38</v>
      </c>
    </row>
    <row r="8147">
      <c r="A8147" s="4">
        <v>42090.18603009259</v>
      </c>
      <c r="B8147" s="1">
        <v>14.0</v>
      </c>
      <c r="I8147" s="4">
        <v>42092.47769675926</v>
      </c>
      <c r="J8147" s="1">
        <v>15.0</v>
      </c>
      <c r="L8147" s="1">
        <v>24.5855</v>
      </c>
      <c r="O8147" s="1">
        <v>187.185</v>
      </c>
    </row>
    <row r="8148">
      <c r="A8148" s="4">
        <v>42090.18950231482</v>
      </c>
      <c r="B8148" s="1">
        <v>14.0</v>
      </c>
      <c r="I8148" s="4">
        <v>42092.48116898148</v>
      </c>
      <c r="J8148" s="1">
        <v>7.0</v>
      </c>
      <c r="L8148" s="1">
        <v>40.9793</v>
      </c>
      <c r="O8148" s="1">
        <v>205.357</v>
      </c>
    </row>
    <row r="8149">
      <c r="A8149" s="4">
        <v>42090.192974537036</v>
      </c>
      <c r="B8149" s="1">
        <v>8.0</v>
      </c>
      <c r="I8149" s="4">
        <v>42092.4846412037</v>
      </c>
      <c r="J8149" s="1">
        <v>4.0</v>
      </c>
      <c r="L8149" s="1">
        <v>18.6916</v>
      </c>
      <c r="O8149" s="1">
        <v>170.108</v>
      </c>
    </row>
    <row r="8150">
      <c r="A8150" s="4">
        <v>42090.19644675926</v>
      </c>
      <c r="B8150" s="1">
        <v>8.0</v>
      </c>
      <c r="I8150" s="4">
        <v>42092.48811342593</v>
      </c>
      <c r="J8150" s="1">
        <v>11.0</v>
      </c>
      <c r="L8150" s="1">
        <v>14.293</v>
      </c>
      <c r="O8150" s="1">
        <v>247.934</v>
      </c>
    </row>
    <row r="8151">
      <c r="A8151" s="4">
        <v>42090.19991898148</v>
      </c>
      <c r="B8151" s="1">
        <v>11.0</v>
      </c>
      <c r="I8151" s="4">
        <v>42092.491585648146</v>
      </c>
      <c r="J8151" s="1">
        <v>9.0</v>
      </c>
      <c r="L8151" s="1">
        <v>26.6053</v>
      </c>
      <c r="O8151" s="1">
        <v>258.576</v>
      </c>
    </row>
    <row r="8152">
      <c r="A8152" s="4">
        <v>42090.2033912037</v>
      </c>
      <c r="B8152" s="1">
        <v>6.0</v>
      </c>
      <c r="I8152" s="4">
        <v>42092.49505787037</v>
      </c>
      <c r="J8152" s="1">
        <v>7.0</v>
      </c>
      <c r="L8152" s="1">
        <v>26.5512</v>
      </c>
      <c r="O8152" s="1">
        <v>123.407</v>
      </c>
    </row>
    <row r="8153">
      <c r="A8153" s="4">
        <v>42090.20686342593</v>
      </c>
      <c r="B8153" s="1">
        <v>9.0</v>
      </c>
      <c r="I8153" s="4">
        <v>42092.49853009259</v>
      </c>
      <c r="J8153" s="1">
        <v>12.0</v>
      </c>
      <c r="L8153" s="1">
        <v>24.5026</v>
      </c>
      <c r="O8153" s="1">
        <v>117.593</v>
      </c>
    </row>
    <row r="8154">
      <c r="A8154" s="4">
        <v>42090.210335648146</v>
      </c>
      <c r="B8154" s="1">
        <v>9.0</v>
      </c>
      <c r="I8154" s="4">
        <v>42092.50200231482</v>
      </c>
      <c r="J8154" s="1">
        <v>5.0</v>
      </c>
      <c r="L8154" s="1">
        <v>33.9437</v>
      </c>
      <c r="O8154" s="1">
        <v>183.024</v>
      </c>
    </row>
    <row r="8155">
      <c r="A8155" s="4">
        <v>42090.21380787037</v>
      </c>
      <c r="B8155" s="1">
        <v>9.0</v>
      </c>
      <c r="I8155" s="4">
        <v>42092.505474537036</v>
      </c>
      <c r="J8155" s="1">
        <v>4.0</v>
      </c>
      <c r="L8155" s="1">
        <v>20.0028</v>
      </c>
      <c r="O8155" s="1">
        <v>189.603</v>
      </c>
    </row>
    <row r="8156">
      <c r="A8156" s="4">
        <v>42090.21728009259</v>
      </c>
      <c r="B8156" s="1">
        <v>10.0</v>
      </c>
      <c r="I8156" s="4">
        <v>42092.50894675926</v>
      </c>
      <c r="J8156" s="1">
        <v>6.0</v>
      </c>
      <c r="L8156" s="1">
        <v>12.2807</v>
      </c>
      <c r="O8156" s="1">
        <v>175.128</v>
      </c>
    </row>
    <row r="8157">
      <c r="A8157" s="4">
        <v>42090.22075231482</v>
      </c>
      <c r="B8157" s="1">
        <v>15.0</v>
      </c>
      <c r="I8157" s="4">
        <v>42092.51241898148</v>
      </c>
      <c r="J8157" s="1">
        <v>7.0</v>
      </c>
      <c r="L8157" s="1">
        <v>22.6975</v>
      </c>
      <c r="O8157" s="1">
        <v>192.042</v>
      </c>
    </row>
    <row r="8158">
      <c r="A8158" s="4">
        <v>42090.224224537036</v>
      </c>
      <c r="B8158" s="1">
        <v>9.0</v>
      </c>
      <c r="I8158" s="4">
        <v>42092.5158912037</v>
      </c>
      <c r="J8158" s="1">
        <v>5.0</v>
      </c>
      <c r="L8158" s="1">
        <v>24.6501</v>
      </c>
      <c r="O8158" s="1">
        <v>133.899</v>
      </c>
    </row>
    <row r="8159">
      <c r="A8159" s="4">
        <v>42090.22769675926</v>
      </c>
      <c r="B8159" s="1">
        <v>10.0</v>
      </c>
      <c r="I8159" s="4">
        <v>42092.51936342593</v>
      </c>
      <c r="J8159" s="1">
        <v>12.0</v>
      </c>
      <c r="L8159" s="1">
        <v>19.645</v>
      </c>
      <c r="O8159" s="1">
        <v>119.16</v>
      </c>
    </row>
    <row r="8160">
      <c r="A8160" s="4">
        <v>42090.23116898148</v>
      </c>
      <c r="B8160" s="1">
        <v>18.0</v>
      </c>
      <c r="I8160" s="4">
        <v>42092.522835648146</v>
      </c>
      <c r="J8160" s="1">
        <v>16.0</v>
      </c>
      <c r="L8160" s="1">
        <v>29.7358</v>
      </c>
      <c r="O8160" s="1">
        <v>155.819</v>
      </c>
    </row>
    <row r="8161">
      <c r="A8161" s="4">
        <v>42090.2346412037</v>
      </c>
      <c r="B8161" s="1">
        <v>11.0</v>
      </c>
      <c r="I8161" s="4">
        <v>42092.52630787037</v>
      </c>
      <c r="J8161" s="1">
        <v>20.0</v>
      </c>
      <c r="L8161" s="1">
        <v>40.9734</v>
      </c>
      <c r="O8161" s="1">
        <v>180.211</v>
      </c>
    </row>
    <row r="8162">
      <c r="A8162" s="4">
        <v>42090.23811342593</v>
      </c>
      <c r="B8162" s="1">
        <v>10.0</v>
      </c>
      <c r="I8162" s="4">
        <v>42092.52978009259</v>
      </c>
      <c r="J8162" s="1">
        <v>13.0</v>
      </c>
      <c r="L8162" s="1">
        <v>39.8641</v>
      </c>
      <c r="O8162" s="1">
        <v>150.823</v>
      </c>
    </row>
    <row r="8163">
      <c r="A8163" s="4">
        <v>42090.241585648146</v>
      </c>
      <c r="B8163" s="1">
        <v>16.0</v>
      </c>
      <c r="I8163" s="4">
        <v>42092.53325231482</v>
      </c>
      <c r="J8163" s="1">
        <v>7.0</v>
      </c>
      <c r="L8163" s="1">
        <v>36.4758</v>
      </c>
      <c r="O8163" s="1">
        <v>203.292</v>
      </c>
    </row>
    <row r="8164">
      <c r="A8164" s="4">
        <v>42090.24505787037</v>
      </c>
      <c r="B8164" s="1">
        <v>7.0</v>
      </c>
      <c r="I8164" s="4">
        <v>42092.536724537036</v>
      </c>
      <c r="J8164" s="1">
        <v>10.0</v>
      </c>
      <c r="L8164" s="1">
        <v>31.2587</v>
      </c>
      <c r="O8164" s="1">
        <v>244.696</v>
      </c>
    </row>
    <row r="8165">
      <c r="A8165" s="4">
        <v>42090.24853009259</v>
      </c>
      <c r="B8165" s="1">
        <v>10.0</v>
      </c>
      <c r="I8165" s="4">
        <v>42092.54019675926</v>
      </c>
      <c r="J8165" s="1">
        <v>10.0</v>
      </c>
      <c r="L8165" s="1">
        <v>32.7857</v>
      </c>
      <c r="O8165" s="1">
        <v>261.187</v>
      </c>
    </row>
    <row r="8166">
      <c r="A8166" s="4">
        <v>42090.25200231482</v>
      </c>
      <c r="B8166" s="1">
        <v>5.0</v>
      </c>
      <c r="I8166" s="4">
        <v>42092.54366898148</v>
      </c>
      <c r="J8166" s="1">
        <v>9.0</v>
      </c>
      <c r="L8166" s="1">
        <v>34.7312</v>
      </c>
      <c r="O8166" s="1">
        <v>252.982</v>
      </c>
    </row>
    <row r="8167">
      <c r="A8167" s="4">
        <v>42090.255474537036</v>
      </c>
      <c r="B8167" s="1">
        <v>9.0</v>
      </c>
      <c r="I8167" s="4">
        <v>42092.5471412037</v>
      </c>
      <c r="J8167" s="1">
        <v>8.0</v>
      </c>
      <c r="L8167" s="1">
        <v>32.7571</v>
      </c>
      <c r="O8167" s="1">
        <v>229.612</v>
      </c>
    </row>
    <row r="8168">
      <c r="A8168" s="4">
        <v>42090.25894675926</v>
      </c>
      <c r="B8168" s="1">
        <v>18.0</v>
      </c>
      <c r="I8168" s="4">
        <v>42092.55061342593</v>
      </c>
      <c r="J8168" s="1">
        <v>11.0</v>
      </c>
      <c r="L8168" s="1">
        <v>27.7583</v>
      </c>
      <c r="O8168" s="1">
        <v>234.609</v>
      </c>
    </row>
    <row r="8169">
      <c r="A8169" s="4">
        <v>42090.26241898148</v>
      </c>
      <c r="B8169" s="1">
        <v>7.0</v>
      </c>
      <c r="I8169" s="4">
        <v>42092.554085648146</v>
      </c>
      <c r="J8169" s="1">
        <v>4.0</v>
      </c>
      <c r="L8169" s="1">
        <v>36.1378</v>
      </c>
      <c r="O8169" s="1">
        <v>242.851</v>
      </c>
    </row>
    <row r="8170">
      <c r="A8170" s="4">
        <v>42090.2658912037</v>
      </c>
      <c r="B8170" s="1">
        <v>8.0</v>
      </c>
      <c r="I8170" s="4">
        <v>42092.55755787037</v>
      </c>
      <c r="J8170" s="1">
        <v>9.0</v>
      </c>
      <c r="L8170" s="1">
        <v>22.3158</v>
      </c>
      <c r="O8170" s="1">
        <v>226.895</v>
      </c>
    </row>
    <row r="8171">
      <c r="A8171" s="4">
        <v>42090.26936342593</v>
      </c>
      <c r="B8171" s="1">
        <v>9.0</v>
      </c>
      <c r="I8171" s="4">
        <v>42092.56103009259</v>
      </c>
      <c r="J8171" s="1">
        <v>5.0</v>
      </c>
      <c r="L8171" s="1">
        <v>28.3002</v>
      </c>
      <c r="O8171" s="1">
        <v>213.379</v>
      </c>
    </row>
    <row r="8172">
      <c r="A8172" s="4">
        <v>42090.272835648146</v>
      </c>
      <c r="B8172" s="1">
        <v>11.0</v>
      </c>
      <c r="I8172" s="4">
        <v>42092.56450231482</v>
      </c>
      <c r="J8172" s="1">
        <v>10.0</v>
      </c>
      <c r="L8172" s="1">
        <v>21.9001</v>
      </c>
      <c r="O8172" s="1">
        <v>226.999</v>
      </c>
    </row>
    <row r="8173">
      <c r="A8173" s="4">
        <v>42090.27630787037</v>
      </c>
      <c r="B8173" s="1">
        <v>12.0</v>
      </c>
      <c r="I8173" s="4">
        <v>42092.567974537036</v>
      </c>
      <c r="J8173" s="1">
        <v>13.0</v>
      </c>
      <c r="L8173" s="1">
        <v>25.1141</v>
      </c>
      <c r="O8173" s="1">
        <v>159.078</v>
      </c>
    </row>
    <row r="8174">
      <c r="A8174" s="4">
        <v>42090.27978009259</v>
      </c>
      <c r="B8174" s="1">
        <v>13.0</v>
      </c>
      <c r="I8174" s="4">
        <v>42092.57144675926</v>
      </c>
      <c r="J8174" s="1">
        <v>12.0</v>
      </c>
      <c r="L8174" s="1">
        <v>30.9577</v>
      </c>
      <c r="O8174" s="1">
        <v>172.087</v>
      </c>
    </row>
    <row r="8175">
      <c r="A8175" s="4">
        <v>42090.28325231482</v>
      </c>
      <c r="B8175" s="1">
        <v>5.0</v>
      </c>
      <c r="I8175" s="4">
        <v>42092.57491898148</v>
      </c>
      <c r="J8175" s="1">
        <v>17.0</v>
      </c>
      <c r="L8175" s="1">
        <v>27.5066</v>
      </c>
      <c r="O8175" s="1">
        <v>132.365</v>
      </c>
    </row>
    <row r="8176">
      <c r="A8176" s="4">
        <v>42090.286724537036</v>
      </c>
      <c r="B8176" s="1">
        <v>9.0</v>
      </c>
      <c r="I8176" s="4">
        <v>42092.5783912037</v>
      </c>
      <c r="J8176" s="1">
        <v>18.0</v>
      </c>
      <c r="L8176" s="1">
        <v>37.7136</v>
      </c>
      <c r="O8176" s="1">
        <v>146.056</v>
      </c>
    </row>
    <row r="8177">
      <c r="A8177" s="4">
        <v>42090.29019675926</v>
      </c>
      <c r="B8177" s="1">
        <v>30.0</v>
      </c>
      <c r="I8177" s="4">
        <v>42092.58186342593</v>
      </c>
      <c r="J8177" s="1">
        <v>24.0</v>
      </c>
      <c r="L8177" s="1">
        <v>44.7381</v>
      </c>
      <c r="O8177" s="1">
        <v>167.516</v>
      </c>
    </row>
    <row r="8178">
      <c r="A8178" s="4">
        <v>42090.29366898148</v>
      </c>
      <c r="B8178" s="1">
        <v>11.0</v>
      </c>
      <c r="I8178" s="4">
        <v>42092.585335648146</v>
      </c>
      <c r="J8178" s="1">
        <v>18.0</v>
      </c>
      <c r="L8178" s="1">
        <v>58.0019</v>
      </c>
      <c r="O8178" s="1">
        <v>182.645</v>
      </c>
    </row>
    <row r="8179">
      <c r="A8179" s="4">
        <v>42090.2971412037</v>
      </c>
      <c r="B8179" s="1">
        <v>20.0</v>
      </c>
      <c r="I8179" s="4">
        <v>42092.58880787037</v>
      </c>
      <c r="J8179" s="1">
        <v>13.0</v>
      </c>
      <c r="L8179" s="1">
        <v>49.0332</v>
      </c>
      <c r="O8179" s="1">
        <v>257.105</v>
      </c>
    </row>
    <row r="8180">
      <c r="A8180" s="4">
        <v>42090.30061342593</v>
      </c>
      <c r="B8180" s="1">
        <v>47.0</v>
      </c>
      <c r="I8180" s="4">
        <v>42092.59228009259</v>
      </c>
      <c r="J8180" s="1">
        <v>12.0</v>
      </c>
      <c r="L8180" s="1">
        <v>43.2092</v>
      </c>
      <c r="O8180" s="1">
        <v>306.234</v>
      </c>
    </row>
    <row r="8181">
      <c r="A8181" s="4">
        <v>42090.304085648146</v>
      </c>
      <c r="B8181" s="1">
        <v>9.0</v>
      </c>
      <c r="I8181" s="4">
        <v>42092.59575231482</v>
      </c>
      <c r="J8181" s="1">
        <v>16.0</v>
      </c>
      <c r="L8181" s="1">
        <v>36.5472</v>
      </c>
      <c r="O8181" s="1">
        <v>351.073</v>
      </c>
    </row>
    <row r="8182">
      <c r="A8182" s="4">
        <v>42090.30755787037</v>
      </c>
      <c r="B8182" s="1">
        <v>10.0</v>
      </c>
      <c r="I8182" s="4">
        <v>42092.599224537036</v>
      </c>
      <c r="J8182" s="1">
        <v>16.0</v>
      </c>
      <c r="L8182" s="1">
        <v>39.1754</v>
      </c>
      <c r="O8182" s="1">
        <v>302.03</v>
      </c>
    </row>
    <row r="8183">
      <c r="A8183" s="4">
        <v>42090.31103009259</v>
      </c>
      <c r="B8183" s="1">
        <v>16.0</v>
      </c>
      <c r="I8183" s="4">
        <v>42092.60269675926</v>
      </c>
      <c r="J8183" s="1">
        <v>15.0</v>
      </c>
      <c r="L8183" s="1">
        <v>40.783</v>
      </c>
      <c r="O8183" s="1">
        <v>258.612</v>
      </c>
    </row>
    <row r="8184">
      <c r="A8184" s="4">
        <v>42090.31450231482</v>
      </c>
      <c r="B8184" s="1">
        <v>17.0</v>
      </c>
      <c r="I8184" s="4">
        <v>42092.60616898148</v>
      </c>
      <c r="J8184" s="1">
        <v>14.0</v>
      </c>
      <c r="L8184" s="1">
        <v>35.4814</v>
      </c>
      <c r="O8184" s="1">
        <v>224.762</v>
      </c>
    </row>
    <row r="8185">
      <c r="A8185" s="4">
        <v>42090.317974537036</v>
      </c>
      <c r="B8185" s="1">
        <v>18.0</v>
      </c>
      <c r="I8185" s="4">
        <v>42092.6096412037</v>
      </c>
      <c r="J8185" s="1">
        <v>16.0</v>
      </c>
      <c r="L8185" s="1">
        <v>32.2008</v>
      </c>
      <c r="O8185" s="1">
        <v>229.214</v>
      </c>
    </row>
    <row r="8186">
      <c r="A8186" s="4">
        <v>42090.32144675926</v>
      </c>
      <c r="B8186" s="1">
        <v>19.0</v>
      </c>
      <c r="I8186" s="4">
        <v>42092.61311342593</v>
      </c>
      <c r="J8186" s="1">
        <v>24.0</v>
      </c>
      <c r="L8186" s="1">
        <v>30.4713</v>
      </c>
      <c r="O8186" s="1">
        <v>206.449</v>
      </c>
    </row>
    <row r="8187">
      <c r="A8187" s="4">
        <v>42090.32491898148</v>
      </c>
      <c r="B8187" s="1">
        <v>19.0</v>
      </c>
      <c r="I8187" s="4">
        <v>42092.616585648146</v>
      </c>
      <c r="J8187" s="1">
        <v>20.0</v>
      </c>
      <c r="L8187" s="1">
        <v>41.8142</v>
      </c>
      <c r="O8187" s="1">
        <v>169.285</v>
      </c>
    </row>
    <row r="8188">
      <c r="A8188" s="4">
        <v>42090.3283912037</v>
      </c>
      <c r="B8188" s="1">
        <v>18.0</v>
      </c>
      <c r="I8188" s="4">
        <v>42092.62005787037</v>
      </c>
      <c r="J8188" s="1">
        <v>13.0</v>
      </c>
      <c r="L8188" s="1">
        <v>42.1526</v>
      </c>
      <c r="O8188" s="1">
        <v>156.998</v>
      </c>
    </row>
    <row r="8189">
      <c r="A8189" s="4">
        <v>42090.33186342593</v>
      </c>
      <c r="B8189" s="1">
        <v>13.0</v>
      </c>
      <c r="I8189" s="4">
        <v>42092.62353009259</v>
      </c>
      <c r="J8189" s="1">
        <v>17.0</v>
      </c>
      <c r="L8189" s="1">
        <v>34.9136</v>
      </c>
      <c r="O8189" s="1">
        <v>167.547</v>
      </c>
    </row>
    <row r="8190">
      <c r="A8190" s="4">
        <v>42090.335335648146</v>
      </c>
      <c r="B8190" s="1">
        <v>7.0</v>
      </c>
      <c r="I8190" s="4">
        <v>42092.62700231482</v>
      </c>
      <c r="J8190" s="1">
        <v>14.0</v>
      </c>
      <c r="L8190" s="1">
        <v>37.7339</v>
      </c>
      <c r="O8190" s="1">
        <v>234.276</v>
      </c>
    </row>
    <row r="8191">
      <c r="A8191" s="4">
        <v>42090.33880787037</v>
      </c>
      <c r="B8191" s="1">
        <v>12.0</v>
      </c>
      <c r="I8191" s="4">
        <v>42092.630474537036</v>
      </c>
      <c r="J8191" s="1">
        <v>16.0</v>
      </c>
      <c r="L8191" s="1">
        <v>35.2677</v>
      </c>
      <c r="O8191" s="1">
        <v>237.087</v>
      </c>
    </row>
    <row r="8192">
      <c r="A8192" s="4">
        <v>42090.34228009259</v>
      </c>
      <c r="B8192" s="1">
        <v>33.0</v>
      </c>
      <c r="I8192" s="4">
        <v>42092.63394675926</v>
      </c>
      <c r="J8192" s="1">
        <v>16.0</v>
      </c>
      <c r="L8192" s="1">
        <v>35.3073</v>
      </c>
      <c r="O8192" s="1">
        <v>200.699</v>
      </c>
    </row>
    <row r="8193">
      <c r="A8193" s="4">
        <v>42090.34575231482</v>
      </c>
      <c r="B8193" s="1">
        <v>20.0</v>
      </c>
      <c r="I8193" s="4">
        <v>42092.63741898148</v>
      </c>
      <c r="J8193" s="1">
        <v>12.0</v>
      </c>
      <c r="L8193" s="1">
        <v>38.1898</v>
      </c>
      <c r="O8193" s="1">
        <v>217.543</v>
      </c>
    </row>
    <row r="8194">
      <c r="A8194" s="4">
        <v>42090.349224537036</v>
      </c>
      <c r="B8194" s="1">
        <v>33.0</v>
      </c>
      <c r="I8194" s="4">
        <v>42092.6408912037</v>
      </c>
      <c r="J8194" s="1">
        <v>22.0</v>
      </c>
      <c r="L8194" s="1">
        <v>36.6639</v>
      </c>
      <c r="O8194" s="1">
        <v>202.036</v>
      </c>
    </row>
    <row r="8195">
      <c r="A8195" s="4">
        <v>42090.35269675926</v>
      </c>
      <c r="B8195" s="1">
        <v>14.0</v>
      </c>
      <c r="I8195" s="4">
        <v>42092.64436342593</v>
      </c>
      <c r="J8195" s="1">
        <v>16.0</v>
      </c>
      <c r="L8195" s="1">
        <v>39.4336</v>
      </c>
      <c r="O8195" s="1">
        <v>208.56</v>
      </c>
    </row>
    <row r="8196">
      <c r="A8196" s="4">
        <v>42090.35616898148</v>
      </c>
      <c r="B8196" s="1">
        <v>9.0</v>
      </c>
      <c r="I8196" s="4">
        <v>42092.647835648146</v>
      </c>
      <c r="J8196" s="1">
        <v>14.0</v>
      </c>
      <c r="L8196" s="1">
        <v>28.9995</v>
      </c>
      <c r="O8196" s="1">
        <v>210.618</v>
      </c>
    </row>
    <row r="8197">
      <c r="A8197" s="4">
        <v>42090.3596412037</v>
      </c>
      <c r="B8197" s="1">
        <v>9.0</v>
      </c>
      <c r="I8197" s="4">
        <v>42092.65130787037</v>
      </c>
      <c r="J8197" s="1">
        <v>20.0</v>
      </c>
      <c r="L8197" s="1">
        <v>27.2149</v>
      </c>
      <c r="O8197" s="1">
        <v>166.17</v>
      </c>
    </row>
    <row r="8198">
      <c r="A8198" s="4">
        <v>42090.36311342593</v>
      </c>
      <c r="B8198" s="1">
        <v>7.0</v>
      </c>
      <c r="I8198" s="4">
        <v>42092.65478009259</v>
      </c>
      <c r="J8198" s="1">
        <v>26.0</v>
      </c>
      <c r="L8198" s="1">
        <v>29.8466</v>
      </c>
      <c r="O8198" s="1">
        <v>157.009</v>
      </c>
    </row>
    <row r="8199">
      <c r="A8199" s="4">
        <v>42090.366585648146</v>
      </c>
      <c r="B8199" s="1">
        <v>15.0</v>
      </c>
      <c r="I8199" s="4">
        <v>42092.65825231482</v>
      </c>
      <c r="J8199" s="1">
        <v>29.0</v>
      </c>
      <c r="L8199" s="1">
        <v>37.098</v>
      </c>
      <c r="O8199" s="1">
        <v>117.293</v>
      </c>
    </row>
    <row r="8200">
      <c r="A8200" s="4">
        <v>42090.37005787037</v>
      </c>
      <c r="B8200" s="1">
        <v>37.0</v>
      </c>
      <c r="I8200" s="4">
        <v>42092.661724537036</v>
      </c>
      <c r="J8200" s="1">
        <v>59.0</v>
      </c>
      <c r="L8200" s="1">
        <v>40.2263</v>
      </c>
      <c r="O8200" s="1">
        <v>78.4433</v>
      </c>
    </row>
    <row r="8201">
      <c r="A8201" s="4">
        <v>42090.37353009259</v>
      </c>
      <c r="B8201" s="1">
        <v>15.0</v>
      </c>
      <c r="I8201" s="4">
        <v>42092.66519675926</v>
      </c>
      <c r="J8201" s="1">
        <v>21.0</v>
      </c>
      <c r="L8201" s="1">
        <v>62.9139</v>
      </c>
      <c r="O8201" s="1">
        <v>127.335</v>
      </c>
    </row>
    <row r="8202">
      <c r="A8202" s="4">
        <v>42090.37700231482</v>
      </c>
      <c r="B8202" s="1">
        <v>12.0</v>
      </c>
      <c r="I8202" s="4">
        <v>42092.66866898148</v>
      </c>
      <c r="J8202" s="1">
        <v>18.0</v>
      </c>
      <c r="L8202" s="1">
        <v>38.2186</v>
      </c>
      <c r="O8202" s="1">
        <v>151.793</v>
      </c>
    </row>
    <row r="8203">
      <c r="A8203" s="4">
        <v>42090.380474537036</v>
      </c>
      <c r="B8203" s="1">
        <v>12.0</v>
      </c>
      <c r="I8203" s="4">
        <v>42092.6721412037</v>
      </c>
      <c r="J8203" s="1">
        <v>14.0</v>
      </c>
      <c r="L8203" s="1">
        <v>40.9478</v>
      </c>
      <c r="O8203" s="1">
        <v>190.828</v>
      </c>
    </row>
    <row r="8204">
      <c r="A8204" s="4">
        <v>42090.38394675926</v>
      </c>
      <c r="B8204" s="1">
        <v>16.0</v>
      </c>
      <c r="I8204" s="4">
        <v>42092.67561342593</v>
      </c>
      <c r="J8204" s="1">
        <v>16.0</v>
      </c>
      <c r="L8204" s="1">
        <v>37.8877</v>
      </c>
      <c r="O8204" s="1">
        <v>226.951</v>
      </c>
    </row>
    <row r="8205">
      <c r="A8205" s="4">
        <v>42090.38741898148</v>
      </c>
      <c r="B8205" s="1">
        <v>14.0</v>
      </c>
      <c r="I8205" s="4">
        <v>42092.679085648146</v>
      </c>
      <c r="J8205" s="1">
        <v>29.0</v>
      </c>
      <c r="L8205" s="1">
        <v>36.6599</v>
      </c>
      <c r="O8205" s="1">
        <v>213.153</v>
      </c>
    </row>
    <row r="8206">
      <c r="A8206" s="4">
        <v>42090.3908912037</v>
      </c>
      <c r="B8206" s="1">
        <v>9.0</v>
      </c>
      <c r="I8206" s="4">
        <v>42092.68255787037</v>
      </c>
      <c r="J8206" s="1">
        <v>25.0</v>
      </c>
      <c r="L8206" s="1">
        <v>40.2332</v>
      </c>
      <c r="O8206" s="1">
        <v>204.007</v>
      </c>
    </row>
    <row r="8207">
      <c r="A8207" s="4">
        <v>42090.39436342593</v>
      </c>
      <c r="B8207" s="1">
        <v>15.0</v>
      </c>
      <c r="I8207" s="4">
        <v>42092.68603009259</v>
      </c>
      <c r="J8207" s="1">
        <v>29.0</v>
      </c>
      <c r="L8207" s="1">
        <v>32.9838</v>
      </c>
      <c r="O8207" s="1">
        <v>144.981</v>
      </c>
    </row>
    <row r="8208">
      <c r="A8208" s="4">
        <v>42090.397835648146</v>
      </c>
      <c r="B8208" s="1">
        <v>8.0</v>
      </c>
      <c r="I8208" s="4">
        <v>42092.68950231482</v>
      </c>
      <c r="J8208" s="1">
        <v>17.0</v>
      </c>
      <c r="L8208" s="1">
        <v>38.0712</v>
      </c>
      <c r="O8208" s="1">
        <v>105.378</v>
      </c>
    </row>
    <row r="8209">
      <c r="A8209" s="4">
        <v>42090.40130787037</v>
      </c>
      <c r="B8209" s="1">
        <v>8.0</v>
      </c>
      <c r="I8209" s="4">
        <v>42092.692974537036</v>
      </c>
      <c r="J8209" s="1">
        <v>34.0</v>
      </c>
      <c r="L8209" s="1">
        <v>26.0115</v>
      </c>
      <c r="O8209" s="1">
        <v>186.914</v>
      </c>
    </row>
    <row r="8210">
      <c r="A8210" s="4">
        <v>42090.40478009259</v>
      </c>
      <c r="B8210" s="1">
        <v>9.0</v>
      </c>
      <c r="I8210" s="4">
        <v>42092.69644675926</v>
      </c>
      <c r="J8210" s="1">
        <v>20.0</v>
      </c>
      <c r="L8210" s="1">
        <v>40.4652</v>
      </c>
      <c r="O8210" s="1">
        <v>116.634</v>
      </c>
    </row>
    <row r="8211">
      <c r="A8211" s="4">
        <v>42090.40825231482</v>
      </c>
      <c r="B8211" s="1">
        <v>11.0</v>
      </c>
      <c r="I8211" s="4">
        <v>42092.69991898148</v>
      </c>
      <c r="J8211" s="1">
        <v>27.0</v>
      </c>
      <c r="L8211" s="1">
        <v>33.3922</v>
      </c>
      <c r="O8211" s="1">
        <v>133.974</v>
      </c>
    </row>
    <row r="8212">
      <c r="A8212" s="4">
        <v>42090.411724537036</v>
      </c>
      <c r="B8212" s="1">
        <v>14.0</v>
      </c>
      <c r="I8212" s="4">
        <v>42092.7033912037</v>
      </c>
      <c r="J8212" s="1">
        <v>14.0</v>
      </c>
      <c r="L8212" s="1">
        <v>34.8125</v>
      </c>
      <c r="O8212" s="1">
        <v>118.394</v>
      </c>
    </row>
    <row r="8213">
      <c r="A8213" s="4">
        <v>42090.41519675926</v>
      </c>
      <c r="B8213" s="1">
        <v>18.0</v>
      </c>
      <c r="I8213" s="4">
        <v>42092.70686342593</v>
      </c>
      <c r="J8213" s="1">
        <v>16.0</v>
      </c>
      <c r="L8213" s="1">
        <v>25.6392</v>
      </c>
      <c r="O8213" s="1">
        <v>112.522</v>
      </c>
    </row>
    <row r="8214">
      <c r="A8214" s="4">
        <v>42090.41866898148</v>
      </c>
      <c r="B8214" s="1">
        <v>17.0</v>
      </c>
      <c r="I8214" s="4">
        <v>42092.710335648146</v>
      </c>
      <c r="J8214" s="1">
        <v>12.0</v>
      </c>
      <c r="L8214" s="1">
        <v>26.4196</v>
      </c>
      <c r="O8214" s="1">
        <v>131.826</v>
      </c>
    </row>
    <row r="8215">
      <c r="A8215" s="4">
        <v>42090.4221412037</v>
      </c>
      <c r="B8215" s="1">
        <v>14.0</v>
      </c>
      <c r="I8215" s="4">
        <v>42092.71380787037</v>
      </c>
      <c r="J8215" s="1">
        <v>18.0</v>
      </c>
      <c r="L8215" s="1">
        <v>18.8757</v>
      </c>
      <c r="O8215" s="1">
        <v>108.511</v>
      </c>
    </row>
    <row r="8216">
      <c r="A8216" s="4">
        <v>42090.42561342593</v>
      </c>
      <c r="B8216" s="1">
        <v>15.0</v>
      </c>
      <c r="I8216" s="4">
        <v>42092.71728009259</v>
      </c>
      <c r="J8216" s="1">
        <v>22.0</v>
      </c>
      <c r="L8216" s="1">
        <v>28.4754</v>
      </c>
      <c r="O8216" s="1">
        <v>90.0425</v>
      </c>
    </row>
    <row r="8217">
      <c r="A8217" s="4">
        <v>42090.429085648146</v>
      </c>
      <c r="B8217" s="1">
        <v>18.0</v>
      </c>
      <c r="I8217" s="4">
        <v>42092.72075231482</v>
      </c>
      <c r="J8217" s="1">
        <v>11.0</v>
      </c>
      <c r="L8217" s="1">
        <v>34.3971</v>
      </c>
      <c r="O8217" s="1">
        <v>96.6534</v>
      </c>
    </row>
    <row r="8218">
      <c r="A8218" s="4">
        <v>42090.43255787037</v>
      </c>
      <c r="B8218" s="1">
        <v>15.0</v>
      </c>
      <c r="I8218" s="4">
        <v>42092.724224537036</v>
      </c>
      <c r="J8218" s="1">
        <v>14.0</v>
      </c>
      <c r="L8218" s="1">
        <v>20.5124</v>
      </c>
      <c r="O8218" s="1">
        <v>93.0084</v>
      </c>
    </row>
    <row r="8219">
      <c r="A8219" s="4">
        <v>42090.43603009259</v>
      </c>
      <c r="B8219" s="1">
        <v>13.0</v>
      </c>
      <c r="I8219" s="4">
        <v>42092.72769675926</v>
      </c>
      <c r="J8219" s="1">
        <v>27.0</v>
      </c>
      <c r="L8219" s="1">
        <v>21.6736</v>
      </c>
      <c r="O8219" s="1">
        <v>139.897</v>
      </c>
    </row>
    <row r="8220">
      <c r="A8220" s="4">
        <v>42090.43950231482</v>
      </c>
      <c r="B8220" s="1">
        <v>14.0</v>
      </c>
      <c r="I8220" s="4">
        <v>42092.73116898148</v>
      </c>
      <c r="J8220" s="1">
        <v>13.0</v>
      </c>
      <c r="L8220" s="1">
        <v>25.0611</v>
      </c>
      <c r="O8220" s="1">
        <v>138.995</v>
      </c>
    </row>
    <row r="8221">
      <c r="A8221" s="4">
        <v>42090.442974537036</v>
      </c>
      <c r="B8221" s="1">
        <v>12.0</v>
      </c>
      <c r="I8221" s="4">
        <v>42092.7346412037</v>
      </c>
      <c r="J8221" s="1">
        <v>15.0</v>
      </c>
      <c r="L8221" s="1">
        <v>14.0316</v>
      </c>
      <c r="O8221" s="1">
        <v>62.7155</v>
      </c>
    </row>
    <row r="8222">
      <c r="A8222" s="4">
        <v>42090.44644675926</v>
      </c>
      <c r="B8222" s="1">
        <v>11.0</v>
      </c>
      <c r="I8222" s="4">
        <v>42092.73811342593</v>
      </c>
      <c r="J8222" s="1">
        <v>12.0</v>
      </c>
      <c r="L8222" s="1">
        <v>18.3246</v>
      </c>
      <c r="O8222" s="1">
        <v>45.7435</v>
      </c>
    </row>
    <row r="8223">
      <c r="A8223" s="4">
        <v>42090.44991898148</v>
      </c>
      <c r="B8223" s="1">
        <v>18.0</v>
      </c>
      <c r="I8223" s="4">
        <v>42092.741585648146</v>
      </c>
      <c r="J8223" s="1">
        <v>13.0</v>
      </c>
      <c r="L8223" s="1">
        <v>18.0361</v>
      </c>
      <c r="O8223" s="1">
        <v>34.4112</v>
      </c>
    </row>
    <row r="8224">
      <c r="A8224" s="4">
        <v>42090.4533912037</v>
      </c>
      <c r="B8224" s="1">
        <v>14.0</v>
      </c>
      <c r="I8224" s="4">
        <v>42092.74505787037</v>
      </c>
      <c r="J8224" s="1">
        <v>12.0</v>
      </c>
      <c r="L8224" s="1">
        <v>19.2619</v>
      </c>
      <c r="O8224" s="1">
        <v>40.1816</v>
      </c>
    </row>
    <row r="8225">
      <c r="A8225" s="4">
        <v>42090.45686342593</v>
      </c>
      <c r="B8225" s="1">
        <v>9.0</v>
      </c>
      <c r="I8225" s="4">
        <v>42092.74853009259</v>
      </c>
      <c r="J8225" s="1">
        <v>11.0</v>
      </c>
      <c r="L8225" s="1">
        <v>17.6612</v>
      </c>
      <c r="O8225" s="1">
        <v>61.5918</v>
      </c>
    </row>
    <row r="8226">
      <c r="A8226" s="4">
        <v>42090.460335648146</v>
      </c>
      <c r="B8226" s="1">
        <v>10.0</v>
      </c>
      <c r="I8226" s="4">
        <v>42092.75200231482</v>
      </c>
      <c r="J8226" s="1">
        <v>14.0</v>
      </c>
      <c r="L8226" s="1">
        <v>19.9199</v>
      </c>
      <c r="O8226" s="1">
        <v>61.1727</v>
      </c>
    </row>
    <row r="8227">
      <c r="A8227" s="4">
        <v>42090.46380787037</v>
      </c>
      <c r="B8227" s="1">
        <v>13.0</v>
      </c>
      <c r="I8227" s="4">
        <v>42092.755474537036</v>
      </c>
      <c r="J8227" s="1">
        <v>12.0</v>
      </c>
      <c r="L8227" s="1">
        <v>22.8344</v>
      </c>
      <c r="O8227" s="1">
        <v>71.7055</v>
      </c>
    </row>
    <row r="8228">
      <c r="A8228" s="4">
        <v>42090.46728009259</v>
      </c>
      <c r="B8228" s="1">
        <v>8.0</v>
      </c>
      <c r="I8228" s="4">
        <v>42092.75894675926</v>
      </c>
      <c r="J8228" s="1">
        <v>15.0</v>
      </c>
      <c r="L8228" s="1">
        <v>16.0951</v>
      </c>
      <c r="O8228" s="1">
        <v>67.1684</v>
      </c>
    </row>
    <row r="8229">
      <c r="A8229" s="4">
        <v>42090.47075231482</v>
      </c>
      <c r="B8229" s="1">
        <v>16.0</v>
      </c>
      <c r="I8229" s="4">
        <v>42092.76241898148</v>
      </c>
      <c r="J8229" s="1">
        <v>13.0</v>
      </c>
      <c r="L8229" s="1">
        <v>18.4953</v>
      </c>
      <c r="O8229" s="1">
        <v>63.8682</v>
      </c>
    </row>
    <row r="8230">
      <c r="A8230" s="4">
        <v>42090.474224537036</v>
      </c>
      <c r="B8230" s="1">
        <v>27.0</v>
      </c>
      <c r="I8230" s="4">
        <v>42092.7658912037</v>
      </c>
      <c r="J8230" s="1">
        <v>8.0</v>
      </c>
      <c r="L8230" s="1">
        <v>13.0294</v>
      </c>
      <c r="O8230" s="1">
        <v>74.1263</v>
      </c>
    </row>
    <row r="8231">
      <c r="A8231" s="4">
        <v>42090.47769675926</v>
      </c>
      <c r="B8231" s="1">
        <v>19.0</v>
      </c>
      <c r="I8231" s="4">
        <v>42092.76936342593</v>
      </c>
      <c r="J8231" s="1">
        <v>6.0</v>
      </c>
      <c r="L8231" s="1">
        <v>4.86578</v>
      </c>
      <c r="O8231" s="1">
        <v>26.9474</v>
      </c>
    </row>
    <row r="8232">
      <c r="A8232" s="4">
        <v>42090.48116898148</v>
      </c>
      <c r="B8232" s="1">
        <v>10.0</v>
      </c>
      <c r="I8232" s="4">
        <v>42092.772835648146</v>
      </c>
      <c r="J8232" s="1">
        <v>7.0</v>
      </c>
      <c r="L8232" s="1">
        <v>2.94386</v>
      </c>
      <c r="O8232" s="1">
        <v>33.3212</v>
      </c>
    </row>
    <row r="8233">
      <c r="A8233" s="4">
        <v>42090.4846412037</v>
      </c>
      <c r="B8233" s="1">
        <v>19.0</v>
      </c>
      <c r="I8233" s="4">
        <v>42092.77630787037</v>
      </c>
      <c r="J8233" s="1">
        <v>5.0</v>
      </c>
      <c r="L8233" s="1">
        <v>10.9348</v>
      </c>
      <c r="O8233" s="1">
        <v>30.1336</v>
      </c>
    </row>
    <row r="8234">
      <c r="A8234" s="4">
        <v>42090.48811342593</v>
      </c>
      <c r="B8234" s="1">
        <v>22.0</v>
      </c>
      <c r="I8234" s="4">
        <v>42092.77978009259</v>
      </c>
      <c r="J8234" s="1">
        <v>12.0</v>
      </c>
      <c r="L8234" s="1">
        <v>3.99845</v>
      </c>
      <c r="O8234" s="1">
        <v>30.5084</v>
      </c>
    </row>
    <row r="8235">
      <c r="A8235" s="4">
        <v>42090.491585648146</v>
      </c>
      <c r="B8235" s="1">
        <v>37.0</v>
      </c>
      <c r="I8235" s="4">
        <v>42092.78325231482</v>
      </c>
      <c r="J8235" s="1">
        <v>16.0</v>
      </c>
      <c r="L8235" s="1">
        <v>14.3242</v>
      </c>
      <c r="O8235" s="1">
        <v>40.3486</v>
      </c>
    </row>
    <row r="8236">
      <c r="A8236" s="4">
        <v>42090.49505787037</v>
      </c>
      <c r="B8236" s="1">
        <v>31.0</v>
      </c>
      <c r="I8236" s="4">
        <v>42092.786724537036</v>
      </c>
      <c r="J8236" s="1">
        <v>9.0</v>
      </c>
      <c r="L8236" s="1">
        <v>16.1094</v>
      </c>
      <c r="O8236" s="1">
        <v>37.9807</v>
      </c>
    </row>
    <row r="8237">
      <c r="A8237" s="4">
        <v>42090.49853009259</v>
      </c>
      <c r="B8237" s="1">
        <v>39.0</v>
      </c>
      <c r="I8237" s="4">
        <v>42092.79019675926</v>
      </c>
      <c r="J8237" s="1">
        <v>20.0</v>
      </c>
      <c r="L8237" s="1">
        <v>8.40992</v>
      </c>
      <c r="O8237" s="1">
        <v>27.4028</v>
      </c>
    </row>
    <row r="8238">
      <c r="A8238" s="4">
        <v>42090.50200231482</v>
      </c>
      <c r="B8238" s="1">
        <v>28.0</v>
      </c>
      <c r="I8238" s="4">
        <v>42092.79366898148</v>
      </c>
      <c r="J8238" s="1">
        <v>20.0</v>
      </c>
      <c r="L8238" s="1">
        <v>20.3158</v>
      </c>
      <c r="O8238" s="1">
        <v>11.5341</v>
      </c>
    </row>
    <row r="8239">
      <c r="A8239" s="4">
        <v>42090.505474537036</v>
      </c>
      <c r="B8239" s="1">
        <v>13.0</v>
      </c>
      <c r="I8239" s="4">
        <v>42092.7971412037</v>
      </c>
      <c r="J8239" s="1">
        <v>25.0</v>
      </c>
      <c r="L8239" s="1">
        <v>19.1408</v>
      </c>
      <c r="O8239" s="1">
        <v>10.3454</v>
      </c>
    </row>
    <row r="8240">
      <c r="A8240" s="4">
        <v>42090.50894675926</v>
      </c>
      <c r="B8240" s="1">
        <v>17.0</v>
      </c>
      <c r="I8240" s="4">
        <v>42092.80061342593</v>
      </c>
      <c r="J8240" s="1">
        <v>25.0</v>
      </c>
      <c r="L8240" s="1">
        <v>23.5747</v>
      </c>
      <c r="O8240" s="1">
        <v>11.0671</v>
      </c>
    </row>
    <row r="8241">
      <c r="A8241" s="4">
        <v>42090.51241898148</v>
      </c>
      <c r="B8241" s="1">
        <v>29.0</v>
      </c>
      <c r="I8241" s="4">
        <v>42092.804085648146</v>
      </c>
      <c r="J8241" s="1">
        <v>9.0</v>
      </c>
      <c r="L8241" s="1">
        <v>25.8342</v>
      </c>
      <c r="O8241" s="1">
        <v>27.7944</v>
      </c>
    </row>
    <row r="8242">
      <c r="A8242" s="4">
        <v>42090.5158912037</v>
      </c>
      <c r="B8242" s="1">
        <v>17.0</v>
      </c>
      <c r="I8242" s="4">
        <v>42092.80755787037</v>
      </c>
      <c r="J8242" s="1">
        <v>21.0</v>
      </c>
      <c r="L8242" s="1">
        <v>20.654</v>
      </c>
      <c r="O8242" s="1">
        <v>36.1538</v>
      </c>
    </row>
    <row r="8243">
      <c r="A8243" s="4">
        <v>42090.51936342593</v>
      </c>
      <c r="B8243" s="1">
        <v>29.0</v>
      </c>
      <c r="I8243" s="4">
        <v>42092.81103009259</v>
      </c>
      <c r="J8243" s="1">
        <v>15.0</v>
      </c>
      <c r="L8243" s="1">
        <v>24.857</v>
      </c>
      <c r="O8243" s="1">
        <v>55.9742</v>
      </c>
    </row>
    <row r="8244">
      <c r="A8244" s="4">
        <v>42090.522835648146</v>
      </c>
      <c r="B8244" s="1">
        <v>32.0</v>
      </c>
      <c r="I8244" s="4">
        <v>42092.81450231482</v>
      </c>
      <c r="J8244" s="1">
        <v>13.0</v>
      </c>
      <c r="L8244" s="1">
        <v>22.0797</v>
      </c>
      <c r="O8244" s="1">
        <v>80.6189</v>
      </c>
    </row>
    <row r="8245">
      <c r="A8245" s="4">
        <v>42090.52630787037</v>
      </c>
      <c r="B8245" s="1">
        <v>39.0</v>
      </c>
      <c r="I8245" s="4">
        <v>42092.817974537036</v>
      </c>
      <c r="J8245" s="1">
        <v>13.0</v>
      </c>
      <c r="L8245" s="1">
        <v>18.9704</v>
      </c>
      <c r="O8245" s="1">
        <v>55.5023</v>
      </c>
    </row>
    <row r="8246">
      <c r="A8246" s="4">
        <v>42090.52978009259</v>
      </c>
      <c r="B8246" s="1">
        <v>28.0</v>
      </c>
      <c r="I8246" s="4">
        <v>42092.82144675926</v>
      </c>
      <c r="J8246" s="1">
        <v>19.0</v>
      </c>
      <c r="L8246" s="1">
        <v>20.8555</v>
      </c>
      <c r="O8246" s="1">
        <v>76.1294</v>
      </c>
    </row>
    <row r="8247">
      <c r="A8247" s="4">
        <v>42090.53325231482</v>
      </c>
      <c r="B8247" s="1">
        <v>18.0</v>
      </c>
      <c r="I8247" s="4">
        <v>42092.82491898148</v>
      </c>
      <c r="J8247" s="1">
        <v>13.0</v>
      </c>
      <c r="L8247" s="1">
        <v>28.361</v>
      </c>
      <c r="O8247" s="1">
        <v>73.3019</v>
      </c>
    </row>
    <row r="8248">
      <c r="A8248" s="4">
        <v>42090.536724537036</v>
      </c>
      <c r="B8248" s="1">
        <v>17.0</v>
      </c>
      <c r="I8248" s="4">
        <v>42092.8283912037</v>
      </c>
      <c r="J8248" s="1">
        <v>21.0</v>
      </c>
      <c r="L8248" s="1">
        <v>21.6698</v>
      </c>
      <c r="O8248" s="1">
        <v>75.6773</v>
      </c>
    </row>
    <row r="8249">
      <c r="A8249" s="4">
        <v>42090.54019675926</v>
      </c>
      <c r="B8249" s="1">
        <v>39.0</v>
      </c>
      <c r="I8249" s="4">
        <v>42092.83186342593</v>
      </c>
      <c r="J8249" s="1">
        <v>34.0</v>
      </c>
      <c r="L8249" s="1">
        <v>23.4512</v>
      </c>
      <c r="O8249" s="1">
        <v>64.5792</v>
      </c>
    </row>
    <row r="8250">
      <c r="A8250" s="4">
        <v>42090.54366898148</v>
      </c>
      <c r="B8250" s="1">
        <v>25.0</v>
      </c>
      <c r="I8250" s="4">
        <v>42092.835335648146</v>
      </c>
      <c r="J8250" s="1">
        <v>23.0</v>
      </c>
      <c r="L8250" s="1">
        <v>30.5489</v>
      </c>
      <c r="O8250" s="1">
        <v>82.8532</v>
      </c>
    </row>
    <row r="8251">
      <c r="A8251" s="4">
        <v>42090.5471412037</v>
      </c>
      <c r="B8251" s="1">
        <v>12.0</v>
      </c>
      <c r="I8251" s="4">
        <v>42092.83880787037</v>
      </c>
      <c r="J8251" s="1">
        <v>16.0</v>
      </c>
      <c r="L8251" s="1">
        <v>21.0063</v>
      </c>
      <c r="O8251" s="1">
        <v>32.5006</v>
      </c>
    </row>
    <row r="8252">
      <c r="A8252" s="4">
        <v>42090.55061342593</v>
      </c>
      <c r="B8252" s="1">
        <v>31.0</v>
      </c>
      <c r="I8252" s="4">
        <v>42092.84228009259</v>
      </c>
      <c r="J8252" s="1">
        <v>19.0</v>
      </c>
      <c r="L8252" s="1">
        <v>23.7798</v>
      </c>
      <c r="O8252" s="1">
        <v>46.8339</v>
      </c>
    </row>
    <row r="8253">
      <c r="A8253" s="4">
        <v>42090.554085648146</v>
      </c>
      <c r="B8253" s="1">
        <v>22.0</v>
      </c>
      <c r="I8253" s="4">
        <v>42092.84575231482</v>
      </c>
      <c r="J8253" s="1">
        <v>7.0</v>
      </c>
      <c r="L8253" s="1">
        <v>20.9118</v>
      </c>
      <c r="O8253" s="1">
        <v>66.2648</v>
      </c>
    </row>
    <row r="8254">
      <c r="A8254" s="4">
        <v>42090.55755787037</v>
      </c>
      <c r="B8254" s="1">
        <v>25.0</v>
      </c>
      <c r="I8254" s="4">
        <v>42092.849224537036</v>
      </c>
      <c r="J8254" s="1">
        <v>11.0</v>
      </c>
      <c r="L8254" s="1">
        <v>12.9675</v>
      </c>
      <c r="O8254" s="1">
        <v>55.1458</v>
      </c>
    </row>
    <row r="8255">
      <c r="A8255" s="4">
        <v>42090.56103009259</v>
      </c>
      <c r="B8255" s="1">
        <v>18.0</v>
      </c>
      <c r="I8255" s="4">
        <v>42092.85269675926</v>
      </c>
      <c r="J8255" s="1">
        <v>16.0</v>
      </c>
      <c r="L8255" s="1">
        <v>13.7999</v>
      </c>
      <c r="O8255" s="1">
        <v>55.5837</v>
      </c>
    </row>
    <row r="8256">
      <c r="A8256" s="4">
        <v>42090.56450231482</v>
      </c>
      <c r="B8256" s="1">
        <v>27.0</v>
      </c>
      <c r="I8256" s="4">
        <v>42092.85616898148</v>
      </c>
      <c r="J8256" s="1">
        <v>20.0</v>
      </c>
      <c r="L8256" s="1">
        <v>19.8724</v>
      </c>
      <c r="O8256" s="1">
        <v>43.8594</v>
      </c>
    </row>
    <row r="8257">
      <c r="A8257" s="4">
        <v>42090.567974537036</v>
      </c>
      <c r="B8257" s="1">
        <v>26.0</v>
      </c>
      <c r="I8257" s="4">
        <v>42092.8596412037</v>
      </c>
      <c r="J8257" s="1">
        <v>23.0</v>
      </c>
      <c r="L8257" s="1">
        <v>23.8636</v>
      </c>
      <c r="O8257" s="1">
        <v>15.5893</v>
      </c>
    </row>
    <row r="8258">
      <c r="A8258" s="4">
        <v>42090.57144675926</v>
      </c>
      <c r="B8258" s="1">
        <v>25.0</v>
      </c>
      <c r="I8258" s="4">
        <v>42092.86311342593</v>
      </c>
      <c r="J8258" s="1">
        <v>24.0</v>
      </c>
      <c r="L8258" s="1">
        <v>19.3677</v>
      </c>
      <c r="O8258" s="1">
        <v>15.5428</v>
      </c>
    </row>
    <row r="8259">
      <c r="A8259" s="4">
        <v>42090.57491898148</v>
      </c>
      <c r="B8259" s="1">
        <v>27.0</v>
      </c>
      <c r="I8259" s="4">
        <v>42092.866585648146</v>
      </c>
      <c r="J8259" s="1">
        <v>11.0</v>
      </c>
      <c r="L8259" s="1">
        <v>20.0265</v>
      </c>
      <c r="O8259" s="1">
        <v>21.3924</v>
      </c>
    </row>
    <row r="8260">
      <c r="A8260" s="4">
        <v>42090.5783912037</v>
      </c>
      <c r="B8260" s="1">
        <v>18.0</v>
      </c>
      <c r="I8260" s="4">
        <v>42092.87005787037</v>
      </c>
      <c r="J8260" s="1">
        <v>14.0</v>
      </c>
      <c r="L8260" s="1">
        <v>8.46014</v>
      </c>
      <c r="O8260" s="1">
        <v>41.3874</v>
      </c>
    </row>
    <row r="8261">
      <c r="A8261" s="4">
        <v>42090.58186342593</v>
      </c>
      <c r="B8261" s="1">
        <v>37.0</v>
      </c>
      <c r="I8261" s="4">
        <v>42092.87353009259</v>
      </c>
      <c r="J8261" s="1">
        <v>16.0</v>
      </c>
      <c r="L8261" s="1">
        <v>10.4616</v>
      </c>
      <c r="O8261" s="1">
        <v>54.2902</v>
      </c>
    </row>
    <row r="8262">
      <c r="A8262" s="4">
        <v>42090.585335648146</v>
      </c>
      <c r="B8262" s="1">
        <v>41.0</v>
      </c>
      <c r="I8262" s="4">
        <v>42092.87700231482</v>
      </c>
      <c r="J8262" s="1">
        <v>32.0</v>
      </c>
      <c r="L8262" s="1">
        <v>15.8577</v>
      </c>
      <c r="O8262" s="1">
        <v>60.6939</v>
      </c>
    </row>
    <row r="8263">
      <c r="A8263" s="4">
        <v>42090.58880787037</v>
      </c>
      <c r="B8263" s="1">
        <v>34.0</v>
      </c>
      <c r="I8263" s="4">
        <v>42092.880474537036</v>
      </c>
      <c r="J8263" s="1">
        <v>24.0</v>
      </c>
      <c r="L8263" s="1">
        <v>27.3184</v>
      </c>
      <c r="O8263" s="1">
        <v>38.4704</v>
      </c>
    </row>
    <row r="8264">
      <c r="A8264" s="4">
        <v>42090.59228009259</v>
      </c>
      <c r="B8264" s="1">
        <v>39.0</v>
      </c>
      <c r="I8264" s="4">
        <v>42092.88394675926</v>
      </c>
      <c r="J8264" s="1">
        <v>27.0</v>
      </c>
      <c r="L8264" s="1">
        <v>18.5545</v>
      </c>
      <c r="O8264" s="1">
        <v>47.388</v>
      </c>
    </row>
    <row r="8265">
      <c r="A8265" s="4">
        <v>42090.59575231482</v>
      </c>
      <c r="B8265" s="1">
        <v>46.0</v>
      </c>
      <c r="I8265" s="4">
        <v>42092.88741898148</v>
      </c>
      <c r="J8265" s="1">
        <v>16.0</v>
      </c>
      <c r="L8265" s="1">
        <v>24.0595</v>
      </c>
      <c r="O8265" s="1">
        <v>51.6588</v>
      </c>
    </row>
    <row r="8266">
      <c r="A8266" s="4">
        <v>42090.599224537036</v>
      </c>
      <c r="B8266" s="1">
        <v>34.0</v>
      </c>
      <c r="I8266" s="4">
        <v>42092.8908912037</v>
      </c>
      <c r="J8266" s="1">
        <v>10.0</v>
      </c>
      <c r="L8266" s="1">
        <v>25.5194</v>
      </c>
      <c r="O8266" s="1">
        <v>57.1675</v>
      </c>
    </row>
    <row r="8267">
      <c r="A8267" s="4">
        <v>42090.60269675926</v>
      </c>
      <c r="B8267" s="1">
        <v>33.0</v>
      </c>
      <c r="I8267" s="4">
        <v>42092.89436342593</v>
      </c>
      <c r="J8267" s="1">
        <v>15.0</v>
      </c>
      <c r="L8267" s="1">
        <v>20.9434</v>
      </c>
      <c r="O8267" s="1">
        <v>81.5533</v>
      </c>
    </row>
    <row r="8268">
      <c r="A8268" s="4">
        <v>42090.60616898148</v>
      </c>
      <c r="B8268" s="1">
        <v>32.0</v>
      </c>
      <c r="I8268" s="4">
        <v>42092.897835648146</v>
      </c>
      <c r="J8268" s="1">
        <v>6.0</v>
      </c>
      <c r="L8268" s="1">
        <v>27.6327</v>
      </c>
      <c r="O8268" s="1">
        <v>111.17</v>
      </c>
    </row>
    <row r="8269">
      <c r="A8269" s="4">
        <v>42090.6096412037</v>
      </c>
      <c r="B8269" s="1">
        <v>37.0</v>
      </c>
      <c r="I8269" s="4">
        <v>42092.90130787037</v>
      </c>
      <c r="J8269" s="1">
        <v>6.0</v>
      </c>
      <c r="L8269" s="1">
        <v>14.9087</v>
      </c>
      <c r="O8269" s="1">
        <v>201.095</v>
      </c>
    </row>
    <row r="8270">
      <c r="A8270" s="4">
        <v>42090.61311342593</v>
      </c>
      <c r="B8270" s="1">
        <v>31.0</v>
      </c>
      <c r="I8270" s="4">
        <v>42092.90478009259</v>
      </c>
      <c r="J8270" s="1">
        <v>9.0</v>
      </c>
      <c r="L8270" s="1">
        <v>7.43977</v>
      </c>
      <c r="O8270" s="1">
        <v>107.949</v>
      </c>
    </row>
    <row r="8271">
      <c r="A8271" s="4">
        <v>42090.616585648146</v>
      </c>
      <c r="B8271" s="1">
        <v>44.0</v>
      </c>
      <c r="I8271" s="4">
        <v>42092.90825231482</v>
      </c>
      <c r="J8271" s="1">
        <v>17.0</v>
      </c>
      <c r="L8271" s="1">
        <v>5.54004</v>
      </c>
      <c r="O8271" s="1">
        <v>100.912</v>
      </c>
    </row>
    <row r="8272">
      <c r="A8272" s="4">
        <v>42090.62005787037</v>
      </c>
      <c r="B8272" s="1">
        <v>60.0</v>
      </c>
      <c r="I8272" s="4">
        <v>42092.911724537036</v>
      </c>
      <c r="J8272" s="1">
        <v>13.0</v>
      </c>
      <c r="L8272" s="1">
        <v>10.3904</v>
      </c>
      <c r="O8272" s="1">
        <v>82.4909</v>
      </c>
    </row>
    <row r="8273">
      <c r="A8273" s="4">
        <v>42090.62353009259</v>
      </c>
      <c r="B8273" s="1">
        <v>71.0</v>
      </c>
      <c r="I8273" s="4">
        <v>42092.91519675926</v>
      </c>
      <c r="J8273" s="1">
        <v>12.0</v>
      </c>
      <c r="L8273" s="1">
        <v>10.3068</v>
      </c>
      <c r="O8273" s="1">
        <v>43.2412</v>
      </c>
    </row>
    <row r="8274">
      <c r="A8274" s="4">
        <v>42090.62700231482</v>
      </c>
      <c r="B8274" s="1">
        <v>53.0</v>
      </c>
      <c r="I8274" s="4">
        <v>42092.91866898148</v>
      </c>
      <c r="J8274" s="1">
        <v>12.0</v>
      </c>
      <c r="L8274" s="1">
        <v>11.1174</v>
      </c>
      <c r="O8274" s="1">
        <v>54.4656</v>
      </c>
    </row>
    <row r="8275">
      <c r="A8275" s="4">
        <v>42090.630474537036</v>
      </c>
      <c r="B8275" s="1">
        <v>55.0</v>
      </c>
      <c r="I8275" s="4">
        <v>42092.9221412037</v>
      </c>
      <c r="J8275" s="1">
        <v>13.0</v>
      </c>
      <c r="L8275" s="1">
        <v>15.9723</v>
      </c>
      <c r="O8275" s="1">
        <v>20.2554</v>
      </c>
    </row>
    <row r="8276">
      <c r="A8276" s="4">
        <v>42090.63394675926</v>
      </c>
      <c r="B8276" s="1">
        <v>53.0</v>
      </c>
      <c r="I8276" s="4">
        <v>42092.92561342593</v>
      </c>
      <c r="J8276" s="1">
        <v>15.0</v>
      </c>
      <c r="L8276" s="1">
        <v>16.3135</v>
      </c>
      <c r="O8276" s="1">
        <v>20.9025</v>
      </c>
    </row>
    <row r="8277">
      <c r="A8277" s="4">
        <v>42090.63741898148</v>
      </c>
      <c r="B8277" s="1">
        <v>51.0</v>
      </c>
      <c r="I8277" s="4">
        <v>42092.929085648146</v>
      </c>
      <c r="J8277" s="1">
        <v>9.0</v>
      </c>
      <c r="L8277" s="1">
        <v>17.7181</v>
      </c>
      <c r="O8277" s="1">
        <v>26.2059</v>
      </c>
    </row>
    <row r="8278">
      <c r="A8278" s="4">
        <v>42090.6408912037</v>
      </c>
      <c r="B8278" s="1">
        <v>51.0</v>
      </c>
      <c r="I8278" s="4">
        <v>42092.93255787037</v>
      </c>
      <c r="J8278" s="1">
        <v>7.0</v>
      </c>
      <c r="L8278" s="1">
        <v>15.9884</v>
      </c>
      <c r="O8278" s="1">
        <v>43.6676</v>
      </c>
    </row>
    <row r="8279">
      <c r="A8279" s="4">
        <v>42090.64436342593</v>
      </c>
      <c r="B8279" s="1">
        <v>67.0</v>
      </c>
      <c r="I8279" s="4">
        <v>42092.93603009259</v>
      </c>
      <c r="J8279" s="1">
        <v>22.0</v>
      </c>
      <c r="L8279" s="1">
        <v>13.3461</v>
      </c>
      <c r="O8279" s="1">
        <v>59.81</v>
      </c>
    </row>
    <row r="8280">
      <c r="A8280" s="4">
        <v>42090.647835648146</v>
      </c>
      <c r="B8280" s="1">
        <v>57.0</v>
      </c>
      <c r="I8280" s="4">
        <v>42092.93950231482</v>
      </c>
      <c r="J8280" s="1">
        <v>12.0</v>
      </c>
      <c r="L8280" s="1">
        <v>25.3829</v>
      </c>
      <c r="O8280" s="1">
        <v>77.8223</v>
      </c>
    </row>
    <row r="8281">
      <c r="A8281" s="4">
        <v>42090.65130787037</v>
      </c>
      <c r="B8281" s="1">
        <v>54.0</v>
      </c>
      <c r="I8281" s="4">
        <v>42092.942974537036</v>
      </c>
      <c r="J8281" s="1">
        <v>10.0</v>
      </c>
      <c r="L8281" s="1">
        <v>19.321</v>
      </c>
      <c r="O8281" s="1">
        <v>94.4383</v>
      </c>
    </row>
    <row r="8282">
      <c r="A8282" s="4">
        <v>42090.65478009259</v>
      </c>
      <c r="B8282" s="1">
        <v>59.0</v>
      </c>
      <c r="I8282" s="4">
        <v>42092.94644675926</v>
      </c>
      <c r="J8282" s="1">
        <v>10.0</v>
      </c>
      <c r="L8282" s="1">
        <v>16.2169</v>
      </c>
      <c r="O8282" s="1">
        <v>97.0083</v>
      </c>
    </row>
    <row r="8283">
      <c r="A8283" s="4">
        <v>42090.65825231482</v>
      </c>
      <c r="B8283" s="1">
        <v>44.0</v>
      </c>
      <c r="I8283" s="4">
        <v>42092.94991898148</v>
      </c>
      <c r="J8283" s="1">
        <v>8.0</v>
      </c>
      <c r="L8283" s="1">
        <v>12.7678</v>
      </c>
      <c r="O8283" s="1">
        <v>69.1666</v>
      </c>
    </row>
    <row r="8284">
      <c r="A8284" s="4">
        <v>42090.661724537036</v>
      </c>
      <c r="B8284" s="1">
        <v>50.0</v>
      </c>
      <c r="I8284" s="4">
        <v>42092.9533912037</v>
      </c>
      <c r="J8284" s="1">
        <v>13.0</v>
      </c>
      <c r="L8284" s="1">
        <v>14.6439</v>
      </c>
      <c r="O8284" s="1">
        <v>67.1143</v>
      </c>
    </row>
    <row r="8285">
      <c r="A8285" s="4">
        <v>42090.66519675926</v>
      </c>
      <c r="B8285" s="1">
        <v>54.0</v>
      </c>
      <c r="I8285" s="4">
        <v>42092.95686342593</v>
      </c>
      <c r="J8285" s="1">
        <v>12.0</v>
      </c>
      <c r="L8285" s="1">
        <v>15.8552</v>
      </c>
      <c r="O8285" s="1">
        <v>46.314</v>
      </c>
    </row>
    <row r="8286">
      <c r="A8286" s="4">
        <v>42090.66866898148</v>
      </c>
      <c r="B8286" s="1">
        <v>52.0</v>
      </c>
      <c r="I8286" s="4">
        <v>42092.960335648146</v>
      </c>
      <c r="J8286" s="1">
        <v>10.0</v>
      </c>
      <c r="L8286" s="1">
        <v>16.6319</v>
      </c>
      <c r="O8286" s="1">
        <v>38.3452</v>
      </c>
    </row>
    <row r="8287">
      <c r="A8287" s="4">
        <v>42090.6721412037</v>
      </c>
      <c r="B8287" s="1">
        <v>44.0</v>
      </c>
      <c r="I8287" s="4">
        <v>42092.96380787037</v>
      </c>
      <c r="J8287" s="1">
        <v>33.0</v>
      </c>
      <c r="L8287" s="1">
        <v>17.3631</v>
      </c>
      <c r="O8287" s="1">
        <v>47.0418</v>
      </c>
    </row>
    <row r="8288">
      <c r="A8288" s="4">
        <v>42090.67561342593</v>
      </c>
      <c r="B8288" s="1">
        <v>58.0</v>
      </c>
      <c r="I8288" s="4">
        <v>42092.96728009259</v>
      </c>
      <c r="J8288" s="1">
        <v>33.0</v>
      </c>
      <c r="L8288" s="1">
        <v>28.9148</v>
      </c>
      <c r="O8288" s="1">
        <v>67.1482</v>
      </c>
    </row>
    <row r="8289">
      <c r="A8289" s="4">
        <v>42090.679085648146</v>
      </c>
      <c r="B8289" s="1">
        <v>37.0</v>
      </c>
      <c r="I8289" s="4">
        <v>42092.97075231482</v>
      </c>
      <c r="J8289" s="1">
        <v>19.0</v>
      </c>
      <c r="L8289" s="1">
        <v>31.7313</v>
      </c>
      <c r="O8289" s="1">
        <v>80.136</v>
      </c>
    </row>
    <row r="8290">
      <c r="A8290" s="4">
        <v>42090.68255787037</v>
      </c>
      <c r="B8290" s="1">
        <v>32.0</v>
      </c>
      <c r="I8290" s="4">
        <v>42092.974224537036</v>
      </c>
      <c r="J8290" s="1">
        <v>24.0</v>
      </c>
      <c r="L8290" s="1">
        <v>31.7028</v>
      </c>
      <c r="O8290" s="1">
        <v>90.0705</v>
      </c>
    </row>
    <row r="8291">
      <c r="A8291" s="4">
        <v>42090.68603009259</v>
      </c>
      <c r="B8291" s="1">
        <v>32.0</v>
      </c>
      <c r="I8291" s="4">
        <v>42092.97769675926</v>
      </c>
      <c r="J8291" s="1">
        <v>16.0</v>
      </c>
      <c r="L8291" s="1">
        <v>34.5291</v>
      </c>
      <c r="O8291" s="1">
        <v>88.4692</v>
      </c>
    </row>
    <row r="8292">
      <c r="A8292" s="4">
        <v>42090.68950231482</v>
      </c>
      <c r="B8292" s="1">
        <v>48.0</v>
      </c>
      <c r="I8292" s="4">
        <v>42092.98116898148</v>
      </c>
      <c r="J8292" s="1">
        <v>18.0</v>
      </c>
      <c r="L8292" s="1">
        <v>29.9037</v>
      </c>
      <c r="O8292" s="1">
        <v>125.347</v>
      </c>
    </row>
    <row r="8293">
      <c r="A8293" s="4">
        <v>42090.692974537036</v>
      </c>
      <c r="B8293" s="1">
        <v>26.0</v>
      </c>
      <c r="I8293" s="4">
        <v>42092.9846412037</v>
      </c>
      <c r="J8293" s="1">
        <v>13.0</v>
      </c>
      <c r="L8293" s="1">
        <v>30.1726</v>
      </c>
      <c r="O8293" s="1">
        <v>127.379</v>
      </c>
    </row>
    <row r="8294">
      <c r="A8294" s="4">
        <v>42090.69644675926</v>
      </c>
      <c r="B8294" s="1">
        <v>28.0</v>
      </c>
      <c r="I8294" s="4">
        <v>42092.98811342593</v>
      </c>
      <c r="J8294" s="1">
        <v>12.0</v>
      </c>
      <c r="L8294" s="1">
        <v>18.2017</v>
      </c>
      <c r="O8294" s="1">
        <v>166.006</v>
      </c>
    </row>
    <row r="8295">
      <c r="A8295" s="4">
        <v>42090.69991898148</v>
      </c>
      <c r="B8295" s="1">
        <v>25.0</v>
      </c>
      <c r="I8295" s="4">
        <v>42092.991585648146</v>
      </c>
      <c r="J8295" s="1">
        <v>8.0</v>
      </c>
      <c r="L8295" s="1">
        <v>19.3981</v>
      </c>
      <c r="O8295" s="1">
        <v>122.934</v>
      </c>
    </row>
    <row r="8296">
      <c r="A8296" s="4">
        <v>42090.7033912037</v>
      </c>
      <c r="B8296" s="1">
        <v>35.0</v>
      </c>
      <c r="I8296" s="4">
        <v>42092.99505787037</v>
      </c>
      <c r="J8296" s="1">
        <v>32.0</v>
      </c>
      <c r="L8296" s="1">
        <v>14.9486</v>
      </c>
      <c r="O8296" s="1">
        <v>140.998</v>
      </c>
    </row>
    <row r="8297">
      <c r="A8297" s="4">
        <v>42090.70686342593</v>
      </c>
      <c r="B8297" s="1">
        <v>22.0</v>
      </c>
      <c r="I8297" s="4">
        <v>42092.99853009259</v>
      </c>
      <c r="J8297" s="1">
        <v>22.0</v>
      </c>
      <c r="L8297" s="1">
        <v>30.086</v>
      </c>
      <c r="O8297" s="1">
        <v>88.3609</v>
      </c>
    </row>
    <row r="8298">
      <c r="A8298" s="4">
        <v>42090.710335648146</v>
      </c>
      <c r="B8298" s="1">
        <v>29.0</v>
      </c>
      <c r="I8298" s="4">
        <v>42093.00200231482</v>
      </c>
      <c r="J8298" s="1">
        <v>21.0</v>
      </c>
      <c r="L8298" s="1">
        <v>26.083</v>
      </c>
      <c r="O8298" s="1">
        <v>83.7762</v>
      </c>
    </row>
    <row r="8299">
      <c r="A8299" s="4">
        <v>42090.71380787037</v>
      </c>
      <c r="B8299" s="1">
        <v>27.0</v>
      </c>
      <c r="I8299" s="4">
        <v>42093.005474537036</v>
      </c>
      <c r="J8299" s="1">
        <v>12.0</v>
      </c>
      <c r="L8299" s="1">
        <v>25.8102</v>
      </c>
      <c r="O8299" s="1">
        <v>78.0789</v>
      </c>
    </row>
    <row r="8300">
      <c r="A8300" s="4">
        <v>42090.71728009259</v>
      </c>
      <c r="B8300" s="1">
        <v>22.0</v>
      </c>
      <c r="I8300" s="4">
        <v>42093.00894675926</v>
      </c>
      <c r="J8300" s="1">
        <v>21.0</v>
      </c>
      <c r="L8300" s="1">
        <v>18.5492</v>
      </c>
      <c r="O8300" s="1">
        <v>55.8821</v>
      </c>
    </row>
    <row r="8301">
      <c r="A8301" s="4">
        <v>42090.72075231482</v>
      </c>
      <c r="B8301" s="1">
        <v>18.0</v>
      </c>
      <c r="I8301" s="4">
        <v>42093.01241898148</v>
      </c>
      <c r="J8301" s="1">
        <v>27.0</v>
      </c>
      <c r="L8301" s="1">
        <v>24.5505</v>
      </c>
      <c r="O8301" s="1">
        <v>66.6547</v>
      </c>
    </row>
    <row r="8302">
      <c r="A8302" s="4">
        <v>42090.724224537036</v>
      </c>
      <c r="B8302" s="1">
        <v>21.0</v>
      </c>
      <c r="I8302" s="4">
        <v>42093.0158912037</v>
      </c>
      <c r="J8302" s="1">
        <v>17.0</v>
      </c>
      <c r="L8302" s="1">
        <v>28.0997</v>
      </c>
      <c r="O8302" s="1">
        <v>74.1983</v>
      </c>
    </row>
    <row r="8303">
      <c r="A8303" s="4">
        <v>42090.72769675926</v>
      </c>
      <c r="B8303" s="1">
        <v>36.0</v>
      </c>
      <c r="I8303" s="4">
        <v>42093.01936342593</v>
      </c>
      <c r="J8303" s="1">
        <v>19.0</v>
      </c>
      <c r="L8303" s="1">
        <v>21.9223</v>
      </c>
      <c r="O8303" s="1">
        <v>38.1181</v>
      </c>
    </row>
    <row r="8304">
      <c r="A8304" s="4">
        <v>42090.73116898148</v>
      </c>
      <c r="B8304" s="1">
        <v>27.0</v>
      </c>
      <c r="I8304" s="4">
        <v>42093.022835648146</v>
      </c>
      <c r="J8304" s="1">
        <v>17.0</v>
      </c>
      <c r="L8304" s="1">
        <v>29.1129</v>
      </c>
      <c r="O8304" s="1">
        <v>49.3707</v>
      </c>
    </row>
    <row r="8305">
      <c r="A8305" s="4">
        <v>42090.7346412037</v>
      </c>
      <c r="B8305" s="1">
        <v>25.0</v>
      </c>
      <c r="I8305" s="4">
        <v>42093.02630787037</v>
      </c>
      <c r="J8305" s="1">
        <v>18.0</v>
      </c>
      <c r="L8305" s="1">
        <v>26.5109</v>
      </c>
      <c r="O8305" s="1">
        <v>66.6914</v>
      </c>
    </row>
    <row r="8306">
      <c r="A8306" s="4">
        <v>42090.73811342593</v>
      </c>
      <c r="B8306" s="1">
        <v>42.0</v>
      </c>
      <c r="I8306" s="4">
        <v>42093.02978009259</v>
      </c>
      <c r="J8306" s="1">
        <v>16.0</v>
      </c>
      <c r="L8306" s="1">
        <v>28.1645</v>
      </c>
      <c r="O8306" s="1">
        <v>77.2145</v>
      </c>
    </row>
    <row r="8307">
      <c r="A8307" s="4">
        <v>42090.741585648146</v>
      </c>
      <c r="B8307" s="1">
        <v>77.0</v>
      </c>
      <c r="I8307" s="4">
        <v>42093.03325231482</v>
      </c>
      <c r="J8307" s="1">
        <v>14.0</v>
      </c>
      <c r="L8307" s="1">
        <v>24.7117</v>
      </c>
      <c r="O8307" s="1">
        <v>109.025</v>
      </c>
    </row>
    <row r="8308">
      <c r="A8308" s="4">
        <v>42090.74505787037</v>
      </c>
      <c r="B8308" s="1">
        <v>28.0</v>
      </c>
      <c r="I8308" s="4">
        <v>42093.036724537036</v>
      </c>
      <c r="J8308" s="1">
        <v>15.0</v>
      </c>
      <c r="L8308" s="1">
        <v>21.606</v>
      </c>
      <c r="O8308" s="1">
        <v>98.5666</v>
      </c>
    </row>
    <row r="8309">
      <c r="A8309" s="4">
        <v>42090.74853009259</v>
      </c>
      <c r="B8309" s="1">
        <v>23.0</v>
      </c>
      <c r="I8309" s="4">
        <v>42093.04019675926</v>
      </c>
      <c r="J8309" s="1">
        <v>21.0</v>
      </c>
      <c r="L8309" s="1">
        <v>17.4375</v>
      </c>
      <c r="O8309" s="1">
        <v>153.951</v>
      </c>
    </row>
    <row r="8310">
      <c r="A8310" s="4">
        <v>42090.75200231482</v>
      </c>
      <c r="B8310" s="1">
        <v>23.0</v>
      </c>
      <c r="I8310" s="4">
        <v>42093.04366898148</v>
      </c>
      <c r="J8310" s="1">
        <v>12.0</v>
      </c>
      <c r="L8310" s="1">
        <v>19.6019</v>
      </c>
      <c r="O8310" s="1">
        <v>91.6928</v>
      </c>
    </row>
    <row r="8311">
      <c r="A8311" s="4">
        <v>42090.755474537036</v>
      </c>
      <c r="B8311" s="1">
        <v>18.0</v>
      </c>
      <c r="I8311" s="4">
        <v>42093.0471412037</v>
      </c>
      <c r="J8311" s="1">
        <v>19.0</v>
      </c>
      <c r="L8311" s="1">
        <v>9.97612</v>
      </c>
      <c r="O8311" s="1">
        <v>60.0459</v>
      </c>
    </row>
    <row r="8312">
      <c r="A8312" s="4">
        <v>42090.75894675926</v>
      </c>
      <c r="B8312" s="1">
        <v>24.0</v>
      </c>
      <c r="I8312" s="4">
        <v>42093.05061342593</v>
      </c>
      <c r="J8312" s="1">
        <v>24.0</v>
      </c>
      <c r="L8312" s="1">
        <v>16.8928</v>
      </c>
      <c r="O8312" s="1">
        <v>35.1732</v>
      </c>
    </row>
    <row r="8313">
      <c r="A8313" s="4">
        <v>42090.76241898148</v>
      </c>
      <c r="B8313" s="1">
        <v>14.0</v>
      </c>
      <c r="I8313" s="4">
        <v>42093.054085648146</v>
      </c>
      <c r="J8313" s="1">
        <v>55.0</v>
      </c>
      <c r="L8313" s="1">
        <v>21.9149</v>
      </c>
      <c r="O8313" s="1">
        <v>58.6632</v>
      </c>
    </row>
    <row r="8314">
      <c r="A8314" s="4">
        <v>42090.7658912037</v>
      </c>
      <c r="B8314" s="1">
        <v>25.0</v>
      </c>
      <c r="I8314" s="4">
        <v>42093.05755787037</v>
      </c>
      <c r="J8314" s="1">
        <v>23.0</v>
      </c>
      <c r="L8314" s="1">
        <v>45.9954</v>
      </c>
      <c r="O8314" s="1">
        <v>65.8082</v>
      </c>
    </row>
    <row r="8315">
      <c r="A8315" s="4">
        <v>42090.76936342593</v>
      </c>
      <c r="B8315" s="1">
        <v>37.0</v>
      </c>
      <c r="I8315" s="4">
        <v>42093.06103009259</v>
      </c>
      <c r="J8315" s="1">
        <v>19.0</v>
      </c>
      <c r="L8315" s="1">
        <v>30.2175</v>
      </c>
      <c r="O8315" s="1">
        <v>71.543</v>
      </c>
    </row>
    <row r="8316">
      <c r="A8316" s="4">
        <v>42090.772835648146</v>
      </c>
      <c r="B8316" s="1">
        <v>23.0</v>
      </c>
      <c r="I8316" s="4">
        <v>42093.06450231482</v>
      </c>
      <c r="J8316" s="1">
        <v>12.0</v>
      </c>
      <c r="L8316" s="1">
        <v>23.1357</v>
      </c>
      <c r="O8316" s="1">
        <v>87.5037</v>
      </c>
    </row>
    <row r="8317">
      <c r="A8317" s="4">
        <v>42090.77630787037</v>
      </c>
      <c r="B8317" s="1">
        <v>33.0</v>
      </c>
      <c r="I8317" s="4">
        <v>42093.067974537036</v>
      </c>
      <c r="J8317" s="1">
        <v>14.0</v>
      </c>
      <c r="L8317" s="1">
        <v>21.3627</v>
      </c>
      <c r="O8317" s="1">
        <v>123.834</v>
      </c>
    </row>
    <row r="8318">
      <c r="A8318" s="4">
        <v>42090.77978009259</v>
      </c>
      <c r="B8318" s="1">
        <v>25.0</v>
      </c>
      <c r="I8318" s="4">
        <v>42093.07144675926</v>
      </c>
      <c r="J8318" s="1">
        <v>15.0</v>
      </c>
      <c r="L8318" s="1">
        <v>19.4291</v>
      </c>
      <c r="O8318" s="1">
        <v>98.8145</v>
      </c>
    </row>
    <row r="8319">
      <c r="A8319" s="4">
        <v>42090.78325231482</v>
      </c>
      <c r="B8319" s="1">
        <v>28.0</v>
      </c>
      <c r="I8319" s="4">
        <v>42093.07491898148</v>
      </c>
      <c r="J8319" s="1">
        <v>18.0</v>
      </c>
      <c r="L8319" s="1">
        <v>20.8395</v>
      </c>
      <c r="O8319" s="1">
        <v>78.3287</v>
      </c>
    </row>
    <row r="8320">
      <c r="A8320" s="4">
        <v>42090.786724537036</v>
      </c>
      <c r="B8320" s="1">
        <v>23.0</v>
      </c>
      <c r="I8320" s="4">
        <v>42093.0783912037</v>
      </c>
      <c r="J8320" s="1">
        <v>13.0</v>
      </c>
      <c r="L8320" s="1">
        <v>22.5154</v>
      </c>
      <c r="O8320" s="1">
        <v>57.9324</v>
      </c>
    </row>
    <row r="8321">
      <c r="A8321" s="4">
        <v>42090.79019675926</v>
      </c>
      <c r="B8321" s="1">
        <v>37.0</v>
      </c>
      <c r="I8321" s="4">
        <v>42093.08186342593</v>
      </c>
      <c r="J8321" s="1">
        <v>19.0</v>
      </c>
      <c r="L8321" s="1">
        <v>16.1578</v>
      </c>
      <c r="O8321" s="1">
        <v>56.2076</v>
      </c>
    </row>
    <row r="8322">
      <c r="A8322" s="4">
        <v>42090.79366898148</v>
      </c>
      <c r="B8322" s="1">
        <v>23.0</v>
      </c>
      <c r="I8322" s="4">
        <v>42093.085335648146</v>
      </c>
      <c r="J8322" s="1">
        <v>25.0</v>
      </c>
      <c r="L8322" s="1">
        <v>13.5179</v>
      </c>
      <c r="O8322" s="1">
        <v>58.8993</v>
      </c>
    </row>
    <row r="8323">
      <c r="A8323" s="4">
        <v>42090.7971412037</v>
      </c>
      <c r="B8323" s="1">
        <v>15.0</v>
      </c>
      <c r="I8323" s="4">
        <v>42093.08880787037</v>
      </c>
      <c r="J8323" s="1">
        <v>6.0</v>
      </c>
      <c r="L8323" s="1">
        <v>27.759</v>
      </c>
      <c r="O8323" s="1">
        <v>82.0982</v>
      </c>
    </row>
    <row r="8324">
      <c r="A8324" s="4">
        <v>42090.80061342593</v>
      </c>
      <c r="B8324" s="1">
        <v>19.0</v>
      </c>
      <c r="I8324" s="4">
        <v>42093.09228009259</v>
      </c>
      <c r="J8324" s="1">
        <v>14.0</v>
      </c>
      <c r="L8324" s="1">
        <v>12.5691</v>
      </c>
      <c r="O8324" s="1">
        <v>58.9852</v>
      </c>
    </row>
    <row r="8325">
      <c r="A8325" s="4">
        <v>42090.804085648146</v>
      </c>
      <c r="B8325" s="1">
        <v>29.0</v>
      </c>
      <c r="I8325" s="4">
        <v>42093.09575231482</v>
      </c>
      <c r="J8325" s="1">
        <v>15.0</v>
      </c>
      <c r="L8325" s="1">
        <v>18.0001</v>
      </c>
      <c r="O8325" s="1">
        <v>64.0155</v>
      </c>
    </row>
    <row r="8326">
      <c r="A8326" s="4">
        <v>42090.80755787037</v>
      </c>
      <c r="B8326" s="1">
        <v>15.0</v>
      </c>
      <c r="I8326" s="4">
        <v>42093.099224537036</v>
      </c>
      <c r="J8326" s="1">
        <v>16.0</v>
      </c>
      <c r="L8326" s="1">
        <v>17.7295</v>
      </c>
      <c r="O8326" s="1">
        <v>52.094</v>
      </c>
    </row>
    <row r="8327">
      <c r="A8327" s="4">
        <v>42090.81103009259</v>
      </c>
      <c r="B8327" s="1">
        <v>33.0</v>
      </c>
      <c r="I8327" s="4">
        <v>42093.10269675926</v>
      </c>
      <c r="J8327" s="1">
        <v>13.0</v>
      </c>
      <c r="L8327" s="1">
        <v>18.7227</v>
      </c>
      <c r="O8327" s="1">
        <v>23.9058</v>
      </c>
    </row>
    <row r="8328">
      <c r="A8328" s="4">
        <v>42090.81450231482</v>
      </c>
      <c r="B8328" s="1">
        <v>14.0</v>
      </c>
      <c r="I8328" s="4">
        <v>42093.10616898148</v>
      </c>
      <c r="J8328" s="1">
        <v>10.0</v>
      </c>
      <c r="L8328" s="1">
        <v>14.5205</v>
      </c>
      <c r="O8328" s="1">
        <v>37.6485</v>
      </c>
    </row>
    <row r="8329">
      <c r="A8329" s="4">
        <v>42090.817974537036</v>
      </c>
      <c r="B8329" s="1">
        <v>25.0</v>
      </c>
      <c r="I8329" s="4">
        <v>42093.1096412037</v>
      </c>
      <c r="J8329" s="1">
        <v>8.0</v>
      </c>
      <c r="L8329" s="1">
        <v>23.5878</v>
      </c>
      <c r="O8329" s="1">
        <v>48.729</v>
      </c>
    </row>
    <row r="8330">
      <c r="A8330" s="4">
        <v>42090.82144675926</v>
      </c>
      <c r="B8330" s="1">
        <v>33.0</v>
      </c>
      <c r="I8330" s="4">
        <v>42093.11311342593</v>
      </c>
      <c r="J8330" s="1">
        <v>8.0</v>
      </c>
      <c r="L8330" s="1">
        <v>19.7727</v>
      </c>
      <c r="O8330" s="1">
        <v>76.2057</v>
      </c>
    </row>
    <row r="8331">
      <c r="A8331" s="4">
        <v>42090.82491898148</v>
      </c>
      <c r="B8331" s="1">
        <v>14.0</v>
      </c>
      <c r="I8331" s="4">
        <v>42093.116585648146</v>
      </c>
      <c r="J8331" s="1">
        <v>11.0</v>
      </c>
      <c r="L8331" s="1">
        <v>19.7419</v>
      </c>
      <c r="O8331" s="1">
        <v>97.133</v>
      </c>
    </row>
    <row r="8332">
      <c r="A8332" s="4">
        <v>42090.8283912037</v>
      </c>
      <c r="B8332" s="1">
        <v>35.0</v>
      </c>
      <c r="I8332" s="4">
        <v>42093.12005787037</v>
      </c>
      <c r="J8332" s="1">
        <v>8.0</v>
      </c>
      <c r="L8332" s="1">
        <v>20.0295</v>
      </c>
      <c r="O8332" s="1">
        <v>127.183</v>
      </c>
    </row>
    <row r="8333">
      <c r="A8333" s="4">
        <v>42090.83186342593</v>
      </c>
      <c r="B8333" s="1">
        <v>27.0</v>
      </c>
      <c r="I8333" s="4">
        <v>42093.12353009259</v>
      </c>
      <c r="J8333" s="1">
        <v>16.0</v>
      </c>
      <c r="L8333" s="1">
        <v>8.99141</v>
      </c>
      <c r="O8333" s="1">
        <v>129.911</v>
      </c>
    </row>
    <row r="8334">
      <c r="A8334" s="4">
        <v>42090.835335648146</v>
      </c>
      <c r="B8334" s="1">
        <v>22.0</v>
      </c>
      <c r="I8334" s="4">
        <v>42093.12700231482</v>
      </c>
      <c r="J8334" s="1">
        <v>12.0</v>
      </c>
      <c r="L8334" s="1">
        <v>12.171</v>
      </c>
      <c r="O8334" s="1">
        <v>90.6308</v>
      </c>
    </row>
    <row r="8335">
      <c r="A8335" s="4">
        <v>42090.83880787037</v>
      </c>
      <c r="B8335" s="1">
        <v>20.0</v>
      </c>
      <c r="I8335" s="4">
        <v>42093.130474537036</v>
      </c>
      <c r="J8335" s="1">
        <v>10.0</v>
      </c>
      <c r="L8335" s="1">
        <v>10.4869</v>
      </c>
      <c r="O8335" s="1">
        <v>61.4287</v>
      </c>
    </row>
    <row r="8336">
      <c r="A8336" s="4">
        <v>42090.84228009259</v>
      </c>
      <c r="B8336" s="1">
        <v>8.0</v>
      </c>
      <c r="I8336" s="4">
        <v>42093.13394675926</v>
      </c>
      <c r="J8336" s="1">
        <v>9.0</v>
      </c>
      <c r="L8336" s="1">
        <v>11.6906</v>
      </c>
      <c r="O8336" s="1">
        <v>24.4503</v>
      </c>
    </row>
    <row r="8337">
      <c r="A8337" s="4">
        <v>42090.84575231482</v>
      </c>
      <c r="B8337" s="1">
        <v>17.0</v>
      </c>
      <c r="I8337" s="4">
        <v>42093.13741898148</v>
      </c>
      <c r="J8337" s="1">
        <v>5.0</v>
      </c>
      <c r="L8337" s="1">
        <v>13.9269</v>
      </c>
      <c r="O8337" s="1">
        <v>16.4527</v>
      </c>
    </row>
    <row r="8338">
      <c r="A8338" s="4">
        <v>42090.849224537036</v>
      </c>
      <c r="B8338" s="1">
        <v>18.0</v>
      </c>
      <c r="I8338" s="4">
        <v>42093.1408912037</v>
      </c>
      <c r="J8338" s="1">
        <v>6.0</v>
      </c>
      <c r="L8338" s="1">
        <v>11.0316</v>
      </c>
      <c r="O8338" s="1">
        <v>32.9045</v>
      </c>
    </row>
    <row r="8339">
      <c r="A8339" s="4">
        <v>42090.85269675926</v>
      </c>
      <c r="B8339" s="1">
        <v>25.0</v>
      </c>
      <c r="I8339" s="4">
        <v>42093.14436342593</v>
      </c>
      <c r="J8339" s="1">
        <v>6.0</v>
      </c>
      <c r="L8339" s="1">
        <v>13.6417</v>
      </c>
      <c r="O8339" s="1">
        <v>55.2478</v>
      </c>
    </row>
    <row r="8340">
      <c r="A8340" s="4">
        <v>42090.85616898148</v>
      </c>
      <c r="B8340" s="1">
        <v>17.0</v>
      </c>
      <c r="I8340" s="4">
        <v>42093.147835648146</v>
      </c>
      <c r="J8340" s="1">
        <v>5.0</v>
      </c>
      <c r="L8340" s="1">
        <v>13.1538</v>
      </c>
      <c r="O8340" s="1">
        <v>74.2395</v>
      </c>
    </row>
    <row r="8341">
      <c r="A8341" s="4">
        <v>42090.8596412037</v>
      </c>
      <c r="B8341" s="1">
        <v>23.0</v>
      </c>
      <c r="I8341" s="4">
        <v>42093.15130787037</v>
      </c>
      <c r="J8341" s="1">
        <v>6.0</v>
      </c>
      <c r="L8341" s="1">
        <v>6.29646</v>
      </c>
      <c r="O8341" s="1">
        <v>59.6554</v>
      </c>
    </row>
    <row r="8342">
      <c r="A8342" s="4">
        <v>42090.86311342593</v>
      </c>
      <c r="B8342" s="1">
        <v>16.0</v>
      </c>
      <c r="I8342" s="4">
        <v>42093.15478009259</v>
      </c>
      <c r="J8342" s="1">
        <v>15.0</v>
      </c>
      <c r="L8342" s="1">
        <v>5.66362</v>
      </c>
      <c r="O8342" s="1">
        <v>94.8049</v>
      </c>
    </row>
    <row r="8343">
      <c r="A8343" s="4">
        <v>42090.866585648146</v>
      </c>
      <c r="B8343" s="1">
        <v>25.0</v>
      </c>
      <c r="I8343" s="4">
        <v>42093.15825231482</v>
      </c>
      <c r="J8343" s="1">
        <v>10.0</v>
      </c>
      <c r="L8343" s="1">
        <v>10.1759</v>
      </c>
      <c r="O8343" s="1">
        <v>57.8927</v>
      </c>
    </row>
    <row r="8344">
      <c r="A8344" s="4">
        <v>42090.87005787037</v>
      </c>
      <c r="B8344" s="1">
        <v>17.0</v>
      </c>
      <c r="I8344" s="4">
        <v>42093.161724537036</v>
      </c>
      <c r="J8344" s="1">
        <v>7.0</v>
      </c>
      <c r="L8344" s="1">
        <v>9.45404</v>
      </c>
      <c r="O8344" s="1">
        <v>20.106</v>
      </c>
    </row>
    <row r="8345">
      <c r="A8345" s="4">
        <v>42090.87353009259</v>
      </c>
      <c r="B8345" s="1">
        <v>19.0</v>
      </c>
      <c r="I8345" s="4">
        <v>42093.16519675926</v>
      </c>
      <c r="J8345" s="1">
        <v>9.0</v>
      </c>
      <c r="L8345" s="1">
        <v>5.75488</v>
      </c>
      <c r="O8345" s="1">
        <v>28.3516</v>
      </c>
    </row>
    <row r="8346">
      <c r="A8346" s="4">
        <v>42090.87700231482</v>
      </c>
      <c r="B8346" s="1">
        <v>16.0</v>
      </c>
      <c r="I8346" s="4">
        <v>42093.16866898148</v>
      </c>
      <c r="J8346" s="1">
        <v>8.0</v>
      </c>
      <c r="L8346" s="1">
        <v>8.0758</v>
      </c>
      <c r="O8346" s="1">
        <v>8.72291</v>
      </c>
    </row>
    <row r="8347">
      <c r="A8347" s="4">
        <v>42090.880474537036</v>
      </c>
      <c r="B8347" s="1">
        <v>24.0</v>
      </c>
      <c r="I8347" s="4">
        <v>42093.1721412037</v>
      </c>
      <c r="J8347" s="1">
        <v>13.0</v>
      </c>
      <c r="L8347" s="1">
        <v>2.33168</v>
      </c>
      <c r="O8347" s="1">
        <v>21.3028</v>
      </c>
    </row>
    <row r="8348">
      <c r="A8348" s="4">
        <v>42090.88394675926</v>
      </c>
      <c r="B8348" s="1">
        <v>16.0</v>
      </c>
      <c r="I8348" s="4">
        <v>42093.17561342593</v>
      </c>
      <c r="J8348" s="1">
        <v>5.0</v>
      </c>
      <c r="L8348" s="1">
        <v>15.4541</v>
      </c>
      <c r="O8348" s="1">
        <v>42.9583</v>
      </c>
    </row>
    <row r="8349">
      <c r="A8349" s="4">
        <v>42090.88741898148</v>
      </c>
      <c r="B8349" s="1">
        <v>44.0</v>
      </c>
      <c r="I8349" s="4">
        <v>42093.179085648146</v>
      </c>
      <c r="J8349" s="1">
        <v>11.0</v>
      </c>
      <c r="L8349" s="1">
        <v>11.2852</v>
      </c>
      <c r="O8349" s="1">
        <v>37.2743</v>
      </c>
    </row>
    <row r="8350">
      <c r="A8350" s="4">
        <v>42090.8908912037</v>
      </c>
      <c r="B8350" s="1">
        <v>35.0</v>
      </c>
      <c r="I8350" s="4">
        <v>42093.18255787037</v>
      </c>
      <c r="J8350" s="1">
        <v>5.0</v>
      </c>
      <c r="L8350" s="1">
        <v>13.2166</v>
      </c>
      <c r="O8350" s="1">
        <v>57.4438</v>
      </c>
    </row>
    <row r="8351">
      <c r="A8351" s="4">
        <v>42090.89436342593</v>
      </c>
      <c r="B8351" s="1">
        <v>13.0</v>
      </c>
      <c r="I8351" s="4">
        <v>42093.18603009259</v>
      </c>
      <c r="J8351" s="1">
        <v>10.0</v>
      </c>
      <c r="L8351" s="1">
        <v>8.15926</v>
      </c>
      <c r="O8351" s="1">
        <v>54.2307</v>
      </c>
    </row>
    <row r="8352">
      <c r="A8352" s="4">
        <v>42090.897835648146</v>
      </c>
      <c r="B8352" s="1">
        <v>18.0</v>
      </c>
      <c r="I8352" s="4">
        <v>42093.18950231482</v>
      </c>
      <c r="J8352" s="1">
        <v>14.0</v>
      </c>
      <c r="L8352" s="1">
        <v>8.90796</v>
      </c>
      <c r="O8352" s="1">
        <v>27.0466</v>
      </c>
    </row>
    <row r="8353">
      <c r="A8353" s="4">
        <v>42090.90130787037</v>
      </c>
      <c r="B8353" s="1">
        <v>27.0</v>
      </c>
      <c r="I8353" s="4">
        <v>42093.192974537036</v>
      </c>
      <c r="J8353" s="1">
        <v>7.0</v>
      </c>
      <c r="L8353" s="1">
        <v>17.2965</v>
      </c>
      <c r="O8353" s="1">
        <v>43.886</v>
      </c>
    </row>
    <row r="8354">
      <c r="A8354" s="4">
        <v>42090.90478009259</v>
      </c>
      <c r="B8354" s="1">
        <v>217.0</v>
      </c>
      <c r="I8354" s="4">
        <v>42093.19644675926</v>
      </c>
      <c r="J8354" s="1">
        <v>18.0</v>
      </c>
      <c r="L8354" s="1">
        <v>12.154</v>
      </c>
      <c r="O8354" s="1">
        <v>40.8305</v>
      </c>
    </row>
    <row r="8355">
      <c r="A8355" s="4">
        <v>42090.90825231482</v>
      </c>
      <c r="B8355" s="1">
        <v>61.0</v>
      </c>
      <c r="I8355" s="4">
        <v>42093.19991898148</v>
      </c>
      <c r="J8355" s="1">
        <v>9.0</v>
      </c>
      <c r="L8355" s="1">
        <v>20.018</v>
      </c>
      <c r="O8355" s="1">
        <v>52.5285</v>
      </c>
    </row>
    <row r="8356">
      <c r="A8356" s="4">
        <v>42090.911724537036</v>
      </c>
      <c r="B8356" s="1">
        <v>32.0</v>
      </c>
      <c r="I8356" s="4">
        <v>42093.2033912037</v>
      </c>
      <c r="J8356" s="1">
        <v>11.0</v>
      </c>
      <c r="L8356" s="1">
        <v>10.7781</v>
      </c>
      <c r="O8356" s="1">
        <v>46.9307</v>
      </c>
    </row>
    <row r="8357">
      <c r="A8357" s="4">
        <v>42090.91519675926</v>
      </c>
      <c r="B8357" s="1">
        <v>20.0</v>
      </c>
      <c r="I8357" s="4">
        <v>42093.20686342593</v>
      </c>
      <c r="J8357" s="1">
        <v>10.0</v>
      </c>
      <c r="L8357" s="1">
        <v>14.2736</v>
      </c>
      <c r="O8357" s="1">
        <v>43.8937</v>
      </c>
    </row>
    <row r="8358">
      <c r="A8358" s="4">
        <v>42090.91866898148</v>
      </c>
      <c r="B8358" s="1">
        <v>29.0</v>
      </c>
      <c r="I8358" s="4">
        <v>42093.210335648146</v>
      </c>
      <c r="J8358" s="1">
        <v>11.0</v>
      </c>
      <c r="L8358" s="1">
        <v>10.279</v>
      </c>
      <c r="O8358" s="1">
        <v>28.3021</v>
      </c>
    </row>
    <row r="8359">
      <c r="A8359" s="4">
        <v>42090.9221412037</v>
      </c>
      <c r="B8359" s="1">
        <v>19.0</v>
      </c>
      <c r="I8359" s="4">
        <v>42093.21380787037</v>
      </c>
      <c r="J8359" s="1">
        <v>10.0</v>
      </c>
      <c r="L8359" s="1">
        <v>16.3623</v>
      </c>
      <c r="O8359" s="1">
        <v>22.8449</v>
      </c>
    </row>
    <row r="8360">
      <c r="A8360" s="4">
        <v>42090.92561342593</v>
      </c>
      <c r="B8360" s="1">
        <v>16.0</v>
      </c>
      <c r="I8360" s="4">
        <v>42093.21728009259</v>
      </c>
      <c r="J8360" s="1">
        <v>4.0</v>
      </c>
      <c r="L8360" s="1">
        <v>20.3747</v>
      </c>
      <c r="O8360" s="1">
        <v>48.7462</v>
      </c>
    </row>
    <row r="8361">
      <c r="A8361" s="4">
        <v>42090.929085648146</v>
      </c>
      <c r="B8361" s="1">
        <v>15.0</v>
      </c>
      <c r="I8361" s="4">
        <v>42093.22075231482</v>
      </c>
      <c r="J8361" s="1">
        <v>10.0</v>
      </c>
      <c r="L8361" s="1">
        <v>16.4821</v>
      </c>
      <c r="O8361" s="1">
        <v>61.2026</v>
      </c>
    </row>
    <row r="8362">
      <c r="A8362" s="4">
        <v>42090.93255787037</v>
      </c>
      <c r="B8362" s="1">
        <v>14.0</v>
      </c>
      <c r="I8362" s="4">
        <v>42093.224224537036</v>
      </c>
      <c r="J8362" s="1">
        <v>6.0</v>
      </c>
      <c r="L8362" s="1">
        <v>17.0512</v>
      </c>
      <c r="O8362" s="1">
        <v>98.5888</v>
      </c>
    </row>
    <row r="8363">
      <c r="A8363" s="4">
        <v>42090.93603009259</v>
      </c>
      <c r="B8363" s="1">
        <v>24.0</v>
      </c>
      <c r="I8363" s="4">
        <v>42093.22769675926</v>
      </c>
      <c r="J8363" s="1">
        <v>8.0</v>
      </c>
      <c r="L8363" s="1">
        <v>11.9036</v>
      </c>
      <c r="O8363" s="1">
        <v>110.951</v>
      </c>
    </row>
    <row r="8364">
      <c r="A8364" s="4">
        <v>42090.93950231482</v>
      </c>
      <c r="B8364" s="1">
        <v>18.0</v>
      </c>
      <c r="I8364" s="4">
        <v>42093.23116898148</v>
      </c>
      <c r="J8364" s="1">
        <v>7.0</v>
      </c>
      <c r="L8364" s="1">
        <v>9.38636</v>
      </c>
      <c r="O8364" s="1">
        <v>97.0811</v>
      </c>
    </row>
    <row r="8365">
      <c r="A8365" s="4">
        <v>42090.942974537036</v>
      </c>
      <c r="B8365" s="1">
        <v>23.0</v>
      </c>
      <c r="I8365" s="4">
        <v>42093.2346412037</v>
      </c>
      <c r="J8365" s="1">
        <v>9.0</v>
      </c>
      <c r="L8365" s="1">
        <v>8.1042</v>
      </c>
      <c r="O8365" s="1">
        <v>75.682</v>
      </c>
    </row>
    <row r="8366">
      <c r="A8366" s="4">
        <v>42090.94644675926</v>
      </c>
      <c r="B8366" s="1">
        <v>11.0</v>
      </c>
      <c r="I8366" s="4">
        <v>42093.23811342593</v>
      </c>
      <c r="J8366" s="1">
        <v>6.0</v>
      </c>
      <c r="L8366" s="1">
        <v>10.389</v>
      </c>
      <c r="O8366" s="1">
        <v>28.9543</v>
      </c>
    </row>
    <row r="8367">
      <c r="A8367" s="4">
        <v>42090.94991898148</v>
      </c>
      <c r="B8367" s="1">
        <v>20.0</v>
      </c>
      <c r="I8367" s="4">
        <v>42093.241585648146</v>
      </c>
      <c r="J8367" s="1">
        <v>7.0</v>
      </c>
      <c r="L8367" s="1">
        <v>-2.23878</v>
      </c>
      <c r="O8367" s="1">
        <v>30.2497</v>
      </c>
    </row>
    <row r="8368">
      <c r="A8368" s="4">
        <v>42090.9533912037</v>
      </c>
      <c r="B8368" s="1">
        <v>20.0</v>
      </c>
      <c r="I8368" s="4">
        <v>42093.24505787037</v>
      </c>
      <c r="J8368" s="1">
        <v>4.0</v>
      </c>
      <c r="L8368" s="1">
        <v>0.792174</v>
      </c>
      <c r="O8368" s="1">
        <v>36.2011</v>
      </c>
    </row>
    <row r="8369">
      <c r="A8369" s="4">
        <v>42090.95686342593</v>
      </c>
      <c r="B8369" s="1">
        <v>18.0</v>
      </c>
      <c r="I8369" s="4">
        <v>42093.24853009259</v>
      </c>
      <c r="J8369" s="1">
        <v>7.0</v>
      </c>
      <c r="L8369" s="1">
        <v>4.28639</v>
      </c>
      <c r="O8369" s="1">
        <v>51.9228</v>
      </c>
    </row>
    <row r="8370">
      <c r="A8370" s="4">
        <v>42090.960335648146</v>
      </c>
      <c r="B8370" s="1">
        <v>16.0</v>
      </c>
      <c r="I8370" s="4">
        <v>42093.25200231482</v>
      </c>
      <c r="J8370" s="1">
        <v>5.0</v>
      </c>
      <c r="L8370" s="1">
        <v>7.46689</v>
      </c>
      <c r="O8370" s="1">
        <v>63.2851</v>
      </c>
    </row>
    <row r="8371">
      <c r="A8371" s="4">
        <v>42090.96380787037</v>
      </c>
      <c r="B8371" s="1">
        <v>8.0</v>
      </c>
      <c r="I8371" s="4">
        <v>42093.255474537036</v>
      </c>
      <c r="J8371" s="1">
        <v>9.0</v>
      </c>
      <c r="L8371" s="1">
        <v>6.39672</v>
      </c>
      <c r="O8371" s="1">
        <v>23.9821</v>
      </c>
    </row>
    <row r="8372">
      <c r="A8372" s="4">
        <v>42090.96728009259</v>
      </c>
      <c r="B8372" s="1">
        <v>10.0</v>
      </c>
      <c r="I8372" s="4">
        <v>42093.25894675926</v>
      </c>
      <c r="J8372" s="1">
        <v>12.0</v>
      </c>
      <c r="L8372" s="1">
        <v>8.10271</v>
      </c>
      <c r="O8372" s="1">
        <v>13.1815</v>
      </c>
    </row>
    <row r="8373">
      <c r="A8373" s="4">
        <v>42090.97075231482</v>
      </c>
      <c r="B8373" s="1">
        <v>14.0</v>
      </c>
      <c r="I8373" s="4">
        <v>42093.26241898148</v>
      </c>
      <c r="J8373" s="1">
        <v>12.0</v>
      </c>
      <c r="L8373" s="1">
        <v>8.92555</v>
      </c>
      <c r="O8373" s="1">
        <v>19.8366</v>
      </c>
    </row>
    <row r="8374">
      <c r="A8374" s="4">
        <v>42090.974224537036</v>
      </c>
      <c r="B8374" s="1">
        <v>14.0</v>
      </c>
      <c r="I8374" s="4">
        <v>42093.2658912037</v>
      </c>
      <c r="J8374" s="1">
        <v>17.0</v>
      </c>
      <c r="L8374" s="1">
        <v>14.8917</v>
      </c>
      <c r="O8374" s="1">
        <v>29.7312</v>
      </c>
    </row>
    <row r="8375">
      <c r="A8375" s="4">
        <v>42090.97769675926</v>
      </c>
      <c r="B8375" s="1">
        <v>12.0</v>
      </c>
      <c r="I8375" s="4">
        <v>42093.26936342593</v>
      </c>
      <c r="J8375" s="1">
        <v>13.0</v>
      </c>
      <c r="L8375" s="1">
        <v>22.1694</v>
      </c>
      <c r="O8375" s="1">
        <v>39.3837</v>
      </c>
    </row>
    <row r="8376">
      <c r="A8376" s="4">
        <v>42090.98116898148</v>
      </c>
      <c r="B8376" s="1">
        <v>12.0</v>
      </c>
      <c r="I8376" s="4">
        <v>42093.272835648146</v>
      </c>
      <c r="J8376" s="1">
        <v>10.0</v>
      </c>
      <c r="L8376" s="1">
        <v>16.753</v>
      </c>
      <c r="O8376" s="1">
        <v>53.573</v>
      </c>
    </row>
    <row r="8377">
      <c r="A8377" s="4">
        <v>42090.9846412037</v>
      </c>
      <c r="B8377" s="1">
        <v>30.0</v>
      </c>
      <c r="I8377" s="4">
        <v>42093.27630787037</v>
      </c>
      <c r="J8377" s="1">
        <v>11.0</v>
      </c>
      <c r="L8377" s="1">
        <v>15.7016</v>
      </c>
      <c r="O8377" s="1">
        <v>63.6945</v>
      </c>
    </row>
    <row r="8378">
      <c r="A8378" s="4">
        <v>42090.98811342593</v>
      </c>
      <c r="B8378" s="1">
        <v>27.0</v>
      </c>
      <c r="I8378" s="4">
        <v>42093.27978009259</v>
      </c>
      <c r="J8378" s="1">
        <v>12.0</v>
      </c>
      <c r="L8378" s="1">
        <v>18.526</v>
      </c>
      <c r="O8378" s="1">
        <v>76.0916</v>
      </c>
    </row>
    <row r="8379">
      <c r="A8379" s="4">
        <v>42090.991585648146</v>
      </c>
      <c r="B8379" s="1">
        <v>13.0</v>
      </c>
      <c r="I8379" s="4">
        <v>42093.28325231482</v>
      </c>
      <c r="J8379" s="1">
        <v>6.0</v>
      </c>
      <c r="L8379" s="1">
        <v>18.6433</v>
      </c>
      <c r="O8379" s="1">
        <v>66.8121</v>
      </c>
    </row>
    <row r="8380">
      <c r="A8380" s="4">
        <v>42090.99505787037</v>
      </c>
      <c r="B8380" s="1">
        <v>13.0</v>
      </c>
      <c r="I8380" s="4">
        <v>42093.286724537036</v>
      </c>
      <c r="J8380" s="1">
        <v>6.0</v>
      </c>
      <c r="L8380" s="1">
        <v>14.7962</v>
      </c>
      <c r="O8380" s="1">
        <v>72.4671</v>
      </c>
    </row>
    <row r="8381">
      <c r="A8381" s="4">
        <v>42090.99853009259</v>
      </c>
      <c r="B8381" s="1">
        <v>12.0</v>
      </c>
      <c r="I8381" s="4">
        <v>42093.29019675926</v>
      </c>
      <c r="J8381" s="1">
        <v>10.0</v>
      </c>
      <c r="L8381" s="1">
        <v>12.0308</v>
      </c>
      <c r="O8381" s="1">
        <v>83.657</v>
      </c>
    </row>
    <row r="8382">
      <c r="A8382" s="4">
        <v>42091.00200231482</v>
      </c>
      <c r="B8382" s="1">
        <v>18.0</v>
      </c>
      <c r="I8382" s="4">
        <v>42093.29366898148</v>
      </c>
      <c r="J8382" s="1">
        <v>5.0</v>
      </c>
      <c r="L8382" s="1">
        <v>17.7683</v>
      </c>
      <c r="O8382" s="1">
        <v>93.7915</v>
      </c>
    </row>
    <row r="8383">
      <c r="A8383" s="4">
        <v>42091.005474537036</v>
      </c>
      <c r="B8383" s="1">
        <v>22.0</v>
      </c>
      <c r="I8383" s="4">
        <v>42093.2971412037</v>
      </c>
      <c r="J8383" s="1">
        <v>7.0</v>
      </c>
      <c r="L8383" s="1">
        <v>14.7022</v>
      </c>
      <c r="O8383" s="1">
        <v>74.5158</v>
      </c>
    </row>
    <row r="8384">
      <c r="A8384" s="4">
        <v>42091.00894675926</v>
      </c>
      <c r="B8384" s="1">
        <v>5.0</v>
      </c>
      <c r="I8384" s="4">
        <v>42093.30061342593</v>
      </c>
      <c r="J8384" s="1">
        <v>6.0</v>
      </c>
      <c r="L8384" s="1">
        <v>15.1541</v>
      </c>
      <c r="O8384" s="1">
        <v>70.9863</v>
      </c>
    </row>
    <row r="8385">
      <c r="A8385" s="4">
        <v>42091.01241898148</v>
      </c>
      <c r="B8385" s="1">
        <v>11.0</v>
      </c>
      <c r="I8385" s="4">
        <v>42093.304085648146</v>
      </c>
      <c r="J8385" s="1">
        <v>7.0</v>
      </c>
      <c r="L8385" s="1">
        <v>14.7304</v>
      </c>
      <c r="O8385" s="1">
        <v>100.218</v>
      </c>
    </row>
    <row r="8386">
      <c r="A8386" s="4">
        <v>42091.0158912037</v>
      </c>
      <c r="B8386" s="1">
        <v>11.0</v>
      </c>
      <c r="I8386" s="4">
        <v>42093.30755787037</v>
      </c>
      <c r="J8386" s="1">
        <v>7.0</v>
      </c>
      <c r="L8386" s="1">
        <v>11.0187</v>
      </c>
      <c r="O8386" s="1">
        <v>77.7505</v>
      </c>
    </row>
    <row r="8387">
      <c r="A8387" s="4">
        <v>42091.01936342593</v>
      </c>
      <c r="B8387" s="1">
        <v>10.0</v>
      </c>
      <c r="I8387" s="4">
        <v>42093.31103009259</v>
      </c>
      <c r="J8387" s="1">
        <v>6.0</v>
      </c>
      <c r="L8387" s="1">
        <v>10.5409</v>
      </c>
      <c r="O8387" s="1">
        <v>72.3858</v>
      </c>
    </row>
    <row r="8388">
      <c r="A8388" s="4">
        <v>42091.022835648146</v>
      </c>
      <c r="B8388" s="1">
        <v>11.0</v>
      </c>
      <c r="I8388" s="4">
        <v>42093.31450231482</v>
      </c>
      <c r="J8388" s="1">
        <v>4.0</v>
      </c>
      <c r="L8388" s="1">
        <v>8.44672</v>
      </c>
      <c r="O8388" s="1">
        <v>56.5062</v>
      </c>
    </row>
    <row r="8389">
      <c r="A8389" s="4">
        <v>42091.02630787037</v>
      </c>
      <c r="B8389" s="1">
        <v>8.0</v>
      </c>
      <c r="I8389" s="4">
        <v>42093.317974537036</v>
      </c>
      <c r="J8389" s="1">
        <v>5.0</v>
      </c>
      <c r="L8389" s="1">
        <v>10.7263</v>
      </c>
      <c r="O8389" s="1">
        <v>44.3174</v>
      </c>
    </row>
    <row r="8390">
      <c r="A8390" s="4">
        <v>42091.02978009259</v>
      </c>
      <c r="B8390" s="1">
        <v>7.0</v>
      </c>
      <c r="I8390" s="4">
        <v>42093.32144675926</v>
      </c>
      <c r="J8390" s="1">
        <v>10.0</v>
      </c>
      <c r="L8390" s="1">
        <v>15.0247</v>
      </c>
      <c r="O8390" s="1">
        <v>57.3088</v>
      </c>
    </row>
    <row r="8391">
      <c r="A8391" s="4">
        <v>42091.03325231482</v>
      </c>
      <c r="B8391" s="1">
        <v>14.0</v>
      </c>
      <c r="I8391" s="4">
        <v>42093.32491898148</v>
      </c>
      <c r="J8391" s="1">
        <v>6.0</v>
      </c>
      <c r="L8391" s="1">
        <v>22.1588</v>
      </c>
      <c r="O8391" s="1">
        <v>64.4076</v>
      </c>
    </row>
    <row r="8392">
      <c r="A8392" s="4">
        <v>42091.036724537036</v>
      </c>
      <c r="B8392" s="1">
        <v>8.0</v>
      </c>
      <c r="I8392" s="4">
        <v>42093.3283912037</v>
      </c>
      <c r="J8392" s="1">
        <v>13.0</v>
      </c>
      <c r="L8392" s="1">
        <v>18.0633</v>
      </c>
      <c r="O8392" s="1">
        <v>72.6721</v>
      </c>
    </row>
    <row r="8393">
      <c r="A8393" s="4">
        <v>42091.04019675926</v>
      </c>
      <c r="B8393" s="1">
        <v>19.0</v>
      </c>
      <c r="I8393" s="4">
        <v>42093.33186342593</v>
      </c>
      <c r="J8393" s="1">
        <v>9.0</v>
      </c>
      <c r="L8393" s="1">
        <v>23.7763</v>
      </c>
      <c r="O8393" s="1">
        <v>88.4675</v>
      </c>
    </row>
    <row r="8394">
      <c r="A8394" s="4">
        <v>42091.04366898148</v>
      </c>
      <c r="B8394" s="1">
        <v>9.0</v>
      </c>
      <c r="I8394" s="4">
        <v>42093.335335648146</v>
      </c>
      <c r="J8394" s="1">
        <v>5.0</v>
      </c>
      <c r="L8394" s="1">
        <v>24.9646</v>
      </c>
      <c r="O8394" s="1">
        <v>129.342</v>
      </c>
    </row>
    <row r="8395">
      <c r="A8395" s="4">
        <v>42091.0471412037</v>
      </c>
      <c r="B8395" s="1">
        <v>14.0</v>
      </c>
      <c r="I8395" s="4">
        <v>42093.33880787037</v>
      </c>
      <c r="J8395" s="1">
        <v>10.0</v>
      </c>
      <c r="L8395" s="1">
        <v>17.5491</v>
      </c>
      <c r="O8395" s="1">
        <v>112.06</v>
      </c>
    </row>
    <row r="8396">
      <c r="A8396" s="4">
        <v>42091.05061342593</v>
      </c>
      <c r="B8396" s="1">
        <v>17.0</v>
      </c>
      <c r="I8396" s="4">
        <v>42093.34228009259</v>
      </c>
      <c r="J8396" s="1">
        <v>7.0</v>
      </c>
      <c r="L8396" s="1">
        <v>20.3552</v>
      </c>
      <c r="O8396" s="1">
        <v>147.453</v>
      </c>
    </row>
    <row r="8397">
      <c r="A8397" s="4">
        <v>42091.054085648146</v>
      </c>
      <c r="B8397" s="1">
        <v>14.0</v>
      </c>
      <c r="I8397" s="4">
        <v>42093.34575231482</v>
      </c>
      <c r="J8397" s="1">
        <v>9.0</v>
      </c>
      <c r="L8397" s="1">
        <v>16.9717</v>
      </c>
      <c r="O8397" s="1">
        <v>137.188</v>
      </c>
    </row>
    <row r="8398">
      <c r="A8398" s="4">
        <v>42091.05755787037</v>
      </c>
      <c r="B8398" s="1">
        <v>11.0</v>
      </c>
      <c r="I8398" s="4">
        <v>42093.349224537036</v>
      </c>
      <c r="J8398" s="1">
        <v>3.0</v>
      </c>
      <c r="L8398" s="1">
        <v>16.788</v>
      </c>
      <c r="O8398" s="1">
        <v>99.9934</v>
      </c>
    </row>
    <row r="8399">
      <c r="A8399" s="4">
        <v>42091.06103009259</v>
      </c>
      <c r="B8399" s="1">
        <v>8.0</v>
      </c>
      <c r="I8399" s="4">
        <v>42093.35269675926</v>
      </c>
      <c r="J8399" s="1">
        <v>8.0</v>
      </c>
      <c r="L8399" s="1">
        <v>11.0121</v>
      </c>
      <c r="O8399" s="1">
        <v>107.924</v>
      </c>
    </row>
    <row r="8400">
      <c r="A8400" s="4">
        <v>42091.06450231482</v>
      </c>
      <c r="B8400" s="1">
        <v>9.0</v>
      </c>
      <c r="I8400" s="4">
        <v>42093.35616898148</v>
      </c>
      <c r="J8400" s="1">
        <v>13.0</v>
      </c>
      <c r="L8400" s="1">
        <v>19.027</v>
      </c>
      <c r="O8400" s="1">
        <v>85.3022</v>
      </c>
    </row>
    <row r="8401">
      <c r="A8401" s="4">
        <v>42091.067974537036</v>
      </c>
      <c r="B8401" s="1">
        <v>10.0</v>
      </c>
      <c r="I8401" s="4">
        <v>42093.3596412037</v>
      </c>
      <c r="J8401" s="1">
        <v>16.0</v>
      </c>
      <c r="L8401" s="1">
        <v>24.4533</v>
      </c>
      <c r="O8401" s="1">
        <v>101.459</v>
      </c>
    </row>
    <row r="8402">
      <c r="A8402" s="4">
        <v>42091.07144675926</v>
      </c>
      <c r="B8402" s="1">
        <v>5.0</v>
      </c>
      <c r="I8402" s="4">
        <v>42093.36311342593</v>
      </c>
      <c r="J8402" s="1">
        <v>15.0</v>
      </c>
      <c r="L8402" s="1">
        <v>30.1555</v>
      </c>
      <c r="O8402" s="1">
        <v>64.1551</v>
      </c>
    </row>
    <row r="8403">
      <c r="A8403" s="4">
        <v>42091.07491898148</v>
      </c>
      <c r="B8403" s="1">
        <v>7.0</v>
      </c>
      <c r="I8403" s="4">
        <v>42093.366585648146</v>
      </c>
      <c r="J8403" s="1">
        <v>7.0</v>
      </c>
      <c r="L8403" s="1">
        <v>29.1127</v>
      </c>
      <c r="O8403" s="1">
        <v>99.8309</v>
      </c>
    </row>
    <row r="8404">
      <c r="A8404" s="4">
        <v>42091.0783912037</v>
      </c>
      <c r="B8404" s="1">
        <v>12.0</v>
      </c>
      <c r="I8404" s="4">
        <v>42093.37005787037</v>
      </c>
      <c r="J8404" s="1">
        <v>12.0</v>
      </c>
      <c r="L8404" s="1">
        <v>23.1284</v>
      </c>
      <c r="O8404" s="1">
        <v>134.633</v>
      </c>
    </row>
    <row r="8405">
      <c r="A8405" s="4">
        <v>42091.08186342593</v>
      </c>
      <c r="B8405" s="1">
        <v>6.0</v>
      </c>
      <c r="I8405" s="4">
        <v>42093.37353009259</v>
      </c>
      <c r="J8405" s="1">
        <v>9.0</v>
      </c>
      <c r="L8405" s="1">
        <v>26.3574</v>
      </c>
      <c r="O8405" s="1">
        <v>166.574</v>
      </c>
    </row>
    <row r="8406">
      <c r="A8406" s="4">
        <v>42091.085335648146</v>
      </c>
      <c r="B8406" s="1">
        <v>3.0</v>
      </c>
      <c r="I8406" s="4">
        <v>42093.37700231482</v>
      </c>
      <c r="J8406" s="1">
        <v>13.0</v>
      </c>
      <c r="L8406" s="1">
        <v>23.6466</v>
      </c>
      <c r="O8406" s="1">
        <v>167.197</v>
      </c>
    </row>
    <row r="8407">
      <c r="A8407" s="4">
        <v>42091.08880787037</v>
      </c>
      <c r="B8407" s="1">
        <v>17.0</v>
      </c>
      <c r="I8407" s="4">
        <v>42093.380474537036</v>
      </c>
      <c r="J8407" s="1">
        <v>3.0</v>
      </c>
      <c r="L8407" s="1">
        <v>28.1977</v>
      </c>
      <c r="O8407" s="1">
        <v>143.076</v>
      </c>
    </row>
    <row r="8408">
      <c r="A8408" s="4">
        <v>42091.09228009259</v>
      </c>
      <c r="B8408" s="1">
        <v>8.0</v>
      </c>
      <c r="I8408" s="4">
        <v>42093.38394675926</v>
      </c>
      <c r="J8408" s="1">
        <v>21.0</v>
      </c>
      <c r="L8408" s="1">
        <v>14.0016</v>
      </c>
      <c r="O8408" s="1">
        <v>158.763</v>
      </c>
    </row>
    <row r="8409">
      <c r="A8409" s="4">
        <v>42091.09575231482</v>
      </c>
      <c r="B8409" s="1">
        <v>11.0</v>
      </c>
      <c r="I8409" s="4">
        <v>42093.38741898148</v>
      </c>
      <c r="J8409" s="1">
        <v>17.0</v>
      </c>
      <c r="L8409" s="1">
        <v>35.0584</v>
      </c>
      <c r="O8409" s="1">
        <v>181.468</v>
      </c>
    </row>
    <row r="8410">
      <c r="A8410" s="4">
        <v>42091.099224537036</v>
      </c>
      <c r="B8410" s="1">
        <v>12.0</v>
      </c>
      <c r="I8410" s="4">
        <v>42093.3908912037</v>
      </c>
      <c r="J8410" s="1">
        <v>20.0</v>
      </c>
      <c r="L8410" s="1">
        <v>29.0899</v>
      </c>
      <c r="O8410" s="1">
        <v>180.226</v>
      </c>
    </row>
    <row r="8411">
      <c r="A8411" s="4">
        <v>42091.10269675926</v>
      </c>
      <c r="B8411" s="1">
        <v>27.0</v>
      </c>
      <c r="I8411" s="4">
        <v>42093.39436342593</v>
      </c>
      <c r="J8411" s="1">
        <v>15.0</v>
      </c>
      <c r="L8411" s="1">
        <v>33.6015</v>
      </c>
      <c r="O8411" s="1">
        <v>128.942</v>
      </c>
    </row>
    <row r="8412">
      <c r="A8412" s="4">
        <v>42091.10616898148</v>
      </c>
      <c r="B8412" s="1">
        <v>7.0</v>
      </c>
      <c r="I8412" s="4">
        <v>42093.397835648146</v>
      </c>
      <c r="J8412" s="1">
        <v>12.0</v>
      </c>
      <c r="L8412" s="1">
        <v>32.7166</v>
      </c>
      <c r="O8412" s="1">
        <v>160.415</v>
      </c>
    </row>
    <row r="8413">
      <c r="A8413" s="4">
        <v>42091.1096412037</v>
      </c>
      <c r="B8413" s="1">
        <v>9.0</v>
      </c>
      <c r="I8413" s="4">
        <v>42093.40130787037</v>
      </c>
      <c r="J8413" s="1">
        <v>13.0</v>
      </c>
      <c r="L8413" s="1">
        <v>30.4999</v>
      </c>
      <c r="O8413" s="1">
        <v>151.097</v>
      </c>
    </row>
    <row r="8414">
      <c r="A8414" s="4">
        <v>42091.11311342593</v>
      </c>
      <c r="B8414" s="1">
        <v>15.0</v>
      </c>
      <c r="I8414" s="4">
        <v>42093.40478009259</v>
      </c>
      <c r="J8414" s="1">
        <v>10.0</v>
      </c>
      <c r="L8414" s="1">
        <v>33.9905</v>
      </c>
      <c r="O8414" s="1">
        <v>195.546</v>
      </c>
    </row>
    <row r="8415">
      <c r="A8415" s="4">
        <v>42091.116585648146</v>
      </c>
      <c r="B8415" s="1">
        <v>11.0</v>
      </c>
      <c r="I8415" s="4">
        <v>42093.40825231482</v>
      </c>
      <c r="J8415" s="1">
        <v>15.0</v>
      </c>
      <c r="L8415" s="1">
        <v>28.054</v>
      </c>
      <c r="O8415" s="1">
        <v>196.401</v>
      </c>
    </row>
    <row r="8416">
      <c r="A8416" s="4">
        <v>42091.12005787037</v>
      </c>
      <c r="B8416" s="1">
        <v>4.0</v>
      </c>
      <c r="I8416" s="4">
        <v>42093.411724537036</v>
      </c>
      <c r="J8416" s="1">
        <v>17.0</v>
      </c>
      <c r="L8416" s="1">
        <v>37.1798</v>
      </c>
      <c r="O8416" s="1">
        <v>188.259</v>
      </c>
    </row>
    <row r="8417">
      <c r="A8417" s="4">
        <v>42091.12353009259</v>
      </c>
      <c r="B8417" s="1">
        <v>8.0</v>
      </c>
      <c r="I8417" s="4">
        <v>42093.41519675926</v>
      </c>
      <c r="J8417" s="1">
        <v>18.0</v>
      </c>
      <c r="L8417" s="1">
        <v>34.0462</v>
      </c>
      <c r="O8417" s="1">
        <v>191.53</v>
      </c>
    </row>
    <row r="8418">
      <c r="A8418" s="4">
        <v>42091.12700231482</v>
      </c>
      <c r="B8418" s="1">
        <v>10.0</v>
      </c>
      <c r="I8418" s="4">
        <v>42093.41866898148</v>
      </c>
      <c r="J8418" s="1">
        <v>7.0</v>
      </c>
      <c r="L8418" s="1">
        <v>38.7144</v>
      </c>
      <c r="O8418" s="1">
        <v>176.562</v>
      </c>
    </row>
    <row r="8419">
      <c r="A8419" s="4">
        <v>42091.130474537036</v>
      </c>
      <c r="B8419" s="1">
        <v>6.0</v>
      </c>
      <c r="I8419" s="4">
        <v>42093.4221412037</v>
      </c>
      <c r="J8419" s="1">
        <v>8.0</v>
      </c>
      <c r="L8419" s="1">
        <v>27.2376</v>
      </c>
      <c r="O8419" s="1">
        <v>211.524</v>
      </c>
    </row>
    <row r="8420">
      <c r="A8420" s="4">
        <v>42091.13394675926</v>
      </c>
      <c r="B8420" s="1">
        <v>13.0</v>
      </c>
      <c r="I8420" s="4">
        <v>42093.42561342593</v>
      </c>
      <c r="J8420" s="1">
        <v>13.0</v>
      </c>
      <c r="L8420" s="1">
        <v>28.2832</v>
      </c>
      <c r="O8420" s="1">
        <v>213.086</v>
      </c>
    </row>
    <row r="8421">
      <c r="A8421" s="4">
        <v>42091.13741898148</v>
      </c>
      <c r="B8421" s="1">
        <v>4.0</v>
      </c>
      <c r="I8421" s="4">
        <v>42093.429085648146</v>
      </c>
      <c r="J8421" s="1">
        <v>20.0</v>
      </c>
      <c r="L8421" s="1">
        <v>32.8796</v>
      </c>
      <c r="O8421" s="1">
        <v>228.016</v>
      </c>
    </row>
    <row r="8422">
      <c r="A8422" s="4">
        <v>42091.1408912037</v>
      </c>
      <c r="B8422" s="1">
        <v>16.0</v>
      </c>
      <c r="I8422" s="4">
        <v>42093.43255787037</v>
      </c>
      <c r="J8422" s="1">
        <v>12.0</v>
      </c>
      <c r="L8422" s="1">
        <v>37.2389</v>
      </c>
      <c r="O8422" s="1">
        <v>173.798</v>
      </c>
    </row>
    <row r="8423">
      <c r="A8423" s="4">
        <v>42091.14436342593</v>
      </c>
      <c r="B8423" s="1">
        <v>12.0</v>
      </c>
      <c r="I8423" s="4">
        <v>42093.43603009259</v>
      </c>
      <c r="J8423" s="1">
        <v>4.0</v>
      </c>
      <c r="L8423" s="1">
        <v>26.2664</v>
      </c>
      <c r="O8423" s="1">
        <v>172.516</v>
      </c>
    </row>
    <row r="8424">
      <c r="A8424" s="4">
        <v>42091.147835648146</v>
      </c>
      <c r="B8424" s="1">
        <v>8.0</v>
      </c>
      <c r="I8424" s="4">
        <v>42093.43950231482</v>
      </c>
      <c r="J8424" s="1">
        <v>8.0</v>
      </c>
      <c r="L8424" s="1">
        <v>14.1112</v>
      </c>
      <c r="O8424" s="1">
        <v>221.204</v>
      </c>
    </row>
    <row r="8425">
      <c r="A8425" s="4">
        <v>42091.15130787037</v>
      </c>
      <c r="B8425" s="1">
        <v>11.0</v>
      </c>
      <c r="I8425" s="4">
        <v>42093.442974537036</v>
      </c>
      <c r="J8425" s="1">
        <v>5.0</v>
      </c>
      <c r="L8425" s="1">
        <v>19.9018</v>
      </c>
      <c r="O8425" s="1">
        <v>200.667</v>
      </c>
    </row>
    <row r="8426">
      <c r="A8426" s="4">
        <v>42091.15478009259</v>
      </c>
      <c r="B8426" s="1">
        <v>2.0</v>
      </c>
      <c r="I8426" s="4">
        <v>42093.44644675926</v>
      </c>
      <c r="J8426" s="1">
        <v>14.0</v>
      </c>
      <c r="L8426" s="1">
        <v>14.508</v>
      </c>
      <c r="O8426" s="1">
        <v>137.711</v>
      </c>
    </row>
    <row r="8427">
      <c r="A8427" s="4">
        <v>42091.15825231482</v>
      </c>
      <c r="B8427" s="1">
        <v>11.0</v>
      </c>
      <c r="I8427" s="4">
        <v>42093.44991898148</v>
      </c>
      <c r="J8427" s="1">
        <v>14.0</v>
      </c>
      <c r="L8427" s="1">
        <v>24.7671</v>
      </c>
      <c r="O8427" s="1">
        <v>80.9332</v>
      </c>
    </row>
    <row r="8428">
      <c r="A8428" s="4">
        <v>42091.161724537036</v>
      </c>
      <c r="B8428" s="1">
        <v>13.0</v>
      </c>
      <c r="I8428" s="4">
        <v>42093.4533912037</v>
      </c>
      <c r="J8428" s="1">
        <v>8.0</v>
      </c>
      <c r="L8428" s="1">
        <v>24.1308</v>
      </c>
      <c r="O8428" s="1">
        <v>98.7962</v>
      </c>
    </row>
    <row r="8429">
      <c r="A8429" s="4">
        <v>42091.16519675926</v>
      </c>
      <c r="B8429" s="1">
        <v>15.0</v>
      </c>
      <c r="I8429" s="4">
        <v>42093.45686342593</v>
      </c>
      <c r="J8429" s="1">
        <v>18.0</v>
      </c>
      <c r="L8429" s="1">
        <v>11.5678</v>
      </c>
      <c r="O8429" s="1">
        <v>70.6153</v>
      </c>
    </row>
    <row r="8430">
      <c r="A8430" s="4">
        <v>42091.16866898148</v>
      </c>
      <c r="B8430" s="1">
        <v>14.0</v>
      </c>
      <c r="I8430" s="4">
        <v>42093.460335648146</v>
      </c>
      <c r="J8430" s="1">
        <v>11.0</v>
      </c>
      <c r="L8430" s="1">
        <v>21.9952</v>
      </c>
      <c r="O8430" s="1">
        <v>93.1797</v>
      </c>
    </row>
    <row r="8431">
      <c r="A8431" s="4">
        <v>42091.1721412037</v>
      </c>
      <c r="B8431" s="1">
        <v>4.0</v>
      </c>
      <c r="I8431" s="4">
        <v>42093.46380787037</v>
      </c>
      <c r="J8431" s="1">
        <v>14.0</v>
      </c>
      <c r="L8431" s="1">
        <v>16.056</v>
      </c>
      <c r="O8431" s="1">
        <v>89.0788</v>
      </c>
    </row>
    <row r="8432">
      <c r="A8432" s="4">
        <v>42091.17561342593</v>
      </c>
      <c r="B8432" s="1">
        <v>5.0</v>
      </c>
      <c r="I8432" s="4">
        <v>42093.46728009259</v>
      </c>
      <c r="J8432" s="1">
        <v>13.0</v>
      </c>
      <c r="L8432" s="1">
        <v>23.4389</v>
      </c>
      <c r="O8432" s="1">
        <v>63.5386</v>
      </c>
    </row>
    <row r="8433">
      <c r="A8433" s="4">
        <v>42091.179085648146</v>
      </c>
      <c r="B8433" s="1">
        <v>8.0</v>
      </c>
      <c r="I8433" s="4">
        <v>42093.47075231482</v>
      </c>
      <c r="J8433" s="1">
        <v>5.0</v>
      </c>
      <c r="L8433" s="1">
        <v>25.5694</v>
      </c>
      <c r="O8433" s="1">
        <v>82.4348</v>
      </c>
    </row>
    <row r="8434">
      <c r="A8434" s="4">
        <v>42091.18255787037</v>
      </c>
      <c r="B8434" s="1">
        <v>10.0</v>
      </c>
      <c r="I8434" s="4">
        <v>42093.474224537036</v>
      </c>
      <c r="J8434" s="1">
        <v>10.0</v>
      </c>
      <c r="L8434" s="1">
        <v>16.4321</v>
      </c>
      <c r="O8434" s="1">
        <v>87.1115</v>
      </c>
    </row>
    <row r="8435">
      <c r="A8435" s="4">
        <v>42091.18603009259</v>
      </c>
      <c r="B8435" s="1">
        <v>6.0</v>
      </c>
      <c r="I8435" s="4">
        <v>42093.47769675926</v>
      </c>
      <c r="J8435" s="1">
        <v>8.0</v>
      </c>
      <c r="L8435" s="1">
        <v>17.9604</v>
      </c>
      <c r="O8435" s="1">
        <v>126.288</v>
      </c>
    </row>
    <row r="8436">
      <c r="A8436" s="4">
        <v>42091.18950231482</v>
      </c>
      <c r="B8436" s="1">
        <v>5.0</v>
      </c>
      <c r="I8436" s="4">
        <v>42093.48116898148</v>
      </c>
      <c r="J8436" s="1">
        <v>12.0</v>
      </c>
      <c r="L8436" s="1">
        <v>16.5149</v>
      </c>
      <c r="O8436" s="1">
        <v>126.01</v>
      </c>
    </row>
    <row r="8437">
      <c r="A8437" s="4">
        <v>42091.192974537036</v>
      </c>
      <c r="B8437" s="1">
        <v>5.0</v>
      </c>
      <c r="I8437" s="4">
        <v>42093.4846412037</v>
      </c>
      <c r="J8437" s="1">
        <v>13.0</v>
      </c>
      <c r="L8437" s="1">
        <v>24.8977</v>
      </c>
      <c r="O8437" s="1">
        <v>76.5373</v>
      </c>
    </row>
    <row r="8438">
      <c r="A8438" s="4">
        <v>42091.19644675926</v>
      </c>
      <c r="B8438" s="1">
        <v>5.0</v>
      </c>
      <c r="I8438" s="4">
        <v>42093.48811342593</v>
      </c>
      <c r="J8438" s="1">
        <v>9.0</v>
      </c>
      <c r="L8438" s="1">
        <v>26.5706</v>
      </c>
      <c r="O8438" s="1">
        <v>94.7524</v>
      </c>
    </row>
    <row r="8439">
      <c r="A8439" s="4">
        <v>42091.19991898148</v>
      </c>
      <c r="B8439" s="1">
        <v>10.0</v>
      </c>
      <c r="I8439" s="4">
        <v>42093.491585648146</v>
      </c>
      <c r="J8439" s="1">
        <v>21.0</v>
      </c>
      <c r="L8439" s="1">
        <v>23.7627</v>
      </c>
      <c r="O8439" s="1">
        <v>100.321</v>
      </c>
    </row>
    <row r="8440">
      <c r="A8440" s="4">
        <v>42091.2033912037</v>
      </c>
      <c r="B8440" s="1">
        <v>9.0</v>
      </c>
      <c r="I8440" s="4">
        <v>42093.49505787037</v>
      </c>
      <c r="J8440" s="1">
        <v>6.0</v>
      </c>
      <c r="L8440" s="1">
        <v>30.0568</v>
      </c>
      <c r="O8440" s="1">
        <v>120.549</v>
      </c>
    </row>
    <row r="8441">
      <c r="A8441" s="4">
        <v>42091.20686342593</v>
      </c>
      <c r="B8441" s="1">
        <v>2.0</v>
      </c>
      <c r="I8441" s="4">
        <v>42093.49853009259</v>
      </c>
      <c r="J8441" s="1">
        <v>17.0</v>
      </c>
      <c r="L8441" s="1">
        <v>17.7907</v>
      </c>
      <c r="O8441" s="1">
        <v>150.446</v>
      </c>
    </row>
    <row r="8442">
      <c r="A8442" s="4">
        <v>42091.210335648146</v>
      </c>
      <c r="B8442" s="1">
        <v>3.0</v>
      </c>
      <c r="I8442" s="4">
        <v>42093.50200231482</v>
      </c>
      <c r="J8442" s="1">
        <v>16.0</v>
      </c>
      <c r="L8442" s="1">
        <v>28.8708</v>
      </c>
      <c r="O8442" s="1">
        <v>99.8647</v>
      </c>
    </row>
    <row r="8443">
      <c r="A8443" s="4">
        <v>42091.21380787037</v>
      </c>
      <c r="B8443" s="1">
        <v>8.0</v>
      </c>
      <c r="I8443" s="4">
        <v>42093.505474537036</v>
      </c>
      <c r="J8443" s="1">
        <v>11.0</v>
      </c>
      <c r="L8443" s="1">
        <v>33.3987</v>
      </c>
      <c r="O8443" s="1">
        <v>142.959</v>
      </c>
    </row>
    <row r="8444">
      <c r="A8444" s="4">
        <v>42091.21728009259</v>
      </c>
      <c r="B8444" s="1">
        <v>4.0</v>
      </c>
      <c r="I8444" s="4">
        <v>42093.50894675926</v>
      </c>
      <c r="J8444" s="1">
        <v>28.0</v>
      </c>
      <c r="L8444" s="1">
        <v>29.4891</v>
      </c>
      <c r="O8444" s="1">
        <v>55.7594</v>
      </c>
    </row>
    <row r="8445">
      <c r="A8445" s="4">
        <v>42091.22075231482</v>
      </c>
      <c r="B8445" s="1">
        <v>4.0</v>
      </c>
      <c r="I8445" s="4">
        <v>42093.51241898148</v>
      </c>
      <c r="J8445" s="1">
        <v>38.0</v>
      </c>
      <c r="L8445" s="1">
        <v>40.8257</v>
      </c>
      <c r="O8445" s="1">
        <v>70.1808</v>
      </c>
    </row>
    <row r="8446">
      <c r="A8446" s="4">
        <v>42091.224224537036</v>
      </c>
      <c r="B8446" s="1">
        <v>4.0</v>
      </c>
      <c r="I8446" s="4">
        <v>42093.5158912037</v>
      </c>
      <c r="J8446" s="1">
        <v>43.0</v>
      </c>
      <c r="L8446" s="1">
        <v>49.9087</v>
      </c>
      <c r="O8446" s="1">
        <v>106.622</v>
      </c>
    </row>
    <row r="8447">
      <c r="A8447" s="4">
        <v>42091.22769675926</v>
      </c>
      <c r="B8447" s="1">
        <v>8.0</v>
      </c>
      <c r="I8447" s="4">
        <v>42093.51936342593</v>
      </c>
      <c r="J8447" s="1">
        <v>34.0</v>
      </c>
      <c r="L8447" s="1">
        <v>55.9842</v>
      </c>
      <c r="O8447" s="1">
        <v>50.2349</v>
      </c>
    </row>
    <row r="8448">
      <c r="A8448" s="4">
        <v>42091.23116898148</v>
      </c>
      <c r="B8448" s="1">
        <v>7.0</v>
      </c>
      <c r="I8448" s="4">
        <v>42093.522835648146</v>
      </c>
      <c r="J8448" s="1">
        <v>37.0</v>
      </c>
      <c r="L8448" s="1">
        <v>52.7757</v>
      </c>
      <c r="O8448" s="1">
        <v>91.7728</v>
      </c>
    </row>
    <row r="8449">
      <c r="A8449" s="4">
        <v>42091.2346412037</v>
      </c>
      <c r="B8449" s="1">
        <v>8.0</v>
      </c>
      <c r="I8449" s="4">
        <v>42093.52630787037</v>
      </c>
      <c r="J8449" s="1">
        <v>30.0</v>
      </c>
      <c r="L8449" s="1">
        <v>57.9533</v>
      </c>
      <c r="O8449" s="1">
        <v>153.092</v>
      </c>
    </row>
    <row r="8450">
      <c r="A8450" s="4">
        <v>42091.23811342593</v>
      </c>
      <c r="B8450" s="1">
        <v>3.0</v>
      </c>
      <c r="I8450" s="4">
        <v>42093.52978009259</v>
      </c>
      <c r="J8450" s="1">
        <v>28.0</v>
      </c>
      <c r="L8450" s="1">
        <v>51.7873</v>
      </c>
      <c r="O8450" s="1">
        <v>214.958</v>
      </c>
    </row>
    <row r="8451">
      <c r="A8451" s="4">
        <v>42091.241585648146</v>
      </c>
      <c r="B8451" s="1">
        <v>7.0</v>
      </c>
      <c r="I8451" s="4">
        <v>42093.53325231482</v>
      </c>
      <c r="J8451" s="1">
        <v>31.0</v>
      </c>
      <c r="L8451" s="1">
        <v>49.332</v>
      </c>
      <c r="O8451" s="1">
        <v>212.869</v>
      </c>
    </row>
    <row r="8452">
      <c r="A8452" s="4">
        <v>42091.24505787037</v>
      </c>
      <c r="B8452" s="1">
        <v>1.0</v>
      </c>
      <c r="I8452" s="4">
        <v>42093.536724537036</v>
      </c>
      <c r="J8452" s="1">
        <v>39.0</v>
      </c>
      <c r="L8452" s="1">
        <v>51.3031</v>
      </c>
      <c r="O8452" s="1">
        <v>232.142</v>
      </c>
    </row>
    <row r="8453">
      <c r="A8453" s="4">
        <v>42091.24853009259</v>
      </c>
      <c r="B8453" s="1">
        <v>11.0</v>
      </c>
      <c r="I8453" s="4">
        <v>42093.54019675926</v>
      </c>
      <c r="J8453" s="1">
        <v>39.0</v>
      </c>
      <c r="L8453" s="1">
        <v>54.7763</v>
      </c>
      <c r="O8453" s="1">
        <v>190.528</v>
      </c>
    </row>
    <row r="8454">
      <c r="A8454" s="4">
        <v>42091.25200231482</v>
      </c>
      <c r="B8454" s="1">
        <v>7.0</v>
      </c>
      <c r="I8454" s="4">
        <v>42093.54366898148</v>
      </c>
      <c r="J8454" s="1">
        <v>22.0</v>
      </c>
      <c r="L8454" s="1">
        <v>48.8139</v>
      </c>
      <c r="O8454" s="1">
        <v>168.604</v>
      </c>
    </row>
    <row r="8455">
      <c r="A8455" s="4">
        <v>42091.255474537036</v>
      </c>
      <c r="B8455" s="1">
        <v>9.0</v>
      </c>
      <c r="I8455" s="4">
        <v>42093.5471412037</v>
      </c>
      <c r="J8455" s="1">
        <v>34.0</v>
      </c>
      <c r="L8455" s="1">
        <v>36.3145</v>
      </c>
      <c r="O8455" s="1">
        <v>185.006</v>
      </c>
    </row>
    <row r="8456">
      <c r="A8456" s="4">
        <v>42091.25894675926</v>
      </c>
      <c r="B8456" s="1">
        <v>10.0</v>
      </c>
      <c r="I8456" s="4">
        <v>42093.55061342593</v>
      </c>
      <c r="J8456" s="1">
        <v>23.0</v>
      </c>
      <c r="L8456" s="1">
        <v>46.3106</v>
      </c>
      <c r="O8456" s="1">
        <v>189.02</v>
      </c>
    </row>
    <row r="8457">
      <c r="A8457" s="4">
        <v>42091.26241898148</v>
      </c>
      <c r="B8457" s="1">
        <v>7.0</v>
      </c>
      <c r="I8457" s="4">
        <v>42093.554085648146</v>
      </c>
      <c r="J8457" s="1">
        <v>22.0</v>
      </c>
      <c r="L8457" s="1">
        <v>40.8634</v>
      </c>
      <c r="O8457" s="1">
        <v>178.756</v>
      </c>
    </row>
    <row r="8458">
      <c r="A8458" s="4">
        <v>42091.2658912037</v>
      </c>
      <c r="B8458" s="1">
        <v>7.0</v>
      </c>
      <c r="I8458" s="4">
        <v>42093.55755787037</v>
      </c>
      <c r="J8458" s="1">
        <v>28.0</v>
      </c>
      <c r="L8458" s="1">
        <v>38.35</v>
      </c>
      <c r="O8458" s="1">
        <v>127.267</v>
      </c>
    </row>
    <row r="8459">
      <c r="A8459" s="4">
        <v>42091.26936342593</v>
      </c>
      <c r="B8459" s="1">
        <v>7.0</v>
      </c>
      <c r="I8459" s="4">
        <v>42093.56103009259</v>
      </c>
      <c r="J8459" s="1">
        <v>38.0</v>
      </c>
      <c r="L8459" s="1">
        <v>38.6223</v>
      </c>
      <c r="O8459" s="1">
        <v>263.816</v>
      </c>
    </row>
    <row r="8460">
      <c r="A8460" s="4">
        <v>42091.272835648146</v>
      </c>
      <c r="B8460" s="1">
        <v>8.0</v>
      </c>
      <c r="I8460" s="4">
        <v>42093.56450231482</v>
      </c>
      <c r="J8460" s="1">
        <v>37.0</v>
      </c>
      <c r="L8460" s="1">
        <v>39.0505</v>
      </c>
      <c r="O8460" s="1">
        <v>109.799</v>
      </c>
    </row>
    <row r="8461">
      <c r="A8461" s="4">
        <v>42091.27630787037</v>
      </c>
      <c r="B8461" s="1">
        <v>9.0</v>
      </c>
      <c r="I8461" s="4">
        <v>42093.567974537036</v>
      </c>
      <c r="J8461" s="1">
        <v>9.0</v>
      </c>
      <c r="L8461" s="1">
        <v>35.6195</v>
      </c>
      <c r="O8461" s="1">
        <v>73.9872</v>
      </c>
    </row>
    <row r="8462">
      <c r="A8462" s="4">
        <v>42091.27978009259</v>
      </c>
      <c r="B8462" s="1">
        <v>4.0</v>
      </c>
      <c r="I8462" s="4">
        <v>42093.57144675926</v>
      </c>
      <c r="J8462" s="1">
        <v>17.0</v>
      </c>
      <c r="L8462" s="1">
        <v>25.3335</v>
      </c>
      <c r="O8462" s="1">
        <v>52.4556</v>
      </c>
    </row>
    <row r="8463">
      <c r="A8463" s="4">
        <v>42091.28325231482</v>
      </c>
      <c r="B8463" s="1">
        <v>6.0</v>
      </c>
      <c r="I8463" s="4">
        <v>42093.57491898148</v>
      </c>
      <c r="J8463" s="1">
        <v>21.0</v>
      </c>
      <c r="L8463" s="1">
        <v>31.1744</v>
      </c>
      <c r="O8463" s="1">
        <v>86.6167</v>
      </c>
    </row>
    <row r="8464">
      <c r="A8464" s="4">
        <v>42091.286724537036</v>
      </c>
      <c r="B8464" s="1">
        <v>8.0</v>
      </c>
      <c r="I8464" s="4">
        <v>42093.5783912037</v>
      </c>
      <c r="J8464" s="1">
        <v>24.0</v>
      </c>
      <c r="L8464" s="1">
        <v>28.7149</v>
      </c>
      <c r="O8464" s="1">
        <v>122.301</v>
      </c>
    </row>
    <row r="8465">
      <c r="A8465" s="4">
        <v>42091.29019675926</v>
      </c>
      <c r="B8465" s="1">
        <v>16.0</v>
      </c>
      <c r="I8465" s="4">
        <v>42093.58186342593</v>
      </c>
      <c r="J8465" s="1">
        <v>45.0</v>
      </c>
      <c r="L8465" s="1">
        <v>29.2561</v>
      </c>
      <c r="O8465" s="1">
        <v>89.0311</v>
      </c>
    </row>
    <row r="8466">
      <c r="A8466" s="4">
        <v>42091.29366898148</v>
      </c>
      <c r="B8466" s="1">
        <v>7.0</v>
      </c>
      <c r="I8466" s="4">
        <v>42093.585335648146</v>
      </c>
      <c r="J8466" s="1">
        <v>28.0</v>
      </c>
      <c r="L8466" s="1">
        <v>33.2324</v>
      </c>
      <c r="O8466" s="1">
        <v>97.8603</v>
      </c>
    </row>
    <row r="8467">
      <c r="A8467" s="4">
        <v>42091.2971412037</v>
      </c>
      <c r="B8467" s="1">
        <v>13.0</v>
      </c>
      <c r="I8467" s="4">
        <v>42093.58880787037</v>
      </c>
      <c r="J8467" s="1">
        <v>20.0</v>
      </c>
      <c r="L8467" s="1">
        <v>25.6125</v>
      </c>
      <c r="O8467" s="1">
        <v>90.2893</v>
      </c>
    </row>
    <row r="8468">
      <c r="A8468" s="4">
        <v>42091.30061342593</v>
      </c>
      <c r="B8468" s="1">
        <v>10.0</v>
      </c>
      <c r="I8468" s="4">
        <v>42093.59228009259</v>
      </c>
      <c r="J8468" s="1">
        <v>24.0</v>
      </c>
      <c r="L8468" s="1">
        <v>21.9269</v>
      </c>
      <c r="O8468" s="1">
        <v>86.4404</v>
      </c>
    </row>
    <row r="8469">
      <c r="A8469" s="4">
        <v>42091.304085648146</v>
      </c>
      <c r="B8469" s="1">
        <v>9.0</v>
      </c>
      <c r="I8469" s="4">
        <v>42093.59575231482</v>
      </c>
      <c r="J8469" s="1">
        <v>21.0</v>
      </c>
      <c r="L8469" s="1">
        <v>25.3556</v>
      </c>
      <c r="O8469" s="1">
        <v>48.5592</v>
      </c>
    </row>
    <row r="8470">
      <c r="A8470" s="4">
        <v>42091.30755787037</v>
      </c>
      <c r="B8470" s="1">
        <v>12.0</v>
      </c>
      <c r="I8470" s="4">
        <v>42093.599224537036</v>
      </c>
      <c r="J8470" s="1">
        <v>21.0</v>
      </c>
      <c r="L8470" s="1">
        <v>25.1149</v>
      </c>
      <c r="O8470" s="1">
        <v>36.0562</v>
      </c>
    </row>
    <row r="8471">
      <c r="A8471" s="4">
        <v>42091.31103009259</v>
      </c>
      <c r="B8471" s="1">
        <v>7.0</v>
      </c>
      <c r="I8471" s="4">
        <v>42093.60269675926</v>
      </c>
      <c r="J8471" s="1">
        <v>39.0</v>
      </c>
      <c r="L8471" s="1">
        <v>18.7373</v>
      </c>
      <c r="O8471" s="1">
        <v>54.3747</v>
      </c>
    </row>
    <row r="8472">
      <c r="A8472" s="4">
        <v>42091.31450231482</v>
      </c>
      <c r="B8472" s="1">
        <v>11.0</v>
      </c>
      <c r="I8472" s="4">
        <v>42093.60616898148</v>
      </c>
      <c r="J8472" s="1">
        <v>31.0</v>
      </c>
      <c r="L8472" s="1">
        <v>32.0203</v>
      </c>
      <c r="O8472" s="1">
        <v>44.5264</v>
      </c>
    </row>
    <row r="8473">
      <c r="A8473" s="4">
        <v>42091.317974537036</v>
      </c>
      <c r="B8473" s="1">
        <v>8.0</v>
      </c>
      <c r="I8473" s="4">
        <v>42093.6096412037</v>
      </c>
      <c r="J8473" s="1">
        <v>23.0</v>
      </c>
      <c r="L8473" s="1">
        <v>27.017</v>
      </c>
      <c r="O8473" s="1">
        <v>56.6219</v>
      </c>
    </row>
    <row r="8474">
      <c r="A8474" s="4">
        <v>42091.32144675926</v>
      </c>
      <c r="B8474" s="1">
        <v>7.0</v>
      </c>
      <c r="I8474" s="4">
        <v>42093.61311342593</v>
      </c>
      <c r="J8474" s="1">
        <v>20.0</v>
      </c>
      <c r="L8474" s="1">
        <v>23.7853</v>
      </c>
      <c r="O8474" s="1">
        <v>56.5374</v>
      </c>
    </row>
    <row r="8475">
      <c r="A8475" s="4">
        <v>42091.32491898148</v>
      </c>
      <c r="B8475" s="1">
        <v>8.0</v>
      </c>
      <c r="I8475" s="4">
        <v>42093.616585648146</v>
      </c>
      <c r="J8475" s="1">
        <v>11.0</v>
      </c>
      <c r="L8475" s="1">
        <v>24.0</v>
      </c>
      <c r="O8475" s="1">
        <v>36.7029</v>
      </c>
    </row>
    <row r="8476">
      <c r="A8476" s="4">
        <v>42091.3283912037</v>
      </c>
      <c r="B8476" s="1">
        <v>3.0</v>
      </c>
      <c r="I8476" s="4">
        <v>42093.62005787037</v>
      </c>
      <c r="J8476" s="1">
        <v>35.0</v>
      </c>
      <c r="L8476" s="1">
        <v>20.9019</v>
      </c>
      <c r="O8476" s="1">
        <v>68.4324</v>
      </c>
    </row>
    <row r="8477">
      <c r="A8477" s="4">
        <v>42091.33186342593</v>
      </c>
      <c r="B8477" s="1">
        <v>7.0</v>
      </c>
      <c r="I8477" s="4">
        <v>42093.62353009259</v>
      </c>
      <c r="J8477" s="1">
        <v>42.0</v>
      </c>
      <c r="L8477" s="1">
        <v>30.7687</v>
      </c>
      <c r="O8477" s="1">
        <v>62.7192</v>
      </c>
    </row>
    <row r="8478">
      <c r="A8478" s="4">
        <v>42091.335335648146</v>
      </c>
      <c r="B8478" s="1">
        <v>8.0</v>
      </c>
      <c r="I8478" s="4">
        <v>42093.62700231482</v>
      </c>
      <c r="J8478" s="1">
        <v>40.0</v>
      </c>
      <c r="L8478" s="1">
        <v>32.4445</v>
      </c>
      <c r="O8478" s="1">
        <v>98.9678</v>
      </c>
    </row>
    <row r="8479">
      <c r="A8479" s="4">
        <v>42091.33880787037</v>
      </c>
      <c r="B8479" s="1">
        <v>5.0</v>
      </c>
      <c r="I8479" s="4">
        <v>42093.630474537036</v>
      </c>
      <c r="J8479" s="1">
        <v>28.0</v>
      </c>
      <c r="L8479" s="1">
        <v>34.54</v>
      </c>
      <c r="O8479" s="1">
        <v>112.561</v>
      </c>
    </row>
    <row r="8480">
      <c r="A8480" s="4">
        <v>42091.34228009259</v>
      </c>
      <c r="B8480" s="1">
        <v>4.0</v>
      </c>
      <c r="I8480" s="4">
        <v>42093.63394675926</v>
      </c>
      <c r="J8480" s="1">
        <v>19.0</v>
      </c>
      <c r="L8480" s="1">
        <v>24.1958</v>
      </c>
      <c r="O8480" s="1">
        <v>88.5626</v>
      </c>
    </row>
    <row r="8481">
      <c r="A8481" s="4">
        <v>42091.34575231482</v>
      </c>
      <c r="B8481" s="1">
        <v>5.0</v>
      </c>
      <c r="I8481" s="4">
        <v>42093.63741898148</v>
      </c>
      <c r="J8481" s="1">
        <v>33.0</v>
      </c>
      <c r="L8481" s="1">
        <v>24.445</v>
      </c>
      <c r="O8481" s="1">
        <v>68.7885</v>
      </c>
    </row>
    <row r="8482">
      <c r="A8482" s="4">
        <v>42091.349224537036</v>
      </c>
      <c r="B8482" s="1">
        <v>12.0</v>
      </c>
      <c r="I8482" s="4">
        <v>42093.6408912037</v>
      </c>
      <c r="J8482" s="1">
        <v>25.0</v>
      </c>
      <c r="L8482" s="1">
        <v>34.1833</v>
      </c>
      <c r="O8482" s="1">
        <v>70.4016</v>
      </c>
    </row>
    <row r="8483">
      <c r="A8483" s="4">
        <v>42091.35269675926</v>
      </c>
      <c r="B8483" s="1">
        <v>7.0</v>
      </c>
      <c r="I8483" s="4">
        <v>42093.64436342593</v>
      </c>
      <c r="J8483" s="1">
        <v>47.0</v>
      </c>
      <c r="L8483" s="1">
        <v>29.8017</v>
      </c>
      <c r="O8483" s="1">
        <v>71.1527</v>
      </c>
    </row>
    <row r="8484">
      <c r="A8484" s="4">
        <v>42091.35616898148</v>
      </c>
      <c r="B8484" s="1">
        <v>8.0</v>
      </c>
      <c r="I8484" s="4">
        <v>42093.647835648146</v>
      </c>
      <c r="J8484" s="1">
        <v>30.0</v>
      </c>
      <c r="L8484" s="1">
        <v>37.1985</v>
      </c>
      <c r="O8484" s="1">
        <v>73.1648</v>
      </c>
    </row>
    <row r="8485">
      <c r="A8485" s="4">
        <v>42091.3596412037</v>
      </c>
      <c r="B8485" s="1">
        <v>6.0</v>
      </c>
      <c r="I8485" s="4">
        <v>42093.65130787037</v>
      </c>
      <c r="J8485" s="1">
        <v>10.0</v>
      </c>
      <c r="L8485" s="1">
        <v>29.3463</v>
      </c>
      <c r="O8485" s="1">
        <v>75.1815</v>
      </c>
    </row>
    <row r="8486">
      <c r="A8486" s="4">
        <v>42091.36311342593</v>
      </c>
      <c r="B8486" s="1">
        <v>9.0</v>
      </c>
      <c r="I8486" s="4">
        <v>42093.65478009259</v>
      </c>
      <c r="J8486" s="1">
        <v>34.0</v>
      </c>
      <c r="L8486" s="1">
        <v>20.404</v>
      </c>
      <c r="O8486" s="1">
        <v>99.5799</v>
      </c>
    </row>
    <row r="8487">
      <c r="A8487" s="4">
        <v>42091.366585648146</v>
      </c>
      <c r="B8487" s="1">
        <v>7.0</v>
      </c>
      <c r="I8487" s="4">
        <v>42093.65825231482</v>
      </c>
      <c r="J8487" s="1">
        <v>32.0</v>
      </c>
      <c r="L8487" s="1">
        <v>30.8076</v>
      </c>
      <c r="O8487" s="1">
        <v>77.3966</v>
      </c>
    </row>
    <row r="8488">
      <c r="A8488" s="4">
        <v>42091.37005787037</v>
      </c>
      <c r="B8488" s="1">
        <v>2.0</v>
      </c>
      <c r="I8488" s="4">
        <v>42093.661724537036</v>
      </c>
      <c r="J8488" s="1">
        <v>31.0</v>
      </c>
      <c r="L8488" s="1">
        <v>37.0016</v>
      </c>
      <c r="O8488" s="1">
        <v>62.8483</v>
      </c>
    </row>
    <row r="8489">
      <c r="A8489" s="4">
        <v>42091.37353009259</v>
      </c>
      <c r="B8489" s="1">
        <v>9.0</v>
      </c>
      <c r="I8489" s="4">
        <v>42093.66519675926</v>
      </c>
      <c r="J8489" s="1">
        <v>19.0</v>
      </c>
      <c r="L8489" s="1">
        <v>32.0797</v>
      </c>
      <c r="O8489" s="1">
        <v>105.87</v>
      </c>
    </row>
    <row r="8490">
      <c r="A8490" s="4">
        <v>42091.37700231482</v>
      </c>
      <c r="B8490" s="1">
        <v>12.0</v>
      </c>
      <c r="I8490" s="4">
        <v>42093.66866898148</v>
      </c>
      <c r="J8490" s="1">
        <v>21.0</v>
      </c>
      <c r="L8490" s="1">
        <v>22.7227</v>
      </c>
      <c r="O8490" s="1">
        <v>38.3753</v>
      </c>
    </row>
    <row r="8491">
      <c r="A8491" s="4">
        <v>42091.380474537036</v>
      </c>
      <c r="B8491" s="1">
        <v>7.0</v>
      </c>
      <c r="I8491" s="4">
        <v>42093.6721412037</v>
      </c>
      <c r="J8491" s="1">
        <v>21.0</v>
      </c>
      <c r="L8491" s="1">
        <v>23.5814</v>
      </c>
      <c r="O8491" s="1">
        <v>46.5212</v>
      </c>
    </row>
    <row r="8492">
      <c r="A8492" s="4">
        <v>42091.38394675926</v>
      </c>
      <c r="B8492" s="1">
        <v>6.0</v>
      </c>
      <c r="I8492" s="4">
        <v>42093.67561342593</v>
      </c>
      <c r="J8492" s="1">
        <v>25.0</v>
      </c>
      <c r="L8492" s="1">
        <v>19.6803</v>
      </c>
      <c r="O8492" s="1">
        <v>35.9922</v>
      </c>
    </row>
    <row r="8493">
      <c r="A8493" s="4">
        <v>42091.38741898148</v>
      </c>
      <c r="B8493" s="1">
        <v>8.0</v>
      </c>
      <c r="I8493" s="4">
        <v>42093.679085648146</v>
      </c>
      <c r="J8493" s="1">
        <v>16.0</v>
      </c>
      <c r="L8493" s="1">
        <v>27.974</v>
      </c>
      <c r="O8493" s="1">
        <v>39.0943</v>
      </c>
    </row>
    <row r="8494">
      <c r="A8494" s="4">
        <v>42091.3908912037</v>
      </c>
      <c r="B8494" s="1">
        <v>9.0</v>
      </c>
      <c r="I8494" s="4">
        <v>42093.68255787037</v>
      </c>
      <c r="J8494" s="1">
        <v>31.0</v>
      </c>
      <c r="L8494" s="1">
        <v>27.1597</v>
      </c>
      <c r="O8494" s="1">
        <v>35.2208</v>
      </c>
    </row>
    <row r="8495">
      <c r="A8495" s="4">
        <v>42091.39436342593</v>
      </c>
      <c r="B8495" s="1">
        <v>74.0</v>
      </c>
      <c r="I8495" s="4">
        <v>42093.68603009259</v>
      </c>
      <c r="J8495" s="1">
        <v>32.0</v>
      </c>
      <c r="L8495" s="1">
        <v>28.7623</v>
      </c>
      <c r="O8495" s="1">
        <v>41.8105</v>
      </c>
    </row>
    <row r="8496">
      <c r="A8496" s="4">
        <v>42091.397835648146</v>
      </c>
      <c r="B8496" s="1">
        <v>5.0</v>
      </c>
      <c r="I8496" s="4">
        <v>42093.68950231482</v>
      </c>
      <c r="J8496" s="1">
        <v>23.0</v>
      </c>
      <c r="L8496" s="1">
        <v>26.6923</v>
      </c>
      <c r="O8496" s="1">
        <v>52.1941</v>
      </c>
    </row>
    <row r="8497">
      <c r="A8497" s="4">
        <v>42091.40130787037</v>
      </c>
      <c r="B8497" s="1">
        <v>9.0</v>
      </c>
      <c r="I8497" s="4">
        <v>42093.692974537036</v>
      </c>
      <c r="J8497" s="1">
        <v>29.0</v>
      </c>
      <c r="L8497" s="1">
        <v>18.0864</v>
      </c>
      <c r="O8497" s="1">
        <v>43.3725</v>
      </c>
    </row>
    <row r="8498">
      <c r="A8498" s="4">
        <v>42091.40478009259</v>
      </c>
      <c r="B8498" s="1">
        <v>34.0</v>
      </c>
      <c r="I8498" s="4">
        <v>42093.69644675926</v>
      </c>
      <c r="J8498" s="1">
        <v>60.0</v>
      </c>
      <c r="L8498" s="1">
        <v>23.0101</v>
      </c>
      <c r="O8498" s="1">
        <v>94.6682</v>
      </c>
    </row>
    <row r="8499">
      <c r="A8499" s="4">
        <v>42091.40825231482</v>
      </c>
      <c r="B8499" s="1">
        <v>16.0</v>
      </c>
      <c r="I8499" s="4">
        <v>42093.69991898148</v>
      </c>
      <c r="J8499" s="1">
        <v>29.0</v>
      </c>
      <c r="L8499" s="1">
        <v>34.0084</v>
      </c>
      <c r="O8499" s="1">
        <v>118.779</v>
      </c>
    </row>
    <row r="8500">
      <c r="A8500" s="4">
        <v>42091.411724537036</v>
      </c>
      <c r="B8500" s="1">
        <v>18.0</v>
      </c>
      <c r="I8500" s="4">
        <v>42093.7033912037</v>
      </c>
      <c r="J8500" s="1">
        <v>31.0</v>
      </c>
      <c r="L8500" s="1">
        <v>26.1619</v>
      </c>
      <c r="O8500" s="1">
        <v>138.055</v>
      </c>
    </row>
    <row r="8501">
      <c r="A8501" s="4">
        <v>42091.41519675926</v>
      </c>
      <c r="B8501" s="1">
        <v>9.0</v>
      </c>
      <c r="I8501" s="4">
        <v>42093.70686342593</v>
      </c>
      <c r="J8501" s="1">
        <v>30.0</v>
      </c>
      <c r="L8501" s="1">
        <v>22.6941</v>
      </c>
      <c r="O8501" s="1">
        <v>159.412</v>
      </c>
    </row>
    <row r="8502">
      <c r="A8502" s="4">
        <v>42091.41866898148</v>
      </c>
      <c r="B8502" s="1">
        <v>5.0</v>
      </c>
      <c r="I8502" s="4">
        <v>42093.710335648146</v>
      </c>
      <c r="J8502" s="1">
        <v>29.0</v>
      </c>
      <c r="L8502" s="1">
        <v>19.7166</v>
      </c>
      <c r="O8502" s="1">
        <v>58.443</v>
      </c>
    </row>
    <row r="8503">
      <c r="A8503" s="4">
        <v>42091.4221412037</v>
      </c>
      <c r="B8503" s="1">
        <v>16.0</v>
      </c>
      <c r="I8503" s="4">
        <v>42093.71380787037</v>
      </c>
      <c r="J8503" s="1">
        <v>27.0</v>
      </c>
      <c r="L8503" s="1">
        <v>20.8106</v>
      </c>
      <c r="O8503" s="1">
        <v>70.0682</v>
      </c>
    </row>
    <row r="8504">
      <c r="A8504" s="4">
        <v>42091.42561342593</v>
      </c>
      <c r="B8504" s="1">
        <v>11.0</v>
      </c>
      <c r="I8504" s="4">
        <v>42093.71728009259</v>
      </c>
      <c r="J8504" s="1">
        <v>30.0</v>
      </c>
      <c r="L8504" s="1">
        <v>18.7042</v>
      </c>
      <c r="O8504" s="1">
        <v>80.7483</v>
      </c>
    </row>
    <row r="8505">
      <c r="A8505" s="4">
        <v>42091.429085648146</v>
      </c>
      <c r="B8505" s="1">
        <v>13.0</v>
      </c>
      <c r="I8505" s="4">
        <v>42093.72075231482</v>
      </c>
      <c r="J8505" s="1">
        <v>15.0</v>
      </c>
      <c r="L8505" s="1">
        <v>21.0311</v>
      </c>
      <c r="O8505" s="1">
        <v>101.671</v>
      </c>
    </row>
    <row r="8506">
      <c r="A8506" s="4">
        <v>42091.43255787037</v>
      </c>
      <c r="B8506" s="1">
        <v>7.0</v>
      </c>
      <c r="I8506" s="4">
        <v>42093.724224537036</v>
      </c>
      <c r="J8506" s="1">
        <v>33.0</v>
      </c>
      <c r="L8506" s="1">
        <v>16.659</v>
      </c>
      <c r="O8506" s="1">
        <v>87.0483</v>
      </c>
    </row>
    <row r="8507">
      <c r="A8507" s="4">
        <v>42091.43603009259</v>
      </c>
      <c r="B8507" s="1">
        <v>10.0</v>
      </c>
      <c r="I8507" s="4">
        <v>42093.72769675926</v>
      </c>
      <c r="J8507" s="1">
        <v>36.0</v>
      </c>
      <c r="L8507" s="1">
        <v>20.4735</v>
      </c>
      <c r="O8507" s="1">
        <v>122.911</v>
      </c>
    </row>
    <row r="8508">
      <c r="A8508" s="4">
        <v>42091.43950231482</v>
      </c>
      <c r="B8508" s="1">
        <v>7.0</v>
      </c>
      <c r="I8508" s="4">
        <v>42093.73116898148</v>
      </c>
      <c r="J8508" s="1">
        <v>21.0</v>
      </c>
      <c r="L8508" s="1">
        <v>19.3736</v>
      </c>
      <c r="O8508" s="1">
        <v>157.647</v>
      </c>
    </row>
    <row r="8509">
      <c r="A8509" s="4">
        <v>42091.442974537036</v>
      </c>
      <c r="B8509" s="1">
        <v>4.0</v>
      </c>
      <c r="I8509" s="4">
        <v>42093.7346412037</v>
      </c>
      <c r="J8509" s="1">
        <v>11.0</v>
      </c>
      <c r="L8509" s="1">
        <v>15.6945</v>
      </c>
      <c r="O8509" s="1">
        <v>112.928</v>
      </c>
    </row>
    <row r="8510">
      <c r="A8510" s="4">
        <v>42091.44644675926</v>
      </c>
      <c r="B8510" s="1">
        <v>9.0</v>
      </c>
      <c r="I8510" s="4">
        <v>42093.73811342593</v>
      </c>
      <c r="J8510" s="1">
        <v>21.0</v>
      </c>
      <c r="L8510" s="1">
        <v>9.80025</v>
      </c>
      <c r="O8510" s="1">
        <v>87.5739</v>
      </c>
    </row>
    <row r="8511">
      <c r="A8511" s="4">
        <v>42091.44991898148</v>
      </c>
      <c r="B8511" s="1">
        <v>4.0</v>
      </c>
      <c r="I8511" s="4">
        <v>42093.741585648146</v>
      </c>
      <c r="J8511" s="1">
        <v>30.0</v>
      </c>
      <c r="L8511" s="1">
        <v>13.3358</v>
      </c>
      <c r="O8511" s="1">
        <v>62.5018</v>
      </c>
    </row>
    <row r="8512">
      <c r="A8512" s="4">
        <v>42091.4533912037</v>
      </c>
      <c r="B8512" s="1">
        <v>8.0</v>
      </c>
      <c r="I8512" s="4">
        <v>42093.74505787037</v>
      </c>
      <c r="J8512" s="1">
        <v>22.0</v>
      </c>
      <c r="L8512" s="1">
        <v>23.3309</v>
      </c>
      <c r="O8512" s="1">
        <v>65.171</v>
      </c>
    </row>
    <row r="8513">
      <c r="A8513" s="4">
        <v>42091.45686342593</v>
      </c>
      <c r="B8513" s="1">
        <v>6.0</v>
      </c>
      <c r="I8513" s="4">
        <v>42093.74853009259</v>
      </c>
      <c r="J8513" s="1">
        <v>23.0</v>
      </c>
      <c r="L8513" s="1">
        <v>13.583</v>
      </c>
      <c r="O8513" s="1">
        <v>60.2873</v>
      </c>
    </row>
    <row r="8514">
      <c r="A8514" s="4">
        <v>42091.460335648146</v>
      </c>
      <c r="B8514" s="1">
        <v>9.0</v>
      </c>
      <c r="I8514" s="4">
        <v>42093.75200231482</v>
      </c>
      <c r="J8514" s="1">
        <v>24.0</v>
      </c>
      <c r="L8514" s="1">
        <v>20.3597</v>
      </c>
      <c r="O8514" s="1">
        <v>91.4644</v>
      </c>
    </row>
    <row r="8515">
      <c r="A8515" s="4">
        <v>42091.46380787037</v>
      </c>
      <c r="B8515" s="1">
        <v>10.0</v>
      </c>
      <c r="I8515" s="4">
        <v>42093.755474537036</v>
      </c>
      <c r="J8515" s="1">
        <v>16.0</v>
      </c>
      <c r="L8515" s="1">
        <v>19.635</v>
      </c>
      <c r="O8515" s="1">
        <v>31.9219</v>
      </c>
    </row>
    <row r="8516">
      <c r="A8516" s="4">
        <v>42091.46728009259</v>
      </c>
      <c r="B8516" s="1">
        <v>1.0</v>
      </c>
      <c r="I8516" s="4">
        <v>42093.75894675926</v>
      </c>
      <c r="J8516" s="1">
        <v>32.0</v>
      </c>
      <c r="L8516" s="1">
        <v>14.9017</v>
      </c>
      <c r="O8516" s="1">
        <v>52.4462</v>
      </c>
    </row>
    <row r="8517">
      <c r="A8517" s="4">
        <v>42091.47075231482</v>
      </c>
      <c r="B8517" s="1">
        <v>5.0</v>
      </c>
      <c r="I8517" s="4">
        <v>42093.76241898148</v>
      </c>
      <c r="J8517" s="1">
        <v>32.0</v>
      </c>
      <c r="L8517" s="1">
        <v>22.2691</v>
      </c>
      <c r="O8517" s="1">
        <v>63.1492</v>
      </c>
    </row>
    <row r="8518">
      <c r="A8518" s="4">
        <v>42091.474224537036</v>
      </c>
      <c r="B8518" s="1">
        <v>3.0</v>
      </c>
      <c r="I8518" s="4">
        <v>42093.7658912037</v>
      </c>
      <c r="J8518" s="1">
        <v>30.0</v>
      </c>
      <c r="L8518" s="1">
        <v>24.4104</v>
      </c>
      <c r="O8518" s="1">
        <v>72.53</v>
      </c>
    </row>
    <row r="8519">
      <c r="A8519" s="4">
        <v>42091.47769675926</v>
      </c>
      <c r="B8519" s="1">
        <v>10.0</v>
      </c>
      <c r="I8519" s="4">
        <v>42093.76936342593</v>
      </c>
      <c r="J8519" s="1">
        <v>27.0</v>
      </c>
      <c r="L8519" s="1">
        <v>19.8202</v>
      </c>
      <c r="O8519" s="1">
        <v>85.5431</v>
      </c>
    </row>
    <row r="8520">
      <c r="A8520" s="4">
        <v>42091.48116898148</v>
      </c>
      <c r="B8520" s="1">
        <v>13.0</v>
      </c>
      <c r="I8520" s="4">
        <v>42093.772835648146</v>
      </c>
      <c r="J8520" s="1">
        <v>16.0</v>
      </c>
      <c r="L8520" s="1">
        <v>17.8044</v>
      </c>
      <c r="O8520" s="1">
        <v>88.2265</v>
      </c>
    </row>
    <row r="8521">
      <c r="A8521" s="4">
        <v>42091.4846412037</v>
      </c>
      <c r="B8521" s="1">
        <v>6.0</v>
      </c>
      <c r="I8521" s="4">
        <v>42093.77630787037</v>
      </c>
      <c r="J8521" s="1">
        <v>22.0</v>
      </c>
      <c r="L8521" s="1">
        <v>15.7151</v>
      </c>
      <c r="O8521" s="1">
        <v>59.6606</v>
      </c>
    </row>
    <row r="8522">
      <c r="A8522" s="4">
        <v>42091.48811342593</v>
      </c>
      <c r="B8522" s="1">
        <v>9.0</v>
      </c>
      <c r="I8522" s="4">
        <v>42093.77978009259</v>
      </c>
      <c r="J8522" s="1">
        <v>27.0</v>
      </c>
      <c r="L8522" s="1">
        <v>15.1391</v>
      </c>
      <c r="O8522" s="1">
        <v>58.0725</v>
      </c>
    </row>
    <row r="8523">
      <c r="A8523" s="4">
        <v>42091.491585648146</v>
      </c>
      <c r="B8523" s="1">
        <v>6.0</v>
      </c>
      <c r="I8523" s="4">
        <v>42093.78325231482</v>
      </c>
      <c r="J8523" s="1">
        <v>15.0</v>
      </c>
      <c r="L8523" s="1">
        <v>20.6665</v>
      </c>
      <c r="O8523" s="1">
        <v>38.0284</v>
      </c>
    </row>
    <row r="8524">
      <c r="A8524" s="4">
        <v>42091.49505787037</v>
      </c>
      <c r="B8524" s="1">
        <v>7.0</v>
      </c>
      <c r="I8524" s="4">
        <v>42093.786724537036</v>
      </c>
      <c r="J8524" s="1">
        <v>38.0</v>
      </c>
      <c r="L8524" s="1">
        <v>20.2996</v>
      </c>
      <c r="O8524" s="1">
        <v>58.6475</v>
      </c>
    </row>
    <row r="8525">
      <c r="A8525" s="4">
        <v>42091.49853009259</v>
      </c>
      <c r="B8525" s="1">
        <v>7.0</v>
      </c>
      <c r="I8525" s="4">
        <v>42093.79019675926</v>
      </c>
      <c r="J8525" s="1">
        <v>35.0</v>
      </c>
      <c r="L8525" s="1">
        <v>25.8035</v>
      </c>
      <c r="O8525" s="1">
        <v>109.127</v>
      </c>
    </row>
    <row r="8526">
      <c r="A8526" s="4">
        <v>42091.50200231482</v>
      </c>
      <c r="B8526" s="1">
        <v>7.0</v>
      </c>
      <c r="I8526" s="4">
        <v>42093.79366898148</v>
      </c>
      <c r="J8526" s="1">
        <v>28.0</v>
      </c>
      <c r="L8526" s="1">
        <v>21.0051</v>
      </c>
      <c r="O8526" s="1">
        <v>111.509</v>
      </c>
    </row>
    <row r="8527">
      <c r="A8527" s="4">
        <v>42091.505474537036</v>
      </c>
      <c r="B8527" s="1">
        <v>4.0</v>
      </c>
      <c r="I8527" s="4">
        <v>42093.7971412037</v>
      </c>
      <c r="J8527" s="1">
        <v>30.0</v>
      </c>
      <c r="L8527" s="1">
        <v>18.9699</v>
      </c>
      <c r="O8527" s="1">
        <v>127.894</v>
      </c>
    </row>
    <row r="8528">
      <c r="A8528" s="4">
        <v>42091.50894675926</v>
      </c>
      <c r="B8528" s="1">
        <v>5.0</v>
      </c>
      <c r="I8528" s="4">
        <v>42093.80061342593</v>
      </c>
      <c r="J8528" s="1">
        <v>40.0</v>
      </c>
      <c r="L8528" s="1">
        <v>22.7287</v>
      </c>
      <c r="O8528" s="1">
        <v>97.1023</v>
      </c>
    </row>
    <row r="8529">
      <c r="A8529" s="4">
        <v>42091.51241898148</v>
      </c>
      <c r="B8529" s="1">
        <v>6.0</v>
      </c>
      <c r="I8529" s="4">
        <v>42093.804085648146</v>
      </c>
      <c r="J8529" s="1">
        <v>29.0</v>
      </c>
      <c r="L8529" s="1">
        <v>30.3199</v>
      </c>
      <c r="O8529" s="1">
        <v>129.845</v>
      </c>
    </row>
    <row r="8530">
      <c r="A8530" s="4">
        <v>42091.5158912037</v>
      </c>
      <c r="B8530" s="1">
        <v>14.0</v>
      </c>
      <c r="I8530" s="4">
        <v>42093.80755787037</v>
      </c>
      <c r="J8530" s="1">
        <v>22.0</v>
      </c>
      <c r="L8530" s="1">
        <v>25.9196</v>
      </c>
      <c r="O8530" s="1">
        <v>117.417</v>
      </c>
    </row>
    <row r="8531">
      <c r="A8531" s="4">
        <v>42091.51936342593</v>
      </c>
      <c r="B8531" s="1">
        <v>10.0</v>
      </c>
      <c r="I8531" s="4">
        <v>42093.81103009259</v>
      </c>
      <c r="J8531" s="1">
        <v>37.0</v>
      </c>
      <c r="L8531" s="1">
        <v>21.9823</v>
      </c>
      <c r="O8531" s="1">
        <v>99.3712</v>
      </c>
    </row>
    <row r="8532">
      <c r="A8532" s="4">
        <v>42091.522835648146</v>
      </c>
      <c r="B8532" s="1">
        <v>8.0</v>
      </c>
      <c r="I8532" s="4">
        <v>42093.81450231482</v>
      </c>
      <c r="J8532" s="1">
        <v>23.0</v>
      </c>
      <c r="L8532" s="1">
        <v>17.5466</v>
      </c>
      <c r="O8532" s="1">
        <v>63.0082</v>
      </c>
    </row>
    <row r="8533">
      <c r="A8533" s="4">
        <v>42091.52630787037</v>
      </c>
      <c r="B8533" s="1">
        <v>9.0</v>
      </c>
      <c r="I8533" s="4">
        <v>42093.817974537036</v>
      </c>
      <c r="J8533" s="1">
        <v>18.0</v>
      </c>
      <c r="L8533" s="1">
        <v>20.209</v>
      </c>
      <c r="O8533" s="1">
        <v>70.0886</v>
      </c>
    </row>
    <row r="8534">
      <c r="A8534" s="4">
        <v>42091.52978009259</v>
      </c>
      <c r="B8534" s="1">
        <v>7.0</v>
      </c>
      <c r="I8534" s="4">
        <v>42093.82144675926</v>
      </c>
      <c r="J8534" s="1">
        <v>20.0</v>
      </c>
      <c r="L8534" s="1">
        <v>19.608</v>
      </c>
      <c r="O8534" s="1">
        <v>61.6427</v>
      </c>
    </row>
    <row r="8535">
      <c r="A8535" s="4">
        <v>42091.53325231482</v>
      </c>
      <c r="B8535" s="1">
        <v>7.0</v>
      </c>
      <c r="I8535" s="4">
        <v>42093.82491898148</v>
      </c>
      <c r="J8535" s="1">
        <v>22.0</v>
      </c>
      <c r="L8535" s="1">
        <v>20.4135</v>
      </c>
      <c r="O8535" s="1">
        <v>9.89953</v>
      </c>
    </row>
    <row r="8536">
      <c r="A8536" s="4">
        <v>42091.536724537036</v>
      </c>
      <c r="B8536" s="1">
        <v>12.0</v>
      </c>
      <c r="I8536" s="4">
        <v>42093.8283912037</v>
      </c>
      <c r="J8536" s="1">
        <v>18.0</v>
      </c>
      <c r="L8536" s="1">
        <v>19.7957</v>
      </c>
      <c r="O8536" s="1">
        <v>9.24744</v>
      </c>
    </row>
    <row r="8537">
      <c r="A8537" s="4">
        <v>42091.54019675926</v>
      </c>
      <c r="B8537" s="1">
        <v>14.0</v>
      </c>
      <c r="I8537" s="4">
        <v>42093.83186342593</v>
      </c>
      <c r="J8537" s="1">
        <v>24.0</v>
      </c>
      <c r="L8537" s="1">
        <v>8.98182</v>
      </c>
      <c r="O8537" s="1">
        <v>24.9369</v>
      </c>
    </row>
    <row r="8538">
      <c r="A8538" s="4">
        <v>42091.54366898148</v>
      </c>
      <c r="B8538" s="1">
        <v>9.0</v>
      </c>
      <c r="I8538" s="4">
        <v>42093.835335648146</v>
      </c>
      <c r="J8538" s="1">
        <v>37.0</v>
      </c>
      <c r="L8538" s="1">
        <v>13.0202</v>
      </c>
      <c r="O8538" s="1">
        <v>65.7493</v>
      </c>
    </row>
    <row r="8539">
      <c r="A8539" s="4">
        <v>42091.5471412037</v>
      </c>
      <c r="B8539" s="1">
        <v>7.0</v>
      </c>
      <c r="I8539" s="4">
        <v>42093.83880787037</v>
      </c>
      <c r="J8539" s="1">
        <v>20.0</v>
      </c>
      <c r="L8539" s="1">
        <v>25.0035</v>
      </c>
      <c r="O8539" s="1">
        <v>107.791</v>
      </c>
    </row>
    <row r="8540">
      <c r="A8540" s="4">
        <v>42091.55061342593</v>
      </c>
      <c r="B8540" s="1">
        <v>6.0</v>
      </c>
      <c r="I8540" s="4">
        <v>42093.84228009259</v>
      </c>
      <c r="J8540" s="1">
        <v>22.0</v>
      </c>
      <c r="L8540" s="1">
        <v>15.4012</v>
      </c>
      <c r="O8540" s="1">
        <v>134.808</v>
      </c>
    </row>
    <row r="8541">
      <c r="A8541" s="4">
        <v>42091.554085648146</v>
      </c>
      <c r="B8541" s="1">
        <v>16.0</v>
      </c>
      <c r="I8541" s="4">
        <v>42093.84575231482</v>
      </c>
      <c r="J8541" s="1">
        <v>16.0</v>
      </c>
      <c r="L8541" s="1">
        <v>18.3196</v>
      </c>
      <c r="O8541" s="1">
        <v>126.362</v>
      </c>
    </row>
    <row r="8542">
      <c r="A8542" s="4">
        <v>42091.55755787037</v>
      </c>
      <c r="B8542" s="1">
        <v>20.0</v>
      </c>
      <c r="I8542" s="4">
        <v>42093.849224537036</v>
      </c>
      <c r="J8542" s="1">
        <v>23.0</v>
      </c>
      <c r="L8542" s="1">
        <v>18.0975</v>
      </c>
      <c r="O8542" s="1">
        <v>48.3698</v>
      </c>
    </row>
    <row r="8543">
      <c r="A8543" s="4">
        <v>42091.56103009259</v>
      </c>
      <c r="B8543" s="1">
        <v>22.0</v>
      </c>
      <c r="I8543" s="4">
        <v>42093.85269675926</v>
      </c>
      <c r="J8543" s="1">
        <v>19.0</v>
      </c>
      <c r="L8543" s="1">
        <v>15.4999</v>
      </c>
      <c r="O8543" s="1">
        <v>36.7594</v>
      </c>
    </row>
    <row r="8544">
      <c r="A8544" s="4">
        <v>42091.56450231482</v>
      </c>
      <c r="B8544" s="1">
        <v>14.0</v>
      </c>
      <c r="I8544" s="4">
        <v>42093.85616898148</v>
      </c>
      <c r="J8544" s="1">
        <v>18.0</v>
      </c>
      <c r="L8544" s="1">
        <v>19.6668</v>
      </c>
      <c r="O8544" s="1">
        <v>36.6762</v>
      </c>
    </row>
    <row r="8545">
      <c r="A8545" s="4">
        <v>42091.567974537036</v>
      </c>
      <c r="B8545" s="1">
        <v>8.0</v>
      </c>
      <c r="I8545" s="4">
        <v>42093.8596412037</v>
      </c>
      <c r="J8545" s="1">
        <v>14.0</v>
      </c>
      <c r="L8545" s="1">
        <v>21.5664</v>
      </c>
      <c r="O8545" s="1">
        <v>41.3184</v>
      </c>
    </row>
    <row r="8546">
      <c r="A8546" s="4">
        <v>42091.57144675926</v>
      </c>
      <c r="B8546" s="1">
        <v>19.0</v>
      </c>
      <c r="I8546" s="4">
        <v>42093.86311342593</v>
      </c>
      <c r="J8546" s="1">
        <v>40.0</v>
      </c>
      <c r="L8546" s="1">
        <v>15.4782</v>
      </c>
      <c r="O8546" s="1">
        <v>58.3452</v>
      </c>
    </row>
    <row r="8547">
      <c r="A8547" s="4">
        <v>42091.57491898148</v>
      </c>
      <c r="B8547" s="1">
        <v>8.0</v>
      </c>
      <c r="I8547" s="4">
        <v>42093.866585648146</v>
      </c>
      <c r="J8547" s="1">
        <v>48.0</v>
      </c>
      <c r="L8547" s="1">
        <v>24.7279</v>
      </c>
      <c r="O8547" s="1">
        <v>75.8507</v>
      </c>
    </row>
    <row r="8548">
      <c r="A8548" s="4">
        <v>42091.5783912037</v>
      </c>
      <c r="B8548" s="1">
        <v>9.0</v>
      </c>
      <c r="I8548" s="4">
        <v>42093.87005787037</v>
      </c>
      <c r="J8548" s="1">
        <v>15.0</v>
      </c>
      <c r="L8548" s="1">
        <v>29.6877</v>
      </c>
      <c r="O8548" s="1">
        <v>120.874</v>
      </c>
    </row>
    <row r="8549">
      <c r="A8549" s="4">
        <v>42091.58186342593</v>
      </c>
      <c r="B8549" s="1">
        <v>19.0</v>
      </c>
      <c r="I8549" s="4">
        <v>42093.87353009259</v>
      </c>
      <c r="J8549" s="1">
        <v>32.0</v>
      </c>
      <c r="L8549" s="1">
        <v>12.3558</v>
      </c>
      <c r="O8549" s="1">
        <v>148.349</v>
      </c>
    </row>
    <row r="8550">
      <c r="A8550" s="4">
        <v>42091.585335648146</v>
      </c>
      <c r="B8550" s="1">
        <v>10.0</v>
      </c>
      <c r="I8550" s="4">
        <v>42093.87700231482</v>
      </c>
      <c r="J8550" s="1">
        <v>23.0</v>
      </c>
      <c r="L8550" s="1">
        <v>20.489</v>
      </c>
      <c r="O8550" s="1">
        <v>186.008</v>
      </c>
    </row>
    <row r="8551">
      <c r="A8551" s="4">
        <v>42091.58880787037</v>
      </c>
      <c r="B8551" s="1">
        <v>13.0</v>
      </c>
      <c r="I8551" s="4">
        <v>42093.880474537036</v>
      </c>
      <c r="J8551" s="1">
        <v>26.0</v>
      </c>
      <c r="L8551" s="1">
        <v>16.3434</v>
      </c>
      <c r="O8551" s="1">
        <v>104.5</v>
      </c>
    </row>
    <row r="8552">
      <c r="A8552" s="4">
        <v>42091.59228009259</v>
      </c>
      <c r="B8552" s="1">
        <v>13.0</v>
      </c>
      <c r="I8552" s="4">
        <v>42093.88394675926</v>
      </c>
      <c r="J8552" s="1">
        <v>15.0</v>
      </c>
      <c r="L8552" s="1">
        <v>15.9829</v>
      </c>
      <c r="O8552" s="1">
        <v>74.3411</v>
      </c>
    </row>
    <row r="8553">
      <c r="A8553" s="4">
        <v>42091.59575231482</v>
      </c>
      <c r="B8553" s="1">
        <v>12.0</v>
      </c>
      <c r="I8553" s="4">
        <v>42093.88741898148</v>
      </c>
      <c r="J8553" s="1">
        <v>16.0</v>
      </c>
      <c r="L8553" s="1">
        <v>11.3642</v>
      </c>
      <c r="O8553" s="1">
        <v>43.2994</v>
      </c>
    </row>
    <row r="8554">
      <c r="A8554" s="4">
        <v>42091.599224537036</v>
      </c>
      <c r="B8554" s="1">
        <v>6.0</v>
      </c>
      <c r="I8554" s="4">
        <v>42093.8908912037</v>
      </c>
      <c r="J8554" s="1">
        <v>22.0</v>
      </c>
      <c r="L8554" s="1">
        <v>17.6594</v>
      </c>
      <c r="O8554" s="1">
        <v>46.5922</v>
      </c>
    </row>
    <row r="8555">
      <c r="A8555" s="4">
        <v>42091.60269675926</v>
      </c>
      <c r="B8555" s="1">
        <v>9.0</v>
      </c>
      <c r="I8555" s="4">
        <v>42093.89436342593</v>
      </c>
      <c r="J8555" s="1">
        <v>15.0</v>
      </c>
      <c r="L8555" s="1">
        <v>18.6056</v>
      </c>
      <c r="O8555" s="1">
        <v>34.8308</v>
      </c>
    </row>
    <row r="8556">
      <c r="A8556" s="4">
        <v>42091.60616898148</v>
      </c>
      <c r="B8556" s="1">
        <v>8.0</v>
      </c>
      <c r="I8556" s="4">
        <v>42093.897835648146</v>
      </c>
      <c r="J8556" s="1">
        <v>18.0</v>
      </c>
      <c r="L8556" s="1">
        <v>7.78531</v>
      </c>
      <c r="O8556" s="1">
        <v>57.1786</v>
      </c>
    </row>
    <row r="8557">
      <c r="A8557" s="4">
        <v>42091.6096412037</v>
      </c>
      <c r="B8557" s="1">
        <v>8.0</v>
      </c>
      <c r="I8557" s="4">
        <v>42093.90130787037</v>
      </c>
      <c r="J8557" s="1">
        <v>24.0</v>
      </c>
      <c r="L8557" s="1">
        <v>13.705</v>
      </c>
      <c r="O8557" s="1">
        <v>62.4038</v>
      </c>
    </row>
    <row r="8558">
      <c r="A8558" s="4">
        <v>42091.61311342593</v>
      </c>
      <c r="B8558" s="1">
        <v>7.0</v>
      </c>
      <c r="I8558" s="4">
        <v>42093.90478009259</v>
      </c>
      <c r="J8558" s="1">
        <v>21.0</v>
      </c>
      <c r="L8558" s="1">
        <v>13.6167</v>
      </c>
      <c r="O8558" s="1">
        <v>74.3369</v>
      </c>
    </row>
    <row r="8559">
      <c r="A8559" s="4">
        <v>42091.616585648146</v>
      </c>
      <c r="B8559" s="1">
        <v>8.0</v>
      </c>
      <c r="I8559" s="4">
        <v>42093.90825231482</v>
      </c>
      <c r="J8559" s="1">
        <v>22.0</v>
      </c>
      <c r="L8559" s="1">
        <v>15.9487</v>
      </c>
      <c r="O8559" s="1">
        <v>113.702</v>
      </c>
    </row>
    <row r="8560">
      <c r="A8560" s="4">
        <v>42091.62005787037</v>
      </c>
      <c r="B8560" s="1">
        <v>7.0</v>
      </c>
      <c r="I8560" s="4">
        <v>42093.911724537036</v>
      </c>
      <c r="J8560" s="1">
        <v>13.0</v>
      </c>
      <c r="L8560" s="1">
        <v>15.9484</v>
      </c>
      <c r="O8560" s="1">
        <v>78.3807</v>
      </c>
    </row>
    <row r="8561">
      <c r="A8561" s="4">
        <v>42091.62353009259</v>
      </c>
      <c r="B8561" s="1">
        <v>5.0</v>
      </c>
      <c r="I8561" s="4">
        <v>42093.91519675926</v>
      </c>
      <c r="J8561" s="1">
        <v>20.0</v>
      </c>
      <c r="L8561" s="1">
        <v>12.135</v>
      </c>
      <c r="O8561" s="1">
        <v>61.4489</v>
      </c>
    </row>
    <row r="8562">
      <c r="A8562" s="4">
        <v>42091.62700231482</v>
      </c>
      <c r="B8562" s="1">
        <v>20.0</v>
      </c>
      <c r="I8562" s="4">
        <v>42093.91866898148</v>
      </c>
      <c r="J8562" s="1">
        <v>21.0</v>
      </c>
      <c r="L8562" s="1">
        <v>10.9553</v>
      </c>
      <c r="O8562" s="1">
        <v>58.8253</v>
      </c>
    </row>
    <row r="8563">
      <c r="A8563" s="4">
        <v>42091.630474537036</v>
      </c>
      <c r="B8563" s="1">
        <v>11.0</v>
      </c>
      <c r="I8563" s="4">
        <v>42093.9221412037</v>
      </c>
      <c r="J8563" s="1">
        <v>13.0</v>
      </c>
      <c r="L8563" s="1">
        <v>18.395</v>
      </c>
      <c r="O8563" s="1">
        <v>45.6144</v>
      </c>
    </row>
    <row r="8564">
      <c r="A8564" s="4">
        <v>42091.63394675926</v>
      </c>
      <c r="B8564" s="1">
        <v>16.0</v>
      </c>
      <c r="I8564" s="4">
        <v>42093.92561342593</v>
      </c>
      <c r="J8564" s="1">
        <v>16.0</v>
      </c>
      <c r="L8564" s="1">
        <v>17.7815</v>
      </c>
      <c r="O8564" s="1">
        <v>40.9931</v>
      </c>
    </row>
    <row r="8565">
      <c r="A8565" s="4">
        <v>42091.63741898148</v>
      </c>
      <c r="B8565" s="1">
        <v>13.0</v>
      </c>
      <c r="I8565" s="4">
        <v>42093.929085648146</v>
      </c>
      <c r="J8565" s="1">
        <v>15.0</v>
      </c>
      <c r="L8565" s="1">
        <v>17.9014</v>
      </c>
      <c r="O8565" s="1">
        <v>66.153</v>
      </c>
    </row>
    <row r="8566">
      <c r="A8566" s="4">
        <v>42091.6408912037</v>
      </c>
      <c r="B8566" s="1">
        <v>13.0</v>
      </c>
      <c r="I8566" s="4">
        <v>42093.93255787037</v>
      </c>
      <c r="J8566" s="1">
        <v>23.0</v>
      </c>
      <c r="L8566" s="1">
        <v>17.5128</v>
      </c>
      <c r="O8566" s="1">
        <v>36.4376</v>
      </c>
    </row>
    <row r="8567">
      <c r="A8567" s="4">
        <v>42091.64436342593</v>
      </c>
      <c r="B8567" s="1">
        <v>16.0</v>
      </c>
      <c r="I8567" s="4">
        <v>42093.93603009259</v>
      </c>
      <c r="J8567" s="1">
        <v>28.0</v>
      </c>
      <c r="L8567" s="1">
        <v>17.7401</v>
      </c>
      <c r="O8567" s="1">
        <v>37.0644</v>
      </c>
    </row>
    <row r="8568">
      <c r="A8568" s="4">
        <v>42091.647835648146</v>
      </c>
      <c r="B8568" s="1">
        <v>13.0</v>
      </c>
      <c r="I8568" s="4">
        <v>42093.93950231482</v>
      </c>
      <c r="J8568" s="1">
        <v>8.0</v>
      </c>
      <c r="L8568" s="1">
        <v>20.9636</v>
      </c>
      <c r="O8568" s="1">
        <v>63.0781</v>
      </c>
    </row>
    <row r="8569">
      <c r="A8569" s="4">
        <v>42091.65130787037</v>
      </c>
      <c r="B8569" s="1">
        <v>14.0</v>
      </c>
      <c r="I8569" s="4">
        <v>42093.942974537036</v>
      </c>
      <c r="J8569" s="1">
        <v>11.0</v>
      </c>
      <c r="L8569" s="1">
        <v>13.0085</v>
      </c>
      <c r="O8569" s="1">
        <v>70.057</v>
      </c>
    </row>
    <row r="8570">
      <c r="A8570" s="4">
        <v>42091.65478009259</v>
      </c>
      <c r="B8570" s="1">
        <v>7.0</v>
      </c>
      <c r="I8570" s="4">
        <v>42093.94644675926</v>
      </c>
      <c r="J8570" s="1">
        <v>27.0</v>
      </c>
      <c r="L8570" s="1">
        <v>9.04114</v>
      </c>
      <c r="O8570" s="1">
        <v>91.3471</v>
      </c>
    </row>
    <row r="8571">
      <c r="A8571" s="4">
        <v>42091.65825231482</v>
      </c>
      <c r="B8571" s="1">
        <v>13.0</v>
      </c>
      <c r="I8571" s="4">
        <v>42093.94991898148</v>
      </c>
      <c r="J8571" s="1">
        <v>25.0</v>
      </c>
      <c r="L8571" s="1">
        <v>17.0413</v>
      </c>
      <c r="O8571" s="1">
        <v>88.9684</v>
      </c>
    </row>
    <row r="8572">
      <c r="A8572" s="4">
        <v>42091.661724537036</v>
      </c>
      <c r="B8572" s="1">
        <v>35.0</v>
      </c>
      <c r="I8572" s="4">
        <v>42093.9533912037</v>
      </c>
      <c r="J8572" s="1">
        <v>27.0</v>
      </c>
      <c r="L8572" s="1">
        <v>15.8244</v>
      </c>
      <c r="O8572" s="1">
        <v>74.8468</v>
      </c>
    </row>
    <row r="8573">
      <c r="A8573" s="4">
        <v>42091.66519675926</v>
      </c>
      <c r="B8573" s="1">
        <v>13.0</v>
      </c>
      <c r="I8573" s="4">
        <v>42093.95686342593</v>
      </c>
      <c r="J8573" s="1">
        <v>16.0</v>
      </c>
      <c r="L8573" s="1">
        <v>19.2304</v>
      </c>
      <c r="O8573" s="1">
        <v>95.9254</v>
      </c>
    </row>
    <row r="8574">
      <c r="A8574" s="4">
        <v>42091.66866898148</v>
      </c>
      <c r="B8574" s="1">
        <v>14.0</v>
      </c>
      <c r="I8574" s="4">
        <v>42093.960335648146</v>
      </c>
      <c r="J8574" s="1">
        <v>10.0</v>
      </c>
      <c r="L8574" s="1">
        <v>17.6564</v>
      </c>
      <c r="O8574" s="1">
        <v>94.2723</v>
      </c>
    </row>
    <row r="8575">
      <c r="A8575" s="4">
        <v>42091.6721412037</v>
      </c>
      <c r="B8575" s="1">
        <v>21.0</v>
      </c>
      <c r="I8575" s="4">
        <v>42093.96380787037</v>
      </c>
      <c r="J8575" s="1">
        <v>7.0</v>
      </c>
      <c r="L8575" s="1">
        <v>15.3572</v>
      </c>
      <c r="O8575" s="1">
        <v>97.5926</v>
      </c>
    </row>
    <row r="8576">
      <c r="A8576" s="4">
        <v>42091.67561342593</v>
      </c>
      <c r="B8576" s="1">
        <v>19.0</v>
      </c>
      <c r="I8576" s="4">
        <v>42093.96728009259</v>
      </c>
      <c r="J8576" s="1">
        <v>9.0</v>
      </c>
      <c r="L8576" s="1">
        <v>12.3162</v>
      </c>
      <c r="O8576" s="1">
        <v>51.1331</v>
      </c>
    </row>
    <row r="8577">
      <c r="A8577" s="4">
        <v>42091.679085648146</v>
      </c>
      <c r="B8577" s="1">
        <v>7.0</v>
      </c>
      <c r="I8577" s="4">
        <v>42093.97075231482</v>
      </c>
      <c r="J8577" s="1">
        <v>12.0</v>
      </c>
      <c r="L8577" s="1">
        <v>12.3646</v>
      </c>
      <c r="O8577" s="1">
        <v>45.3629</v>
      </c>
    </row>
    <row r="8578">
      <c r="A8578" s="4">
        <v>42091.68255787037</v>
      </c>
      <c r="B8578" s="1">
        <v>19.0</v>
      </c>
      <c r="I8578" s="4">
        <v>42093.974224537036</v>
      </c>
      <c r="J8578" s="1">
        <v>15.0</v>
      </c>
      <c r="L8578" s="1">
        <v>11.533</v>
      </c>
      <c r="O8578" s="1">
        <v>47.5736</v>
      </c>
    </row>
    <row r="8579">
      <c r="A8579" s="4">
        <v>42091.68603009259</v>
      </c>
      <c r="B8579" s="1">
        <v>26.0</v>
      </c>
      <c r="I8579" s="4">
        <v>42093.97769675926</v>
      </c>
      <c r="J8579" s="1">
        <v>17.0</v>
      </c>
      <c r="L8579" s="1">
        <v>7.98329</v>
      </c>
      <c r="O8579" s="1">
        <v>30.3095</v>
      </c>
    </row>
    <row r="8580">
      <c r="A8580" s="4">
        <v>42091.68950231482</v>
      </c>
      <c r="B8580" s="1">
        <v>36.0</v>
      </c>
      <c r="I8580" s="4">
        <v>42093.98116898148</v>
      </c>
      <c r="J8580" s="1">
        <v>22.0</v>
      </c>
      <c r="L8580" s="1">
        <v>8.15505</v>
      </c>
      <c r="O8580" s="1">
        <v>43.7379</v>
      </c>
    </row>
    <row r="8581">
      <c r="A8581" s="4">
        <v>42091.692974537036</v>
      </c>
      <c r="B8581" s="1">
        <v>21.0</v>
      </c>
      <c r="I8581" s="4">
        <v>42093.9846412037</v>
      </c>
      <c r="J8581" s="1">
        <v>12.0</v>
      </c>
      <c r="L8581" s="1">
        <v>8.85772</v>
      </c>
      <c r="O8581" s="1">
        <v>119.188</v>
      </c>
    </row>
    <row r="8582">
      <c r="A8582" s="4">
        <v>42091.69644675926</v>
      </c>
      <c r="B8582" s="1">
        <v>22.0</v>
      </c>
      <c r="I8582" s="4">
        <v>42093.98811342593</v>
      </c>
      <c r="J8582" s="1">
        <v>16.0</v>
      </c>
      <c r="L8582" s="1">
        <v>7.26513</v>
      </c>
      <c r="O8582" s="1">
        <v>92.6211</v>
      </c>
    </row>
    <row r="8583">
      <c r="A8583" s="4">
        <v>42091.69991898148</v>
      </c>
      <c r="B8583" s="1">
        <v>16.0</v>
      </c>
      <c r="I8583" s="4">
        <v>42093.991585648146</v>
      </c>
      <c r="J8583" s="1">
        <v>12.0</v>
      </c>
      <c r="L8583" s="1">
        <v>11.4712</v>
      </c>
      <c r="O8583" s="1">
        <v>82.8052</v>
      </c>
    </row>
    <row r="8584">
      <c r="A8584" s="4">
        <v>42091.7033912037</v>
      </c>
      <c r="B8584" s="1">
        <v>13.0</v>
      </c>
      <c r="I8584" s="4">
        <v>42093.99505787037</v>
      </c>
      <c r="J8584" s="1">
        <v>12.0</v>
      </c>
      <c r="L8584" s="1">
        <v>9.99053</v>
      </c>
      <c r="O8584" s="1">
        <v>41.8408</v>
      </c>
    </row>
    <row r="8585">
      <c r="A8585" s="4">
        <v>42091.70686342593</v>
      </c>
      <c r="B8585" s="1">
        <v>10.0</v>
      </c>
      <c r="I8585" s="4">
        <v>42093.99853009259</v>
      </c>
      <c r="J8585" s="1">
        <v>24.0</v>
      </c>
      <c r="L8585" s="1">
        <v>9.92044</v>
      </c>
      <c r="O8585" s="1">
        <v>54.6244</v>
      </c>
    </row>
    <row r="8586">
      <c r="A8586" s="4">
        <v>42091.710335648146</v>
      </c>
      <c r="B8586" s="1">
        <v>11.0</v>
      </c>
      <c r="I8586" s="4">
        <v>42094.00200231482</v>
      </c>
      <c r="J8586" s="1">
        <v>23.0</v>
      </c>
      <c r="L8586" s="1">
        <v>14.6091</v>
      </c>
      <c r="O8586" s="1">
        <v>44.0933</v>
      </c>
    </row>
    <row r="8587">
      <c r="A8587" s="4">
        <v>42091.71380787037</v>
      </c>
      <c r="B8587" s="1">
        <v>12.0</v>
      </c>
      <c r="I8587" s="4">
        <v>42094.005474537036</v>
      </c>
      <c r="J8587" s="1">
        <v>16.0</v>
      </c>
      <c r="L8587" s="1">
        <v>18.7729</v>
      </c>
      <c r="O8587" s="1">
        <v>59.7996</v>
      </c>
    </row>
    <row r="8588">
      <c r="A8588" s="4">
        <v>42091.71728009259</v>
      </c>
      <c r="B8588" s="1">
        <v>12.0</v>
      </c>
      <c r="I8588" s="4">
        <v>42094.00894675926</v>
      </c>
      <c r="J8588" s="1">
        <v>15.0</v>
      </c>
      <c r="L8588" s="1">
        <v>17.9004</v>
      </c>
      <c r="O8588" s="1">
        <v>65.8141</v>
      </c>
    </row>
    <row r="8589">
      <c r="A8589" s="4">
        <v>42091.72075231482</v>
      </c>
      <c r="B8589" s="1">
        <v>7.0</v>
      </c>
      <c r="I8589" s="4">
        <v>42094.01241898148</v>
      </c>
      <c r="J8589" s="1">
        <v>6.0</v>
      </c>
      <c r="L8589" s="1">
        <v>20.2977</v>
      </c>
      <c r="O8589" s="1">
        <v>61.9806</v>
      </c>
    </row>
    <row r="8590">
      <c r="A8590" s="4">
        <v>42091.724224537036</v>
      </c>
      <c r="B8590" s="1">
        <v>20.0</v>
      </c>
      <c r="I8590" s="4">
        <v>42094.0158912037</v>
      </c>
      <c r="J8590" s="1">
        <v>21.0</v>
      </c>
      <c r="L8590" s="1">
        <v>17.0677</v>
      </c>
      <c r="O8590" s="1">
        <v>78.6715</v>
      </c>
    </row>
    <row r="8591">
      <c r="A8591" s="4">
        <v>42091.72769675926</v>
      </c>
      <c r="B8591" s="1">
        <v>30.0</v>
      </c>
      <c r="I8591" s="4">
        <v>42094.01936342593</v>
      </c>
      <c r="J8591" s="1">
        <v>12.0</v>
      </c>
      <c r="L8591" s="1">
        <v>17.4503</v>
      </c>
      <c r="O8591" s="1">
        <v>77.5254</v>
      </c>
    </row>
    <row r="8592">
      <c r="A8592" s="4">
        <v>42091.73116898148</v>
      </c>
      <c r="B8592" s="1">
        <v>13.0</v>
      </c>
      <c r="I8592" s="4">
        <v>42094.022835648146</v>
      </c>
      <c r="J8592" s="1">
        <v>15.0</v>
      </c>
      <c r="L8592" s="1">
        <v>8.43049</v>
      </c>
      <c r="O8592" s="1">
        <v>88.9846</v>
      </c>
    </row>
    <row r="8593">
      <c r="A8593" s="4">
        <v>42091.7346412037</v>
      </c>
      <c r="B8593" s="1">
        <v>5.0</v>
      </c>
      <c r="I8593" s="4">
        <v>42094.02630787037</v>
      </c>
      <c r="J8593" s="1">
        <v>19.0</v>
      </c>
      <c r="L8593" s="1">
        <v>11.2351</v>
      </c>
      <c r="O8593" s="1">
        <v>52.0375</v>
      </c>
    </row>
    <row r="8594">
      <c r="A8594" s="4">
        <v>42091.73811342593</v>
      </c>
      <c r="B8594" s="1">
        <v>13.0</v>
      </c>
      <c r="I8594" s="4">
        <v>42094.02978009259</v>
      </c>
      <c r="J8594" s="1">
        <v>19.0</v>
      </c>
      <c r="L8594" s="1">
        <v>18.7221</v>
      </c>
      <c r="O8594" s="1">
        <v>44.1548</v>
      </c>
    </row>
    <row r="8595">
      <c r="A8595" s="4">
        <v>42091.741585648146</v>
      </c>
      <c r="B8595" s="1">
        <v>10.0</v>
      </c>
      <c r="I8595" s="4">
        <v>42094.03325231482</v>
      </c>
      <c r="J8595" s="1">
        <v>14.0</v>
      </c>
      <c r="L8595" s="1">
        <v>16.6918</v>
      </c>
      <c r="O8595" s="1">
        <v>36.9884</v>
      </c>
    </row>
    <row r="8596">
      <c r="A8596" s="4">
        <v>42091.74505787037</v>
      </c>
      <c r="B8596" s="1">
        <v>34.0</v>
      </c>
      <c r="I8596" s="4">
        <v>42094.036724537036</v>
      </c>
      <c r="J8596" s="1">
        <v>28.0</v>
      </c>
      <c r="L8596" s="1">
        <v>16.0929</v>
      </c>
      <c r="O8596" s="1">
        <v>38.0604</v>
      </c>
    </row>
    <row r="8597">
      <c r="A8597" s="4">
        <v>42091.74853009259</v>
      </c>
      <c r="B8597" s="1">
        <v>56.0</v>
      </c>
      <c r="I8597" s="4">
        <v>42094.04019675926</v>
      </c>
      <c r="J8597" s="1">
        <v>22.0</v>
      </c>
      <c r="L8597" s="1">
        <v>25.9398</v>
      </c>
      <c r="O8597" s="1">
        <v>24.961</v>
      </c>
    </row>
    <row r="8598">
      <c r="A8598" s="4">
        <v>42091.75200231482</v>
      </c>
      <c r="B8598" s="1">
        <v>40.0</v>
      </c>
      <c r="I8598" s="4">
        <v>42094.04366898148</v>
      </c>
      <c r="J8598" s="1">
        <v>11.0</v>
      </c>
      <c r="L8598" s="1">
        <v>23.406</v>
      </c>
      <c r="O8598" s="1">
        <v>41.3113</v>
      </c>
    </row>
    <row r="8599">
      <c r="A8599" s="4">
        <v>42091.755474537036</v>
      </c>
      <c r="B8599" s="1">
        <v>33.0</v>
      </c>
      <c r="I8599" s="4">
        <v>42094.0471412037</v>
      </c>
      <c r="J8599" s="1">
        <v>12.0</v>
      </c>
      <c r="L8599" s="1">
        <v>19.1742</v>
      </c>
      <c r="O8599" s="1">
        <v>46.4463</v>
      </c>
    </row>
    <row r="8600">
      <c r="A8600" s="4">
        <v>42091.75894675926</v>
      </c>
      <c r="B8600" s="1">
        <v>30.0</v>
      </c>
      <c r="I8600" s="4">
        <v>42094.05061342593</v>
      </c>
      <c r="J8600" s="1">
        <v>16.0</v>
      </c>
      <c r="L8600" s="1">
        <v>15.2766</v>
      </c>
      <c r="O8600" s="1">
        <v>50.8011</v>
      </c>
    </row>
    <row r="8601">
      <c r="A8601" s="4">
        <v>42091.76241898148</v>
      </c>
      <c r="B8601" s="1">
        <v>17.0</v>
      </c>
      <c r="I8601" s="4">
        <v>42094.054085648146</v>
      </c>
      <c r="J8601" s="1">
        <v>11.0</v>
      </c>
      <c r="L8601" s="1">
        <v>12.2151</v>
      </c>
      <c r="O8601" s="1">
        <v>49.1018</v>
      </c>
    </row>
    <row r="8602">
      <c r="A8602" s="4">
        <v>42091.7658912037</v>
      </c>
      <c r="B8602" s="1">
        <v>14.0</v>
      </c>
      <c r="I8602" s="4">
        <v>42094.05755787037</v>
      </c>
      <c r="J8602" s="1">
        <v>5.0</v>
      </c>
      <c r="L8602" s="1">
        <v>9.60931</v>
      </c>
      <c r="O8602" s="1">
        <v>37.9067</v>
      </c>
    </row>
    <row r="8603">
      <c r="A8603" s="4">
        <v>42091.76936342593</v>
      </c>
      <c r="B8603" s="1">
        <v>22.0</v>
      </c>
      <c r="I8603" s="4">
        <v>42094.06103009259</v>
      </c>
      <c r="J8603" s="1">
        <v>23.0</v>
      </c>
      <c r="L8603" s="1">
        <v>5.36019</v>
      </c>
      <c r="O8603" s="1">
        <v>31.0099</v>
      </c>
    </row>
    <row r="8604">
      <c r="A8604" s="4">
        <v>42091.772835648146</v>
      </c>
      <c r="B8604" s="1">
        <v>15.0</v>
      </c>
      <c r="I8604" s="4">
        <v>42094.06450231482</v>
      </c>
      <c r="J8604" s="1">
        <v>6.0</v>
      </c>
      <c r="L8604" s="1">
        <v>17.144</v>
      </c>
      <c r="O8604" s="1">
        <v>35.575</v>
      </c>
    </row>
    <row r="8605">
      <c r="A8605" s="4">
        <v>42091.77630787037</v>
      </c>
      <c r="B8605" s="1">
        <v>9.0</v>
      </c>
      <c r="I8605" s="4">
        <v>42094.067974537036</v>
      </c>
      <c r="J8605" s="1">
        <v>16.0</v>
      </c>
      <c r="L8605" s="1">
        <v>5.62059</v>
      </c>
      <c r="O8605" s="1">
        <v>37.1005</v>
      </c>
    </row>
    <row r="8606">
      <c r="A8606" s="4">
        <v>42091.77978009259</v>
      </c>
      <c r="B8606" s="1">
        <v>12.0</v>
      </c>
      <c r="I8606" s="4">
        <v>42094.07144675926</v>
      </c>
      <c r="J8606" s="1">
        <v>14.0</v>
      </c>
      <c r="L8606" s="1">
        <v>10.5687</v>
      </c>
      <c r="O8606" s="1">
        <v>40.6571</v>
      </c>
    </row>
    <row r="8607">
      <c r="A8607" s="4">
        <v>42091.78325231482</v>
      </c>
      <c r="B8607" s="1">
        <v>9.0</v>
      </c>
      <c r="I8607" s="4">
        <v>42094.07491898148</v>
      </c>
      <c r="J8607" s="1">
        <v>18.0</v>
      </c>
      <c r="L8607" s="1">
        <v>12.6418</v>
      </c>
      <c r="O8607" s="1">
        <v>55.166</v>
      </c>
    </row>
    <row r="8608">
      <c r="A8608" s="4">
        <v>42091.786724537036</v>
      </c>
      <c r="B8608" s="1">
        <v>13.0</v>
      </c>
      <c r="I8608" s="4">
        <v>42094.0783912037</v>
      </c>
      <c r="J8608" s="1">
        <v>12.0</v>
      </c>
      <c r="L8608" s="1">
        <v>17.0487</v>
      </c>
      <c r="O8608" s="1">
        <v>34.648</v>
      </c>
    </row>
    <row r="8609">
      <c r="A8609" s="4">
        <v>42091.79019675926</v>
      </c>
      <c r="B8609" s="1">
        <v>28.0</v>
      </c>
      <c r="I8609" s="4">
        <v>42094.08186342593</v>
      </c>
      <c r="J8609" s="1">
        <v>15.0</v>
      </c>
      <c r="L8609" s="1">
        <v>12.8257</v>
      </c>
      <c r="O8609" s="1">
        <v>29.2688</v>
      </c>
    </row>
    <row r="8610">
      <c r="A8610" s="4">
        <v>42091.79366898148</v>
      </c>
      <c r="B8610" s="1">
        <v>17.0</v>
      </c>
      <c r="I8610" s="4">
        <v>42094.085335648146</v>
      </c>
      <c r="J8610" s="1">
        <v>18.0</v>
      </c>
      <c r="L8610" s="1">
        <v>14.6459</v>
      </c>
      <c r="O8610" s="1">
        <v>17.1356</v>
      </c>
    </row>
    <row r="8611">
      <c r="A8611" s="4">
        <v>42091.7971412037</v>
      </c>
      <c r="B8611" s="1">
        <v>21.0</v>
      </c>
      <c r="I8611" s="4">
        <v>42094.08880787037</v>
      </c>
      <c r="J8611" s="1">
        <v>12.0</v>
      </c>
      <c r="L8611" s="1">
        <v>18.0445</v>
      </c>
      <c r="O8611" s="1">
        <v>15.2554</v>
      </c>
    </row>
    <row r="8612">
      <c r="A8612" s="4">
        <v>42091.80061342593</v>
      </c>
      <c r="B8612" s="1">
        <v>17.0</v>
      </c>
      <c r="I8612" s="4">
        <v>42094.09228009259</v>
      </c>
      <c r="J8612" s="1">
        <v>19.0</v>
      </c>
      <c r="L8612" s="1">
        <v>13.8976</v>
      </c>
      <c r="O8612" s="1">
        <v>14.5761</v>
      </c>
    </row>
    <row r="8613">
      <c r="A8613" s="4">
        <v>42091.804085648146</v>
      </c>
      <c r="B8613" s="1">
        <v>15.0</v>
      </c>
      <c r="I8613" s="4">
        <v>42094.09575231482</v>
      </c>
      <c r="J8613" s="1">
        <v>10.0</v>
      </c>
      <c r="L8613" s="1">
        <v>27.9113</v>
      </c>
      <c r="O8613" s="1">
        <v>35.7572</v>
      </c>
    </row>
    <row r="8614">
      <c r="A8614" s="4">
        <v>42091.80755787037</v>
      </c>
      <c r="B8614" s="1">
        <v>19.0</v>
      </c>
      <c r="I8614" s="4">
        <v>42094.099224537036</v>
      </c>
      <c r="J8614" s="1">
        <v>10.0</v>
      </c>
      <c r="L8614" s="1">
        <v>21.8657</v>
      </c>
      <c r="O8614" s="1">
        <v>70.1437</v>
      </c>
    </row>
    <row r="8615">
      <c r="A8615" s="4">
        <v>42091.81103009259</v>
      </c>
      <c r="B8615" s="1">
        <v>7.0</v>
      </c>
      <c r="I8615" s="4">
        <v>42094.10269675926</v>
      </c>
      <c r="J8615" s="1">
        <v>11.0</v>
      </c>
      <c r="L8615" s="1">
        <v>15.6181</v>
      </c>
      <c r="O8615" s="1">
        <v>100.114</v>
      </c>
    </row>
    <row r="8616">
      <c r="A8616" s="4">
        <v>42091.81450231482</v>
      </c>
      <c r="B8616" s="1">
        <v>12.0</v>
      </c>
      <c r="I8616" s="4">
        <v>42094.10616898148</v>
      </c>
      <c r="J8616" s="1">
        <v>16.0</v>
      </c>
      <c r="L8616" s="1">
        <v>10.4612</v>
      </c>
      <c r="O8616" s="1">
        <v>106.327</v>
      </c>
    </row>
    <row r="8617">
      <c r="A8617" s="4">
        <v>42091.817974537036</v>
      </c>
      <c r="B8617" s="1">
        <v>18.0</v>
      </c>
      <c r="I8617" s="4">
        <v>42094.1096412037</v>
      </c>
      <c r="J8617" s="1">
        <v>4.0</v>
      </c>
      <c r="L8617" s="1">
        <v>13.018</v>
      </c>
      <c r="O8617" s="1">
        <v>94.3994</v>
      </c>
    </row>
    <row r="8618">
      <c r="A8618" s="4">
        <v>42091.82144675926</v>
      </c>
      <c r="B8618" s="1">
        <v>23.0</v>
      </c>
      <c r="I8618" s="4">
        <v>42094.11311342593</v>
      </c>
      <c r="J8618" s="1">
        <v>16.0</v>
      </c>
      <c r="L8618" s="1">
        <v>5.02707</v>
      </c>
      <c r="O8618" s="1">
        <v>47.2192</v>
      </c>
    </row>
    <row r="8619">
      <c r="A8619" s="4">
        <v>42091.82491898148</v>
      </c>
      <c r="B8619" s="1">
        <v>14.0</v>
      </c>
      <c r="I8619" s="4">
        <v>42094.116585648146</v>
      </c>
      <c r="J8619" s="1">
        <v>8.0</v>
      </c>
      <c r="L8619" s="1">
        <v>16.8887</v>
      </c>
      <c r="O8619" s="1">
        <v>28.3697</v>
      </c>
    </row>
    <row r="8620">
      <c r="A8620" s="4">
        <v>42091.8283912037</v>
      </c>
      <c r="B8620" s="1">
        <v>19.0</v>
      </c>
      <c r="I8620" s="4">
        <v>42094.12005787037</v>
      </c>
      <c r="J8620" s="1">
        <v>9.0</v>
      </c>
      <c r="L8620" s="1">
        <v>12.8189</v>
      </c>
      <c r="O8620" s="1">
        <v>35.1413</v>
      </c>
    </row>
    <row r="8621">
      <c r="A8621" s="4">
        <v>42091.83186342593</v>
      </c>
      <c r="B8621" s="1">
        <v>16.0</v>
      </c>
      <c r="I8621" s="4">
        <v>42094.12353009259</v>
      </c>
      <c r="J8621" s="1">
        <v>9.0</v>
      </c>
      <c r="L8621" s="1">
        <v>6.99917</v>
      </c>
      <c r="O8621" s="1">
        <v>32.3354</v>
      </c>
    </row>
    <row r="8622">
      <c r="A8622" s="4">
        <v>42091.835335648146</v>
      </c>
      <c r="B8622" s="1">
        <v>12.0</v>
      </c>
      <c r="I8622" s="4">
        <v>42094.12700231482</v>
      </c>
      <c r="J8622" s="1">
        <v>12.0</v>
      </c>
      <c r="L8622" s="1">
        <v>11.1622</v>
      </c>
      <c r="O8622" s="1">
        <v>36.0831</v>
      </c>
    </row>
    <row r="8623">
      <c r="A8623" s="4">
        <v>42091.83880787037</v>
      </c>
      <c r="B8623" s="1">
        <v>17.0</v>
      </c>
      <c r="I8623" s="4">
        <v>42094.130474537036</v>
      </c>
      <c r="J8623" s="1">
        <v>13.0</v>
      </c>
      <c r="L8623" s="1">
        <v>17.0538</v>
      </c>
      <c r="O8623" s="1">
        <v>27.0074</v>
      </c>
    </row>
    <row r="8624">
      <c r="A8624" s="4">
        <v>42091.84228009259</v>
      </c>
      <c r="B8624" s="1">
        <v>11.0</v>
      </c>
      <c r="I8624" s="4">
        <v>42094.13394675926</v>
      </c>
      <c r="J8624" s="1">
        <v>12.0</v>
      </c>
      <c r="L8624" s="1">
        <v>14.8662</v>
      </c>
      <c r="O8624" s="1">
        <v>21.4904</v>
      </c>
    </row>
    <row r="8625">
      <c r="A8625" s="4">
        <v>42091.84575231482</v>
      </c>
      <c r="B8625" s="1">
        <v>12.0</v>
      </c>
      <c r="I8625" s="4">
        <v>42094.13741898148</v>
      </c>
      <c r="J8625" s="1">
        <v>17.0</v>
      </c>
      <c r="L8625" s="1">
        <v>9.4334</v>
      </c>
      <c r="O8625" s="1">
        <v>29.5621</v>
      </c>
    </row>
    <row r="8626">
      <c r="A8626" s="4">
        <v>42091.849224537036</v>
      </c>
      <c r="B8626" s="1">
        <v>12.0</v>
      </c>
      <c r="I8626" s="4">
        <v>42094.1408912037</v>
      </c>
      <c r="J8626" s="1">
        <v>19.0</v>
      </c>
      <c r="L8626" s="1">
        <v>16.3297</v>
      </c>
      <c r="O8626" s="1">
        <v>39.4443</v>
      </c>
    </row>
    <row r="8627">
      <c r="A8627" s="4">
        <v>42091.85269675926</v>
      </c>
      <c r="B8627" s="1">
        <v>12.0</v>
      </c>
      <c r="I8627" s="4">
        <v>42094.14436342593</v>
      </c>
      <c r="J8627" s="1">
        <v>8.0</v>
      </c>
      <c r="L8627" s="1">
        <v>18.5479</v>
      </c>
      <c r="O8627" s="1">
        <v>33.0602</v>
      </c>
    </row>
    <row r="8628">
      <c r="A8628" s="4">
        <v>42091.85616898148</v>
      </c>
      <c r="B8628" s="1">
        <v>24.0</v>
      </c>
      <c r="I8628" s="4">
        <v>42094.147835648146</v>
      </c>
      <c r="J8628" s="1">
        <v>18.0</v>
      </c>
      <c r="L8628" s="1">
        <v>15.3231</v>
      </c>
      <c r="O8628" s="1">
        <v>47.9892</v>
      </c>
    </row>
    <row r="8629">
      <c r="A8629" s="4">
        <v>42091.8596412037</v>
      </c>
      <c r="B8629" s="1">
        <v>9.0</v>
      </c>
      <c r="I8629" s="4">
        <v>42094.15130787037</v>
      </c>
      <c r="J8629" s="1">
        <v>9.0</v>
      </c>
      <c r="L8629" s="1">
        <v>27.9638</v>
      </c>
      <c r="O8629" s="1">
        <v>51.4465</v>
      </c>
    </row>
    <row r="8630">
      <c r="A8630" s="4">
        <v>42091.86311342593</v>
      </c>
      <c r="B8630" s="1">
        <v>7.0</v>
      </c>
      <c r="I8630" s="4">
        <v>42094.15478009259</v>
      </c>
      <c r="J8630" s="1">
        <v>16.0</v>
      </c>
      <c r="L8630" s="1">
        <v>16.0596</v>
      </c>
      <c r="O8630" s="1">
        <v>75.6229</v>
      </c>
    </row>
    <row r="8631">
      <c r="A8631" s="4">
        <v>42091.866585648146</v>
      </c>
      <c r="B8631" s="1">
        <v>6.0</v>
      </c>
      <c r="I8631" s="4">
        <v>42094.15825231482</v>
      </c>
      <c r="J8631" s="1">
        <v>10.0</v>
      </c>
      <c r="L8631" s="1">
        <v>18.0062</v>
      </c>
      <c r="O8631" s="1">
        <v>72.0488</v>
      </c>
    </row>
    <row r="8632">
      <c r="A8632" s="4">
        <v>42091.87005787037</v>
      </c>
      <c r="B8632" s="1">
        <v>6.0</v>
      </c>
      <c r="I8632" s="4">
        <v>42094.161724537036</v>
      </c>
      <c r="J8632" s="1">
        <v>19.0</v>
      </c>
      <c r="L8632" s="1">
        <v>17.658</v>
      </c>
      <c r="O8632" s="1">
        <v>116.827</v>
      </c>
    </row>
    <row r="8633">
      <c r="A8633" s="4">
        <v>42091.87353009259</v>
      </c>
      <c r="B8633" s="1">
        <v>7.0</v>
      </c>
      <c r="I8633" s="4">
        <v>42094.16519675926</v>
      </c>
      <c r="J8633" s="1">
        <v>12.0</v>
      </c>
      <c r="L8633" s="1">
        <v>23.9008</v>
      </c>
      <c r="O8633" s="1">
        <v>42.1027</v>
      </c>
    </row>
    <row r="8634">
      <c r="A8634" s="4">
        <v>42091.87700231482</v>
      </c>
      <c r="B8634" s="1">
        <v>9.0</v>
      </c>
      <c r="I8634" s="4">
        <v>42094.16866898148</v>
      </c>
      <c r="J8634" s="1">
        <v>7.0</v>
      </c>
      <c r="L8634" s="1">
        <v>19.7163</v>
      </c>
      <c r="O8634" s="1">
        <v>74.8171</v>
      </c>
    </row>
    <row r="8635">
      <c r="A8635" s="4">
        <v>42091.880474537036</v>
      </c>
      <c r="B8635" s="1">
        <v>8.0</v>
      </c>
      <c r="I8635" s="4">
        <v>42094.1721412037</v>
      </c>
      <c r="J8635" s="1">
        <v>27.0</v>
      </c>
      <c r="L8635" s="1">
        <v>14.6301</v>
      </c>
      <c r="O8635" s="1">
        <v>70.9418</v>
      </c>
    </row>
    <row r="8636">
      <c r="A8636" s="4">
        <v>42091.88394675926</v>
      </c>
      <c r="B8636" s="1">
        <v>14.0</v>
      </c>
      <c r="I8636" s="4">
        <v>42094.17561342593</v>
      </c>
      <c r="J8636" s="1">
        <v>14.0</v>
      </c>
      <c r="L8636" s="1">
        <v>30.1841</v>
      </c>
      <c r="O8636" s="1">
        <v>88.9497</v>
      </c>
    </row>
    <row r="8637">
      <c r="A8637" s="4">
        <v>42091.88741898148</v>
      </c>
      <c r="B8637" s="1">
        <v>10.0</v>
      </c>
      <c r="I8637" s="4">
        <v>42094.179085648146</v>
      </c>
      <c r="J8637" s="1">
        <v>7.0</v>
      </c>
      <c r="L8637" s="1">
        <v>20.2244</v>
      </c>
      <c r="O8637" s="1">
        <v>104.328</v>
      </c>
    </row>
    <row r="8638">
      <c r="A8638" s="4">
        <v>42091.8908912037</v>
      </c>
      <c r="B8638" s="1">
        <v>10.0</v>
      </c>
      <c r="I8638" s="4">
        <v>42094.18255787037</v>
      </c>
      <c r="J8638" s="1">
        <v>17.0</v>
      </c>
      <c r="L8638" s="1">
        <v>17.8773</v>
      </c>
      <c r="O8638" s="1">
        <v>92.1924</v>
      </c>
    </row>
    <row r="8639">
      <c r="A8639" s="4">
        <v>42091.89436342593</v>
      </c>
      <c r="B8639" s="1">
        <v>18.0</v>
      </c>
      <c r="I8639" s="4">
        <v>42094.18603009259</v>
      </c>
      <c r="J8639" s="1">
        <v>9.0</v>
      </c>
      <c r="L8639" s="1">
        <v>20.5798</v>
      </c>
      <c r="O8639" s="1">
        <v>86.7846</v>
      </c>
    </row>
    <row r="8640">
      <c r="A8640" s="4">
        <v>42091.897835648146</v>
      </c>
      <c r="B8640" s="1">
        <v>14.0</v>
      </c>
      <c r="I8640" s="4">
        <v>42094.18950231482</v>
      </c>
      <c r="J8640" s="1">
        <v>8.0</v>
      </c>
      <c r="L8640" s="1">
        <v>16.9604</v>
      </c>
      <c r="O8640" s="1">
        <v>105.252</v>
      </c>
    </row>
    <row r="8641">
      <c r="A8641" s="4">
        <v>42091.90130787037</v>
      </c>
      <c r="B8641" s="1">
        <v>9.0</v>
      </c>
      <c r="I8641" s="4">
        <v>42094.192974537036</v>
      </c>
      <c r="J8641" s="1">
        <v>7.0</v>
      </c>
      <c r="L8641" s="1">
        <v>11.4561</v>
      </c>
      <c r="O8641" s="1">
        <v>42.0573</v>
      </c>
    </row>
    <row r="8642">
      <c r="A8642" s="4">
        <v>42091.90478009259</v>
      </c>
      <c r="B8642" s="1">
        <v>6.0</v>
      </c>
      <c r="I8642" s="4">
        <v>42094.19644675926</v>
      </c>
      <c r="J8642" s="1">
        <v>10.0</v>
      </c>
      <c r="L8642" s="1">
        <v>14.9897</v>
      </c>
      <c r="O8642" s="1">
        <v>55.7706</v>
      </c>
    </row>
    <row r="8643">
      <c r="A8643" s="4">
        <v>42091.90825231482</v>
      </c>
      <c r="B8643" s="1">
        <v>6.0</v>
      </c>
      <c r="I8643" s="4">
        <v>42094.19991898148</v>
      </c>
      <c r="J8643" s="1">
        <v>16.0</v>
      </c>
      <c r="L8643" s="1">
        <v>17.4099</v>
      </c>
      <c r="O8643" s="1">
        <v>70.425</v>
      </c>
    </row>
    <row r="8644">
      <c r="A8644" s="4">
        <v>42091.911724537036</v>
      </c>
      <c r="B8644" s="1">
        <v>46.0</v>
      </c>
      <c r="I8644" s="4">
        <v>42094.2033912037</v>
      </c>
      <c r="J8644" s="1">
        <v>12.0</v>
      </c>
      <c r="L8644" s="1">
        <v>18.3037</v>
      </c>
      <c r="O8644" s="1">
        <v>40.2588</v>
      </c>
    </row>
    <row r="8645">
      <c r="A8645" s="4">
        <v>42091.91519675926</v>
      </c>
      <c r="B8645" s="1">
        <v>8.0</v>
      </c>
      <c r="I8645" s="4">
        <v>42094.20686342593</v>
      </c>
      <c r="J8645" s="1">
        <v>6.0</v>
      </c>
      <c r="L8645" s="1">
        <v>15.2748</v>
      </c>
      <c r="O8645" s="1">
        <v>42.163</v>
      </c>
    </row>
    <row r="8646">
      <c r="A8646" s="4">
        <v>42091.91866898148</v>
      </c>
      <c r="B8646" s="1">
        <v>24.0</v>
      </c>
      <c r="I8646" s="4">
        <v>42094.210335648146</v>
      </c>
      <c r="J8646" s="1">
        <v>9.0</v>
      </c>
      <c r="L8646" s="1">
        <v>8.32243</v>
      </c>
      <c r="O8646" s="1">
        <v>31.4114</v>
      </c>
    </row>
    <row r="8647">
      <c r="A8647" s="4">
        <v>42091.9221412037</v>
      </c>
      <c r="B8647" s="1">
        <v>14.0</v>
      </c>
      <c r="I8647" s="4">
        <v>42094.21380787037</v>
      </c>
      <c r="J8647" s="1">
        <v>5.0</v>
      </c>
      <c r="L8647" s="1">
        <v>11.2188</v>
      </c>
      <c r="O8647" s="1">
        <v>39.1592</v>
      </c>
    </row>
    <row r="8648">
      <c r="A8648" s="4">
        <v>42091.92561342593</v>
      </c>
      <c r="B8648" s="1">
        <v>9.0</v>
      </c>
      <c r="I8648" s="4">
        <v>42094.21728009259</v>
      </c>
      <c r="J8648" s="1">
        <v>12.0</v>
      </c>
      <c r="L8648" s="1">
        <v>8.66647</v>
      </c>
      <c r="O8648" s="1">
        <v>48.8348</v>
      </c>
    </row>
    <row r="8649">
      <c r="A8649" s="4">
        <v>42091.929085648146</v>
      </c>
      <c r="B8649" s="1">
        <v>19.0</v>
      </c>
      <c r="I8649" s="4">
        <v>42094.22075231482</v>
      </c>
      <c r="J8649" s="1">
        <v>8.0</v>
      </c>
      <c r="L8649" s="1">
        <v>13.8684</v>
      </c>
      <c r="O8649" s="1">
        <v>26.2226</v>
      </c>
    </row>
    <row r="8650">
      <c r="A8650" s="4">
        <v>42091.93255787037</v>
      </c>
      <c r="B8650" s="1">
        <v>12.0</v>
      </c>
      <c r="I8650" s="4">
        <v>42094.224224537036</v>
      </c>
      <c r="J8650" s="1">
        <v>10.0</v>
      </c>
      <c r="L8650" s="1">
        <v>7.45356</v>
      </c>
      <c r="O8650" s="1">
        <v>35.0042</v>
      </c>
    </row>
    <row r="8651">
      <c r="A8651" s="4">
        <v>42091.93603009259</v>
      </c>
      <c r="B8651" s="1">
        <v>12.0</v>
      </c>
      <c r="I8651" s="4">
        <v>42094.22769675926</v>
      </c>
      <c r="J8651" s="1">
        <v>7.0</v>
      </c>
      <c r="L8651" s="1">
        <v>10.955</v>
      </c>
      <c r="O8651" s="1">
        <v>23.0395</v>
      </c>
    </row>
    <row r="8652">
      <c r="A8652" s="4">
        <v>42091.93950231482</v>
      </c>
      <c r="B8652" s="1">
        <v>12.0</v>
      </c>
      <c r="I8652" s="4">
        <v>42094.23116898148</v>
      </c>
      <c r="J8652" s="1">
        <v>13.0</v>
      </c>
      <c r="L8652" s="1">
        <v>10.0689</v>
      </c>
      <c r="O8652" s="1">
        <v>23.4619</v>
      </c>
    </row>
    <row r="8653">
      <c r="A8653" s="4">
        <v>42091.942974537036</v>
      </c>
      <c r="B8653" s="1">
        <v>14.0</v>
      </c>
      <c r="I8653" s="4">
        <v>42094.2346412037</v>
      </c>
      <c r="J8653" s="1">
        <v>11.0</v>
      </c>
      <c r="L8653" s="1">
        <v>16.7909</v>
      </c>
      <c r="O8653" s="1">
        <v>28.3343</v>
      </c>
    </row>
    <row r="8654">
      <c r="A8654" s="4">
        <v>42091.94644675926</v>
      </c>
      <c r="B8654" s="1">
        <v>8.0</v>
      </c>
      <c r="I8654" s="4">
        <v>42094.23811342593</v>
      </c>
      <c r="J8654" s="1">
        <v>10.0</v>
      </c>
      <c r="L8654" s="1">
        <v>17.0997</v>
      </c>
      <c r="O8654" s="1">
        <v>31.9223</v>
      </c>
    </row>
    <row r="8655">
      <c r="A8655" s="4">
        <v>42091.94991898148</v>
      </c>
      <c r="B8655" s="1">
        <v>16.0</v>
      </c>
      <c r="I8655" s="4">
        <v>42094.241585648146</v>
      </c>
      <c r="J8655" s="1">
        <v>17.0</v>
      </c>
      <c r="L8655" s="1">
        <v>16.6185</v>
      </c>
      <c r="O8655" s="1">
        <v>13.9785</v>
      </c>
    </row>
    <row r="8656">
      <c r="A8656" s="4">
        <v>42091.9533912037</v>
      </c>
      <c r="B8656" s="1">
        <v>12.0</v>
      </c>
      <c r="I8656" s="4">
        <v>42094.24505787037</v>
      </c>
      <c r="J8656" s="1">
        <v>9.0</v>
      </c>
      <c r="L8656" s="1">
        <v>19.6392</v>
      </c>
      <c r="O8656" s="1">
        <v>18.4688</v>
      </c>
    </row>
    <row r="8657">
      <c r="A8657" s="4">
        <v>42091.95686342593</v>
      </c>
      <c r="B8657" s="1">
        <v>17.0</v>
      </c>
      <c r="I8657" s="4">
        <v>42094.24853009259</v>
      </c>
      <c r="J8657" s="1">
        <v>16.0</v>
      </c>
      <c r="L8657" s="1">
        <v>11.8906</v>
      </c>
      <c r="O8657" s="1">
        <v>60.5782</v>
      </c>
    </row>
    <row r="8658">
      <c r="A8658" s="4">
        <v>42091.960335648146</v>
      </c>
      <c r="B8658" s="1">
        <v>12.0</v>
      </c>
      <c r="I8658" s="4">
        <v>42094.25200231482</v>
      </c>
      <c r="J8658" s="1">
        <v>8.0</v>
      </c>
      <c r="L8658" s="1">
        <v>21.4969</v>
      </c>
      <c r="O8658" s="1">
        <v>42.8518</v>
      </c>
    </row>
    <row r="8659">
      <c r="A8659" s="4">
        <v>42091.96380787037</v>
      </c>
      <c r="B8659" s="1">
        <v>14.0</v>
      </c>
      <c r="I8659" s="4">
        <v>42094.255474537036</v>
      </c>
      <c r="J8659" s="1">
        <v>13.0</v>
      </c>
      <c r="L8659" s="1">
        <v>16.546</v>
      </c>
      <c r="O8659" s="1">
        <v>61.8873</v>
      </c>
    </row>
    <row r="8660">
      <c r="A8660" s="4">
        <v>42091.96728009259</v>
      </c>
      <c r="B8660" s="1">
        <v>15.0</v>
      </c>
      <c r="I8660" s="4">
        <v>42094.25894675926</v>
      </c>
      <c r="J8660" s="1">
        <v>12.0</v>
      </c>
      <c r="L8660" s="1">
        <v>19.529</v>
      </c>
      <c r="O8660" s="1">
        <v>73.8703</v>
      </c>
    </row>
    <row r="8661">
      <c r="A8661" s="4">
        <v>42091.97075231482</v>
      </c>
      <c r="B8661" s="1">
        <v>7.0</v>
      </c>
      <c r="I8661" s="4">
        <v>42094.26241898148</v>
      </c>
      <c r="J8661" s="1">
        <v>14.0</v>
      </c>
      <c r="L8661" s="1">
        <v>20.1001</v>
      </c>
      <c r="O8661" s="1">
        <v>89.2212</v>
      </c>
    </row>
    <row r="8662">
      <c r="A8662" s="4">
        <v>42091.974224537036</v>
      </c>
      <c r="B8662" s="1">
        <v>7.0</v>
      </c>
      <c r="I8662" s="4">
        <v>42094.2658912037</v>
      </c>
      <c r="J8662" s="1">
        <v>10.0</v>
      </c>
      <c r="L8662" s="1">
        <v>20.57</v>
      </c>
      <c r="O8662" s="1">
        <v>59.5411</v>
      </c>
    </row>
    <row r="8663">
      <c r="A8663" s="4">
        <v>42091.97769675926</v>
      </c>
      <c r="B8663" s="1">
        <v>8.0</v>
      </c>
      <c r="I8663" s="4">
        <v>42094.26936342593</v>
      </c>
      <c r="J8663" s="1">
        <v>11.0</v>
      </c>
      <c r="L8663" s="1">
        <v>16.5484</v>
      </c>
      <c r="O8663" s="1">
        <v>75.1047</v>
      </c>
    </row>
    <row r="8664">
      <c r="A8664" s="4">
        <v>42091.98116898148</v>
      </c>
      <c r="B8664" s="1">
        <v>18.0</v>
      </c>
      <c r="I8664" s="4">
        <v>42094.272835648146</v>
      </c>
      <c r="J8664" s="1">
        <v>14.0</v>
      </c>
      <c r="L8664" s="1">
        <v>16.9024</v>
      </c>
      <c r="O8664" s="1">
        <v>70.1097</v>
      </c>
    </row>
    <row r="8665">
      <c r="A8665" s="4">
        <v>42091.9846412037</v>
      </c>
      <c r="B8665" s="1">
        <v>9.0</v>
      </c>
      <c r="I8665" s="4">
        <v>42094.27630787037</v>
      </c>
      <c r="J8665" s="1">
        <v>9.0</v>
      </c>
      <c r="L8665" s="1">
        <v>21.5306</v>
      </c>
      <c r="O8665" s="1">
        <v>77.2606</v>
      </c>
    </row>
    <row r="8666">
      <c r="A8666" s="4">
        <v>42091.98811342593</v>
      </c>
      <c r="B8666" s="1">
        <v>12.0</v>
      </c>
      <c r="I8666" s="4">
        <v>42094.27978009259</v>
      </c>
      <c r="J8666" s="1">
        <v>17.0</v>
      </c>
      <c r="L8666" s="1">
        <v>16.5174</v>
      </c>
      <c r="O8666" s="1">
        <v>86.0624</v>
      </c>
    </row>
    <row r="8667">
      <c r="A8667" s="4">
        <v>42091.991585648146</v>
      </c>
      <c r="B8667" s="1">
        <v>8.0</v>
      </c>
      <c r="I8667" s="4">
        <v>42094.28325231482</v>
      </c>
      <c r="J8667" s="1">
        <v>19.0</v>
      </c>
      <c r="L8667" s="1">
        <v>22.6121</v>
      </c>
      <c r="O8667" s="1">
        <v>69.5916</v>
      </c>
    </row>
    <row r="8668">
      <c r="A8668" s="4">
        <v>42091.99505787037</v>
      </c>
      <c r="B8668" s="1">
        <v>19.0</v>
      </c>
      <c r="I8668" s="4">
        <v>42094.286724537036</v>
      </c>
      <c r="J8668" s="1">
        <v>12.0</v>
      </c>
      <c r="L8668" s="1">
        <v>28.649</v>
      </c>
      <c r="O8668" s="1">
        <v>82.9554</v>
      </c>
    </row>
    <row r="8669">
      <c r="A8669" s="4">
        <v>42091.99853009259</v>
      </c>
      <c r="B8669" s="1">
        <v>10.0</v>
      </c>
      <c r="I8669" s="4">
        <v>42094.29019675926</v>
      </c>
      <c r="J8669" s="1">
        <v>14.0</v>
      </c>
      <c r="L8669" s="1">
        <v>21.8366</v>
      </c>
      <c r="O8669" s="1">
        <v>53.9011</v>
      </c>
    </row>
    <row r="8670">
      <c r="A8670" s="4">
        <v>42092.00200231482</v>
      </c>
      <c r="B8670" s="1">
        <v>15.0</v>
      </c>
      <c r="I8670" s="4">
        <v>42094.29366898148</v>
      </c>
      <c r="J8670" s="1">
        <v>8.0</v>
      </c>
      <c r="L8670" s="1">
        <v>23.5246</v>
      </c>
      <c r="O8670" s="1">
        <v>95.5932</v>
      </c>
    </row>
    <row r="8671">
      <c r="A8671" s="4">
        <v>42092.005474537036</v>
      </c>
      <c r="B8671" s="1">
        <v>12.0</v>
      </c>
      <c r="I8671" s="4">
        <v>42094.2971412037</v>
      </c>
      <c r="J8671" s="1">
        <v>16.0</v>
      </c>
      <c r="L8671" s="1">
        <v>25.3566</v>
      </c>
      <c r="O8671" s="1">
        <v>130.512</v>
      </c>
    </row>
    <row r="8672">
      <c r="A8672" s="4">
        <v>42092.00894675926</v>
      </c>
      <c r="B8672" s="1">
        <v>10.0</v>
      </c>
      <c r="I8672" s="4">
        <v>42094.30061342593</v>
      </c>
      <c r="J8672" s="1">
        <v>9.0</v>
      </c>
      <c r="L8672" s="1">
        <v>27.7755</v>
      </c>
      <c r="O8672" s="1">
        <v>115.409</v>
      </c>
    </row>
    <row r="8673">
      <c r="A8673" s="4">
        <v>42092.01241898148</v>
      </c>
      <c r="B8673" s="1">
        <v>9.0</v>
      </c>
      <c r="I8673" s="4">
        <v>42094.304085648146</v>
      </c>
      <c r="J8673" s="1">
        <v>12.0</v>
      </c>
      <c r="L8673" s="1">
        <v>25.6003</v>
      </c>
      <c r="O8673" s="1">
        <v>141.319</v>
      </c>
    </row>
    <row r="8674">
      <c r="A8674" s="4">
        <v>42092.0158912037</v>
      </c>
      <c r="B8674" s="1">
        <v>14.0</v>
      </c>
      <c r="I8674" s="4">
        <v>42094.30755787037</v>
      </c>
      <c r="J8674" s="1">
        <v>13.0</v>
      </c>
      <c r="L8674" s="1">
        <v>24.5173</v>
      </c>
      <c r="O8674" s="1">
        <v>132.47</v>
      </c>
    </row>
    <row r="8675">
      <c r="A8675" s="4">
        <v>42092.01936342593</v>
      </c>
      <c r="B8675" s="1">
        <v>13.0</v>
      </c>
      <c r="I8675" s="4">
        <v>42094.31103009259</v>
      </c>
      <c r="J8675" s="1">
        <v>10.0</v>
      </c>
      <c r="L8675" s="1">
        <v>21.475</v>
      </c>
      <c r="O8675" s="1">
        <v>150.412</v>
      </c>
    </row>
    <row r="8676">
      <c r="A8676" s="4">
        <v>42092.022835648146</v>
      </c>
      <c r="B8676" s="1">
        <v>16.0</v>
      </c>
      <c r="I8676" s="4">
        <v>42094.31450231482</v>
      </c>
      <c r="J8676" s="1">
        <v>14.0</v>
      </c>
      <c r="L8676" s="1">
        <v>19.6135</v>
      </c>
      <c r="O8676" s="1">
        <v>117.516</v>
      </c>
    </row>
    <row r="8677">
      <c r="A8677" s="4">
        <v>42092.02630787037</v>
      </c>
      <c r="B8677" s="1">
        <v>16.0</v>
      </c>
      <c r="I8677" s="4">
        <v>42094.317974537036</v>
      </c>
      <c r="J8677" s="1">
        <v>11.0</v>
      </c>
      <c r="L8677" s="1">
        <v>23.8681</v>
      </c>
      <c r="O8677" s="1">
        <v>104.589</v>
      </c>
    </row>
    <row r="8678">
      <c r="A8678" s="4">
        <v>42092.02978009259</v>
      </c>
      <c r="B8678" s="1">
        <v>18.0</v>
      </c>
      <c r="I8678" s="4">
        <v>42094.32144675926</v>
      </c>
      <c r="J8678" s="1">
        <v>8.0</v>
      </c>
      <c r="L8678" s="1">
        <v>20.2826</v>
      </c>
      <c r="O8678" s="1">
        <v>100.759</v>
      </c>
    </row>
    <row r="8679">
      <c r="A8679" s="4">
        <v>42092.03325231482</v>
      </c>
      <c r="B8679" s="1">
        <v>14.0</v>
      </c>
      <c r="I8679" s="4">
        <v>42094.32491898148</v>
      </c>
      <c r="J8679" s="1">
        <v>16.0</v>
      </c>
      <c r="L8679" s="1">
        <v>18.5484</v>
      </c>
      <c r="O8679" s="1">
        <v>88.1719</v>
      </c>
    </row>
    <row r="8680">
      <c r="A8680" s="4">
        <v>42092.036724537036</v>
      </c>
      <c r="B8680" s="1">
        <v>20.0</v>
      </c>
      <c r="I8680" s="4">
        <v>42094.3283912037</v>
      </c>
      <c r="J8680" s="1">
        <v>6.0</v>
      </c>
      <c r="L8680" s="1">
        <v>19.7844</v>
      </c>
      <c r="O8680" s="1">
        <v>107.201</v>
      </c>
    </row>
    <row r="8681">
      <c r="A8681" s="4">
        <v>42092.04019675926</v>
      </c>
      <c r="B8681" s="1">
        <v>23.0</v>
      </c>
      <c r="I8681" s="4">
        <v>42094.33186342593</v>
      </c>
      <c r="J8681" s="1">
        <v>9.0</v>
      </c>
      <c r="L8681" s="1">
        <v>11.2842</v>
      </c>
      <c r="O8681" s="1">
        <v>95.8121</v>
      </c>
    </row>
    <row r="8682">
      <c r="A8682" s="4">
        <v>42092.04366898148</v>
      </c>
      <c r="B8682" s="1">
        <v>13.0</v>
      </c>
      <c r="I8682" s="4">
        <v>42094.335335648146</v>
      </c>
      <c r="J8682" s="1">
        <v>20.0</v>
      </c>
      <c r="L8682" s="1">
        <v>13.0744</v>
      </c>
      <c r="O8682" s="1">
        <v>55.2261</v>
      </c>
    </row>
    <row r="8683">
      <c r="A8683" s="4">
        <v>42092.0471412037</v>
      </c>
      <c r="B8683" s="1">
        <v>13.0</v>
      </c>
      <c r="I8683" s="4">
        <v>42094.33880787037</v>
      </c>
      <c r="J8683" s="1">
        <v>7.0</v>
      </c>
      <c r="L8683" s="1">
        <v>29.5854</v>
      </c>
      <c r="O8683" s="1">
        <v>83.3479</v>
      </c>
    </row>
    <row r="8684">
      <c r="A8684" s="4">
        <v>42092.05061342593</v>
      </c>
      <c r="B8684" s="1">
        <v>11.0</v>
      </c>
      <c r="I8684" s="4">
        <v>42094.34228009259</v>
      </c>
      <c r="J8684" s="1">
        <v>10.0</v>
      </c>
      <c r="L8684" s="1">
        <v>14.3067</v>
      </c>
      <c r="O8684" s="1">
        <v>75.3947</v>
      </c>
    </row>
    <row r="8685">
      <c r="A8685" s="4">
        <v>42092.054085648146</v>
      </c>
      <c r="B8685" s="1">
        <v>7.0</v>
      </c>
      <c r="I8685" s="4">
        <v>42094.34575231482</v>
      </c>
      <c r="J8685" s="1">
        <v>5.0</v>
      </c>
      <c r="L8685" s="1">
        <v>17.8365</v>
      </c>
      <c r="O8685" s="1">
        <v>102.083</v>
      </c>
    </row>
    <row r="8686">
      <c r="A8686" s="4">
        <v>42092.05755787037</v>
      </c>
      <c r="B8686" s="1">
        <v>13.0</v>
      </c>
      <c r="I8686" s="4">
        <v>42094.349224537036</v>
      </c>
      <c r="J8686" s="1">
        <v>20.0</v>
      </c>
      <c r="L8686" s="1">
        <v>9.77539</v>
      </c>
      <c r="O8686" s="1">
        <v>143.626</v>
      </c>
    </row>
    <row r="8687">
      <c r="A8687" s="4">
        <v>42092.06103009259</v>
      </c>
      <c r="B8687" s="1">
        <v>15.0</v>
      </c>
      <c r="I8687" s="4">
        <v>42094.35269675926</v>
      </c>
      <c r="J8687" s="1">
        <v>11.0</v>
      </c>
      <c r="L8687" s="1">
        <v>24.1343</v>
      </c>
      <c r="O8687" s="1">
        <v>80.8339</v>
      </c>
    </row>
    <row r="8688">
      <c r="A8688" s="4">
        <v>42092.06450231482</v>
      </c>
      <c r="B8688" s="1">
        <v>9.0</v>
      </c>
      <c r="I8688" s="4">
        <v>42094.35616898148</v>
      </c>
      <c r="J8688" s="1">
        <v>10.0</v>
      </c>
      <c r="L8688" s="1">
        <v>15.1143</v>
      </c>
      <c r="O8688" s="1">
        <v>84.03</v>
      </c>
    </row>
    <row r="8689">
      <c r="A8689" s="4">
        <v>42092.067974537036</v>
      </c>
      <c r="B8689" s="1">
        <v>5.0</v>
      </c>
      <c r="I8689" s="4">
        <v>42094.3596412037</v>
      </c>
      <c r="J8689" s="1">
        <v>13.0</v>
      </c>
      <c r="L8689" s="1">
        <v>10.9315</v>
      </c>
      <c r="O8689" s="1">
        <v>56.6886</v>
      </c>
    </row>
    <row r="8690">
      <c r="A8690" s="4">
        <v>42092.07144675926</v>
      </c>
      <c r="B8690" s="1">
        <v>8.0</v>
      </c>
      <c r="I8690" s="4">
        <v>42094.36311342593</v>
      </c>
      <c r="J8690" s="1">
        <v>10.0</v>
      </c>
      <c r="L8690" s="1">
        <v>20.0299</v>
      </c>
      <c r="O8690" s="1">
        <v>54.0901</v>
      </c>
    </row>
    <row r="8691">
      <c r="A8691" s="4">
        <v>42092.07491898148</v>
      </c>
      <c r="B8691" s="1">
        <v>9.0</v>
      </c>
      <c r="I8691" s="4">
        <v>42094.366585648146</v>
      </c>
      <c r="J8691" s="1">
        <v>10.0</v>
      </c>
      <c r="L8691" s="1">
        <v>13.1129</v>
      </c>
      <c r="O8691" s="1">
        <v>54.7258</v>
      </c>
    </row>
    <row r="8692">
      <c r="A8692" s="4">
        <v>42092.0783912037</v>
      </c>
      <c r="B8692" s="1">
        <v>8.0</v>
      </c>
      <c r="I8692" s="4">
        <v>42094.37005787037</v>
      </c>
      <c r="J8692" s="1">
        <v>10.0</v>
      </c>
      <c r="L8692" s="1">
        <v>14.8631</v>
      </c>
      <c r="O8692" s="1">
        <v>53.2044</v>
      </c>
    </row>
    <row r="8693">
      <c r="A8693" s="4">
        <v>42092.08186342593</v>
      </c>
      <c r="B8693" s="1">
        <v>6.0</v>
      </c>
      <c r="I8693" s="4">
        <v>42094.37353009259</v>
      </c>
      <c r="J8693" s="1">
        <v>8.0</v>
      </c>
      <c r="L8693" s="1">
        <v>20.2327</v>
      </c>
      <c r="O8693" s="1">
        <v>71.417</v>
      </c>
    </row>
    <row r="8694">
      <c r="A8694" s="4">
        <v>42092.085335648146</v>
      </c>
      <c r="B8694" s="1">
        <v>9.0</v>
      </c>
      <c r="I8694" s="4">
        <v>42094.37700231482</v>
      </c>
      <c r="J8694" s="1">
        <v>21.0</v>
      </c>
      <c r="L8694" s="1">
        <v>16.1874</v>
      </c>
      <c r="O8694" s="1">
        <v>54.9526</v>
      </c>
    </row>
    <row r="8695">
      <c r="A8695" s="4">
        <v>42092.08880787037</v>
      </c>
      <c r="B8695" s="1">
        <v>9.0</v>
      </c>
      <c r="I8695" s="4">
        <v>42094.380474537036</v>
      </c>
      <c r="J8695" s="1">
        <v>11.0</v>
      </c>
      <c r="L8695" s="1">
        <v>27.7522</v>
      </c>
      <c r="O8695" s="1">
        <v>71.6963</v>
      </c>
    </row>
    <row r="8696">
      <c r="A8696" s="4">
        <v>42092.09228009259</v>
      </c>
      <c r="B8696" s="1">
        <v>11.0</v>
      </c>
      <c r="I8696" s="4">
        <v>42094.38394675926</v>
      </c>
      <c r="J8696" s="1">
        <v>9.0</v>
      </c>
      <c r="L8696" s="1">
        <v>24.9741</v>
      </c>
      <c r="O8696" s="1">
        <v>101.301</v>
      </c>
    </row>
    <row r="8697">
      <c r="A8697" s="4">
        <v>42092.09575231482</v>
      </c>
      <c r="B8697" s="1">
        <v>13.0</v>
      </c>
      <c r="I8697" s="4">
        <v>42094.38741898148</v>
      </c>
      <c r="J8697" s="1">
        <v>7.0</v>
      </c>
      <c r="L8697" s="1">
        <v>16.9541</v>
      </c>
      <c r="O8697" s="1">
        <v>122.257</v>
      </c>
    </row>
    <row r="8698">
      <c r="A8698" s="4">
        <v>42092.099224537036</v>
      </c>
      <c r="B8698" s="1">
        <v>7.0</v>
      </c>
      <c r="I8698" s="4">
        <v>42094.3908912037</v>
      </c>
      <c r="J8698" s="1">
        <v>12.0</v>
      </c>
      <c r="L8698" s="1">
        <v>15.4944</v>
      </c>
      <c r="O8698" s="1">
        <v>124.167</v>
      </c>
    </row>
    <row r="8699">
      <c r="A8699" s="4">
        <v>42092.10269675926</v>
      </c>
      <c r="B8699" s="1">
        <v>10.0</v>
      </c>
      <c r="I8699" s="4">
        <v>42094.39436342593</v>
      </c>
      <c r="J8699" s="1">
        <v>12.0</v>
      </c>
      <c r="L8699" s="1">
        <v>24.2772</v>
      </c>
      <c r="O8699" s="1">
        <v>113.025</v>
      </c>
    </row>
    <row r="8700">
      <c r="A8700" s="4">
        <v>42092.10616898148</v>
      </c>
      <c r="B8700" s="1">
        <v>5.0</v>
      </c>
      <c r="I8700" s="4">
        <v>42094.397835648146</v>
      </c>
      <c r="J8700" s="1">
        <v>17.0</v>
      </c>
      <c r="L8700" s="1">
        <v>23.9269</v>
      </c>
      <c r="O8700" s="1">
        <v>95.7129</v>
      </c>
    </row>
    <row r="8701">
      <c r="A8701" s="4">
        <v>42092.1096412037</v>
      </c>
      <c r="B8701" s="1">
        <v>6.0</v>
      </c>
      <c r="I8701" s="4">
        <v>42094.40130787037</v>
      </c>
      <c r="J8701" s="1">
        <v>11.0</v>
      </c>
      <c r="L8701" s="1">
        <v>27.2791</v>
      </c>
      <c r="O8701" s="1">
        <v>83.4145</v>
      </c>
    </row>
    <row r="8702">
      <c r="A8702" s="4">
        <v>42092.11311342593</v>
      </c>
      <c r="B8702" s="1">
        <v>5.0</v>
      </c>
      <c r="I8702" s="4">
        <v>42094.40478009259</v>
      </c>
      <c r="J8702" s="1">
        <v>17.0</v>
      </c>
      <c r="L8702" s="1">
        <v>26.3426</v>
      </c>
      <c r="O8702" s="1">
        <v>135.757</v>
      </c>
    </row>
    <row r="8703">
      <c r="A8703" s="4">
        <v>42092.116585648146</v>
      </c>
      <c r="B8703" s="1">
        <v>4.0</v>
      </c>
      <c r="I8703" s="4">
        <v>42094.40825231482</v>
      </c>
      <c r="J8703" s="1">
        <v>13.0</v>
      </c>
      <c r="L8703" s="1">
        <v>26.3609</v>
      </c>
      <c r="O8703" s="1">
        <v>108.591</v>
      </c>
    </row>
    <row r="8704">
      <c r="A8704" s="4">
        <v>42092.12005787037</v>
      </c>
      <c r="B8704" s="1">
        <v>5.0</v>
      </c>
      <c r="I8704" s="4">
        <v>42094.411724537036</v>
      </c>
      <c r="J8704" s="1">
        <v>11.0</v>
      </c>
      <c r="L8704" s="1">
        <v>27.0388</v>
      </c>
      <c r="O8704" s="1">
        <v>135.905</v>
      </c>
    </row>
    <row r="8705">
      <c r="A8705" s="4">
        <v>42092.12353009259</v>
      </c>
      <c r="B8705" s="1">
        <v>6.0</v>
      </c>
      <c r="I8705" s="4">
        <v>42094.41519675926</v>
      </c>
      <c r="J8705" s="1">
        <v>15.0</v>
      </c>
      <c r="L8705" s="1">
        <v>27.1665</v>
      </c>
      <c r="O8705" s="1">
        <v>121.697</v>
      </c>
    </row>
    <row r="8706">
      <c r="A8706" s="4">
        <v>42092.12700231482</v>
      </c>
      <c r="B8706" s="1">
        <v>9.0</v>
      </c>
      <c r="I8706" s="4">
        <v>42094.41866898148</v>
      </c>
      <c r="J8706" s="1">
        <v>11.0</v>
      </c>
      <c r="L8706" s="1">
        <v>28.9604</v>
      </c>
      <c r="O8706" s="1">
        <v>143.854</v>
      </c>
    </row>
    <row r="8707">
      <c r="A8707" s="4">
        <v>42092.130474537036</v>
      </c>
      <c r="B8707" s="1">
        <v>4.0</v>
      </c>
      <c r="I8707" s="4">
        <v>42094.4221412037</v>
      </c>
      <c r="J8707" s="1">
        <v>10.0</v>
      </c>
      <c r="L8707" s="1">
        <v>23.3946</v>
      </c>
      <c r="O8707" s="1">
        <v>149.97</v>
      </c>
    </row>
    <row r="8708">
      <c r="A8708" s="4">
        <v>42092.13394675926</v>
      </c>
      <c r="B8708" s="1">
        <v>7.0</v>
      </c>
      <c r="I8708" s="4">
        <v>42094.42561342593</v>
      </c>
      <c r="J8708" s="1">
        <v>14.0</v>
      </c>
      <c r="L8708" s="1">
        <v>22.5926</v>
      </c>
      <c r="O8708" s="1">
        <v>137.929</v>
      </c>
    </row>
    <row r="8709">
      <c r="A8709" s="4">
        <v>42092.13741898148</v>
      </c>
      <c r="B8709" s="1">
        <v>2.0</v>
      </c>
      <c r="I8709" s="4">
        <v>42094.429085648146</v>
      </c>
      <c r="J8709" s="1">
        <v>6.0</v>
      </c>
      <c r="L8709" s="1">
        <v>23.7203</v>
      </c>
      <c r="O8709" s="1">
        <v>146.931</v>
      </c>
    </row>
    <row r="8710">
      <c r="A8710" s="4">
        <v>42092.1408912037</v>
      </c>
      <c r="B8710" s="1">
        <v>8.0</v>
      </c>
      <c r="I8710" s="4">
        <v>42094.43255787037</v>
      </c>
      <c r="J8710" s="1">
        <v>9.0</v>
      </c>
      <c r="L8710" s="1">
        <v>17.7422</v>
      </c>
      <c r="O8710" s="1">
        <v>123.539</v>
      </c>
    </row>
    <row r="8711">
      <c r="A8711" s="4">
        <v>42092.14436342593</v>
      </c>
      <c r="B8711" s="1">
        <v>6.0</v>
      </c>
      <c r="I8711" s="4">
        <v>42094.43603009259</v>
      </c>
      <c r="J8711" s="1">
        <v>10.0</v>
      </c>
      <c r="L8711" s="1">
        <v>17.2517</v>
      </c>
      <c r="O8711" s="1">
        <v>112.268</v>
      </c>
    </row>
    <row r="8712">
      <c r="A8712" s="4">
        <v>42092.147835648146</v>
      </c>
      <c r="B8712" s="1">
        <v>10.0</v>
      </c>
      <c r="I8712" s="4">
        <v>42094.43950231482</v>
      </c>
      <c r="J8712" s="1">
        <v>23.0</v>
      </c>
      <c r="L8712" s="1">
        <v>19.9041</v>
      </c>
      <c r="O8712" s="1">
        <v>114.707</v>
      </c>
    </row>
    <row r="8713">
      <c r="A8713" s="4">
        <v>42092.15130787037</v>
      </c>
      <c r="B8713" s="1">
        <v>5.0</v>
      </c>
      <c r="I8713" s="4">
        <v>42094.442974537036</v>
      </c>
      <c r="J8713" s="1">
        <v>14.0</v>
      </c>
      <c r="L8713" s="1">
        <v>28.0221</v>
      </c>
      <c r="O8713" s="1">
        <v>76.9377</v>
      </c>
    </row>
    <row r="8714">
      <c r="A8714" s="4">
        <v>42092.15478009259</v>
      </c>
      <c r="B8714" s="1">
        <v>6.0</v>
      </c>
      <c r="I8714" s="4">
        <v>42094.44644675926</v>
      </c>
      <c r="J8714" s="1">
        <v>12.0</v>
      </c>
      <c r="L8714" s="1">
        <v>21.3615</v>
      </c>
      <c r="O8714" s="1">
        <v>87.7926</v>
      </c>
    </row>
    <row r="8715">
      <c r="A8715" s="4">
        <v>42092.15825231482</v>
      </c>
      <c r="B8715" s="1">
        <v>8.0</v>
      </c>
      <c r="I8715" s="4">
        <v>42094.44991898148</v>
      </c>
      <c r="J8715" s="1">
        <v>15.0</v>
      </c>
      <c r="L8715" s="1">
        <v>21.023</v>
      </c>
      <c r="O8715" s="1">
        <v>81.7213</v>
      </c>
    </row>
    <row r="8716">
      <c r="A8716" s="4">
        <v>42092.161724537036</v>
      </c>
      <c r="B8716" s="1">
        <v>3.0</v>
      </c>
      <c r="I8716" s="4">
        <v>42094.4533912037</v>
      </c>
      <c r="J8716" s="1">
        <v>8.0</v>
      </c>
      <c r="L8716" s="1">
        <v>22.7382</v>
      </c>
      <c r="O8716" s="1">
        <v>108.41</v>
      </c>
    </row>
    <row r="8717">
      <c r="A8717" s="4">
        <v>42092.16519675926</v>
      </c>
      <c r="B8717" s="1">
        <v>7.0</v>
      </c>
      <c r="I8717" s="4">
        <v>42094.45686342593</v>
      </c>
      <c r="J8717" s="1">
        <v>11.0</v>
      </c>
      <c r="L8717" s="1">
        <v>19.8632</v>
      </c>
      <c r="O8717" s="1">
        <v>93.8545</v>
      </c>
    </row>
    <row r="8718">
      <c r="A8718" s="4">
        <v>42092.16866898148</v>
      </c>
      <c r="B8718" s="1">
        <v>5.0</v>
      </c>
      <c r="I8718" s="4">
        <v>42094.460335648146</v>
      </c>
      <c r="J8718" s="1">
        <v>13.0</v>
      </c>
      <c r="L8718" s="1">
        <v>21.9194</v>
      </c>
      <c r="O8718" s="1">
        <v>94.9524</v>
      </c>
    </row>
    <row r="8719">
      <c r="A8719" s="4">
        <v>42092.1721412037</v>
      </c>
      <c r="B8719" s="1">
        <v>13.0</v>
      </c>
      <c r="I8719" s="4">
        <v>42094.46380787037</v>
      </c>
      <c r="J8719" s="1">
        <v>18.0</v>
      </c>
      <c r="L8719" s="1">
        <v>24.2642</v>
      </c>
      <c r="O8719" s="1">
        <v>109.645</v>
      </c>
    </row>
    <row r="8720">
      <c r="A8720" s="4">
        <v>42092.17561342593</v>
      </c>
      <c r="B8720" s="1">
        <v>8.0</v>
      </c>
      <c r="I8720" s="4">
        <v>42094.46728009259</v>
      </c>
      <c r="J8720" s="1">
        <v>10.0</v>
      </c>
      <c r="L8720" s="1">
        <v>25.0641</v>
      </c>
      <c r="O8720" s="1">
        <v>89.8033</v>
      </c>
    </row>
    <row r="8721">
      <c r="A8721" s="4">
        <v>42092.179085648146</v>
      </c>
      <c r="B8721" s="1">
        <v>10.0</v>
      </c>
      <c r="I8721" s="4">
        <v>42094.47075231482</v>
      </c>
      <c r="J8721" s="1">
        <v>13.0</v>
      </c>
      <c r="L8721" s="1">
        <v>15.2644</v>
      </c>
      <c r="O8721" s="1">
        <v>103.639</v>
      </c>
    </row>
    <row r="8722">
      <c r="A8722" s="4">
        <v>42092.18255787037</v>
      </c>
      <c r="B8722" s="1">
        <v>3.0</v>
      </c>
      <c r="I8722" s="4">
        <v>42094.474224537036</v>
      </c>
      <c r="J8722" s="1">
        <v>16.0</v>
      </c>
      <c r="L8722" s="1">
        <v>19.995</v>
      </c>
      <c r="O8722" s="1">
        <v>83.8939</v>
      </c>
    </row>
    <row r="8723">
      <c r="A8723" s="4">
        <v>42092.18603009259</v>
      </c>
      <c r="B8723" s="1">
        <v>6.0</v>
      </c>
      <c r="I8723" s="4">
        <v>42094.47769675926</v>
      </c>
      <c r="J8723" s="1">
        <v>12.0</v>
      </c>
      <c r="L8723" s="1">
        <v>23.8453</v>
      </c>
      <c r="O8723" s="1">
        <v>83.0063</v>
      </c>
    </row>
    <row r="8724">
      <c r="A8724" s="4">
        <v>42092.18950231482</v>
      </c>
      <c r="B8724" s="1">
        <v>6.0</v>
      </c>
      <c r="I8724" s="4">
        <v>42094.48116898148</v>
      </c>
      <c r="J8724" s="1">
        <v>10.0</v>
      </c>
      <c r="L8724" s="1">
        <v>21.0386</v>
      </c>
      <c r="O8724" s="1">
        <v>55.7718</v>
      </c>
    </row>
    <row r="8725">
      <c r="A8725" s="4">
        <v>42092.192974537036</v>
      </c>
      <c r="B8725" s="1">
        <v>6.0</v>
      </c>
      <c r="I8725" s="4">
        <v>42094.4846412037</v>
      </c>
      <c r="J8725" s="1">
        <v>9.0</v>
      </c>
      <c r="L8725" s="1">
        <v>17.586</v>
      </c>
      <c r="O8725" s="1">
        <v>82.1792</v>
      </c>
    </row>
    <row r="8726">
      <c r="A8726" s="4">
        <v>42092.19644675926</v>
      </c>
      <c r="B8726" s="1">
        <v>6.0</v>
      </c>
      <c r="I8726" s="4">
        <v>42094.48811342593</v>
      </c>
      <c r="J8726" s="1">
        <v>22.0</v>
      </c>
      <c r="L8726" s="1">
        <v>16.3208</v>
      </c>
      <c r="O8726" s="1">
        <v>103.348</v>
      </c>
    </row>
    <row r="8727">
      <c r="A8727" s="4">
        <v>42092.19991898148</v>
      </c>
      <c r="B8727" s="1">
        <v>3.0</v>
      </c>
      <c r="I8727" s="4">
        <v>42094.491585648146</v>
      </c>
      <c r="J8727" s="1">
        <v>18.0</v>
      </c>
      <c r="L8727" s="1">
        <v>26.3318</v>
      </c>
      <c r="O8727" s="1">
        <v>89.6024</v>
      </c>
    </row>
    <row r="8728">
      <c r="A8728" s="4">
        <v>42092.2033912037</v>
      </c>
      <c r="B8728" s="1">
        <v>10.0</v>
      </c>
      <c r="I8728" s="4">
        <v>42094.49505787037</v>
      </c>
      <c r="J8728" s="1">
        <v>15.0</v>
      </c>
      <c r="L8728" s="1">
        <v>25.7902</v>
      </c>
      <c r="O8728" s="1">
        <v>78.8353</v>
      </c>
    </row>
    <row r="8729">
      <c r="A8729" s="4">
        <v>42092.20686342593</v>
      </c>
      <c r="B8729" s="1">
        <v>11.0</v>
      </c>
      <c r="I8729" s="4">
        <v>42094.49853009259</v>
      </c>
      <c r="J8729" s="1">
        <v>28.0</v>
      </c>
      <c r="L8729" s="1">
        <v>30.0224</v>
      </c>
      <c r="O8729" s="1">
        <v>45.2838</v>
      </c>
    </row>
    <row r="8730">
      <c r="A8730" s="4">
        <v>42092.210335648146</v>
      </c>
      <c r="B8730" s="1">
        <v>7.0</v>
      </c>
      <c r="I8730" s="4">
        <v>42094.50200231482</v>
      </c>
      <c r="J8730" s="1">
        <v>20.0</v>
      </c>
      <c r="L8730" s="1">
        <v>41.7128</v>
      </c>
      <c r="O8730" s="1">
        <v>55.739</v>
      </c>
    </row>
    <row r="8731">
      <c r="A8731" s="4">
        <v>42092.21380787037</v>
      </c>
      <c r="B8731" s="1">
        <v>11.0</v>
      </c>
      <c r="I8731" s="4">
        <v>42094.505474537036</v>
      </c>
      <c r="J8731" s="1">
        <v>16.0</v>
      </c>
      <c r="L8731" s="1">
        <v>33.1057</v>
      </c>
      <c r="O8731" s="1">
        <v>109.759</v>
      </c>
    </row>
    <row r="8732">
      <c r="A8732" s="4">
        <v>42092.21728009259</v>
      </c>
      <c r="B8732" s="1">
        <v>16.0</v>
      </c>
      <c r="I8732" s="4">
        <v>42094.50894675926</v>
      </c>
      <c r="J8732" s="1">
        <v>10.0</v>
      </c>
      <c r="L8732" s="1">
        <v>29.9659</v>
      </c>
      <c r="O8732" s="1">
        <v>127.405</v>
      </c>
    </row>
    <row r="8733">
      <c r="A8733" s="4">
        <v>42092.22075231482</v>
      </c>
      <c r="B8733" s="1">
        <v>3.0</v>
      </c>
      <c r="I8733" s="4">
        <v>42094.51241898148</v>
      </c>
      <c r="J8733" s="1">
        <v>16.0</v>
      </c>
      <c r="L8733" s="1">
        <v>23.9579</v>
      </c>
      <c r="O8733" s="1">
        <v>212.032</v>
      </c>
    </row>
    <row r="8734">
      <c r="A8734" s="4">
        <v>42092.224224537036</v>
      </c>
      <c r="B8734" s="1">
        <v>3.0</v>
      </c>
      <c r="I8734" s="4">
        <v>42094.5158912037</v>
      </c>
      <c r="J8734" s="1">
        <v>19.0</v>
      </c>
      <c r="L8734" s="1">
        <v>30.7867</v>
      </c>
      <c r="O8734" s="1">
        <v>156.023</v>
      </c>
    </row>
    <row r="8735">
      <c r="A8735" s="4">
        <v>42092.22769675926</v>
      </c>
      <c r="B8735" s="1">
        <v>2.0</v>
      </c>
      <c r="I8735" s="4">
        <v>42094.51936342593</v>
      </c>
      <c r="J8735" s="1">
        <v>15.0</v>
      </c>
      <c r="L8735" s="1">
        <v>30.9585</v>
      </c>
      <c r="O8735" s="1">
        <v>143.269</v>
      </c>
    </row>
    <row r="8736">
      <c r="A8736" s="4">
        <v>42092.23116898148</v>
      </c>
      <c r="B8736" s="1">
        <v>11.0</v>
      </c>
      <c r="I8736" s="4">
        <v>42094.522835648146</v>
      </c>
      <c r="J8736" s="1">
        <v>8.0</v>
      </c>
      <c r="L8736" s="1">
        <v>27.6193</v>
      </c>
      <c r="O8736" s="1">
        <v>118.728</v>
      </c>
    </row>
    <row r="8737">
      <c r="A8737" s="4">
        <v>42092.2346412037</v>
      </c>
      <c r="B8737" s="1">
        <v>6.0</v>
      </c>
      <c r="I8737" s="4">
        <v>42094.52630787037</v>
      </c>
      <c r="J8737" s="1">
        <v>27.0</v>
      </c>
      <c r="L8737" s="1">
        <v>17.809</v>
      </c>
      <c r="O8737" s="1">
        <v>205.695</v>
      </c>
    </row>
    <row r="8738">
      <c r="A8738" s="4">
        <v>42092.23811342593</v>
      </c>
      <c r="B8738" s="1">
        <v>11.0</v>
      </c>
      <c r="I8738" s="4">
        <v>42094.52978009259</v>
      </c>
      <c r="J8738" s="1">
        <v>33.0</v>
      </c>
      <c r="L8738" s="1">
        <v>34.3982</v>
      </c>
      <c r="O8738" s="1">
        <v>171.705</v>
      </c>
    </row>
    <row r="8739">
      <c r="A8739" s="4">
        <v>42092.241585648146</v>
      </c>
      <c r="B8739" s="1">
        <v>4.0</v>
      </c>
      <c r="I8739" s="4">
        <v>42094.53325231482</v>
      </c>
      <c r="J8739" s="1">
        <v>22.0</v>
      </c>
      <c r="L8739" s="1">
        <v>40.3192</v>
      </c>
      <c r="O8739" s="1">
        <v>127.165</v>
      </c>
    </row>
    <row r="8740">
      <c r="A8740" s="4">
        <v>42092.24505787037</v>
      </c>
      <c r="B8740" s="1">
        <v>7.0</v>
      </c>
      <c r="I8740" s="4">
        <v>42094.536724537036</v>
      </c>
      <c r="J8740" s="1">
        <v>29.0</v>
      </c>
      <c r="L8740" s="1">
        <v>29.2133</v>
      </c>
      <c r="O8740" s="1">
        <v>88.1449</v>
      </c>
    </row>
    <row r="8741">
      <c r="A8741" s="4">
        <v>42092.24853009259</v>
      </c>
      <c r="B8741" s="1">
        <v>10.0</v>
      </c>
      <c r="I8741" s="4">
        <v>42094.54019675926</v>
      </c>
      <c r="J8741" s="1">
        <v>25.0</v>
      </c>
      <c r="L8741" s="1">
        <v>42.0283</v>
      </c>
      <c r="O8741" s="1">
        <v>75.3622</v>
      </c>
    </row>
    <row r="8742">
      <c r="A8742" s="4">
        <v>42092.25200231482</v>
      </c>
      <c r="B8742" s="1">
        <v>8.0</v>
      </c>
      <c r="I8742" s="4">
        <v>42094.54366898148</v>
      </c>
      <c r="J8742" s="1">
        <v>19.0</v>
      </c>
      <c r="L8742" s="1">
        <v>35.0301</v>
      </c>
      <c r="O8742" s="1">
        <v>116.176</v>
      </c>
    </row>
    <row r="8743">
      <c r="A8743" s="4">
        <v>42092.255474537036</v>
      </c>
      <c r="B8743" s="1">
        <v>3.0</v>
      </c>
      <c r="I8743" s="4">
        <v>42094.5471412037</v>
      </c>
      <c r="J8743" s="1">
        <v>17.0</v>
      </c>
      <c r="L8743" s="1">
        <v>36.1061</v>
      </c>
      <c r="O8743" s="1">
        <v>103.104</v>
      </c>
    </row>
    <row r="8744">
      <c r="A8744" s="4">
        <v>42092.25894675926</v>
      </c>
      <c r="B8744" s="1">
        <v>6.0</v>
      </c>
      <c r="I8744" s="4">
        <v>42094.55061342593</v>
      </c>
      <c r="J8744" s="1">
        <v>19.0</v>
      </c>
      <c r="L8744" s="1">
        <v>31.9289</v>
      </c>
      <c r="O8744" s="1">
        <v>167.344</v>
      </c>
    </row>
    <row r="8745">
      <c r="A8745" s="4">
        <v>42092.26241898148</v>
      </c>
      <c r="B8745" s="1">
        <v>2.0</v>
      </c>
      <c r="I8745" s="4">
        <v>42094.554085648146</v>
      </c>
      <c r="J8745" s="1">
        <v>26.0</v>
      </c>
      <c r="L8745" s="1">
        <v>36.6985</v>
      </c>
      <c r="O8745" s="1">
        <v>157.995</v>
      </c>
    </row>
    <row r="8746">
      <c r="A8746" s="4">
        <v>42092.2658912037</v>
      </c>
      <c r="B8746" s="1">
        <v>5.0</v>
      </c>
      <c r="I8746" s="4">
        <v>42094.55755787037</v>
      </c>
      <c r="J8746" s="1">
        <v>36.0</v>
      </c>
      <c r="L8746" s="1">
        <v>38.9804</v>
      </c>
      <c r="O8746" s="1">
        <v>169.41</v>
      </c>
    </row>
    <row r="8747">
      <c r="A8747" s="4">
        <v>42092.26936342593</v>
      </c>
      <c r="B8747" s="1">
        <v>2.0</v>
      </c>
      <c r="I8747" s="4">
        <v>42094.56103009259</v>
      </c>
      <c r="J8747" s="1">
        <v>30.0</v>
      </c>
      <c r="L8747" s="1">
        <v>42.9579</v>
      </c>
      <c r="O8747" s="1">
        <v>109.375</v>
      </c>
    </row>
    <row r="8748">
      <c r="A8748" s="4">
        <v>42092.272835648146</v>
      </c>
      <c r="B8748" s="1">
        <v>7.0</v>
      </c>
      <c r="I8748" s="4">
        <v>42094.56450231482</v>
      </c>
      <c r="J8748" s="1">
        <v>20.0</v>
      </c>
      <c r="L8748" s="1">
        <v>38.3366</v>
      </c>
      <c r="O8748" s="1">
        <v>85.6323</v>
      </c>
    </row>
    <row r="8749">
      <c r="A8749" s="4">
        <v>42092.27630787037</v>
      </c>
      <c r="B8749" s="1">
        <v>6.0</v>
      </c>
      <c r="I8749" s="4">
        <v>42094.567974537036</v>
      </c>
      <c r="J8749" s="1">
        <v>19.0</v>
      </c>
      <c r="L8749" s="1">
        <v>30.2199</v>
      </c>
      <c r="O8749" s="1">
        <v>94.3375</v>
      </c>
    </row>
    <row r="8750">
      <c r="A8750" s="4">
        <v>42092.27978009259</v>
      </c>
      <c r="B8750" s="1">
        <v>5.0</v>
      </c>
      <c r="I8750" s="4">
        <v>42094.57144675926</v>
      </c>
      <c r="J8750" s="1">
        <v>28.0</v>
      </c>
      <c r="L8750" s="1">
        <v>30.4104</v>
      </c>
      <c r="O8750" s="1">
        <v>109.82</v>
      </c>
    </row>
    <row r="8751">
      <c r="A8751" s="4">
        <v>42092.28325231482</v>
      </c>
      <c r="B8751" s="1">
        <v>2.0</v>
      </c>
      <c r="I8751" s="4">
        <v>42094.57491898148</v>
      </c>
      <c r="J8751" s="1">
        <v>19.0</v>
      </c>
      <c r="L8751" s="1">
        <v>35.7491</v>
      </c>
      <c r="O8751" s="1">
        <v>128.576</v>
      </c>
    </row>
    <row r="8752">
      <c r="A8752" s="4">
        <v>42092.286724537036</v>
      </c>
      <c r="B8752" s="1">
        <v>6.0</v>
      </c>
      <c r="I8752" s="4">
        <v>42094.5783912037</v>
      </c>
      <c r="J8752" s="1">
        <v>25.0</v>
      </c>
      <c r="L8752" s="1">
        <v>31.2358</v>
      </c>
      <c r="O8752" s="1">
        <v>91.845</v>
      </c>
    </row>
    <row r="8753">
      <c r="A8753" s="4">
        <v>42092.29019675926</v>
      </c>
      <c r="B8753" s="1">
        <v>11.0</v>
      </c>
      <c r="I8753" s="4">
        <v>42094.58186342593</v>
      </c>
      <c r="J8753" s="1">
        <v>43.0</v>
      </c>
      <c r="L8753" s="1">
        <v>30.4143</v>
      </c>
      <c r="O8753" s="1">
        <v>84.9463</v>
      </c>
    </row>
    <row r="8754">
      <c r="A8754" s="4">
        <v>42092.29366898148</v>
      </c>
      <c r="B8754" s="1">
        <v>7.0</v>
      </c>
      <c r="I8754" s="4">
        <v>42094.585335648146</v>
      </c>
      <c r="J8754" s="1">
        <v>19.0</v>
      </c>
      <c r="L8754" s="1">
        <v>42.9912</v>
      </c>
      <c r="O8754" s="1">
        <v>127.94</v>
      </c>
    </row>
    <row r="8755">
      <c r="A8755" s="4">
        <v>42092.2971412037</v>
      </c>
      <c r="B8755" s="1">
        <v>11.0</v>
      </c>
      <c r="I8755" s="4">
        <v>42094.58880787037</v>
      </c>
      <c r="J8755" s="1">
        <v>18.0</v>
      </c>
      <c r="L8755" s="1">
        <v>30.3489</v>
      </c>
      <c r="O8755" s="1">
        <v>87.9096</v>
      </c>
    </row>
    <row r="8756">
      <c r="A8756" s="4">
        <v>42092.30061342593</v>
      </c>
      <c r="B8756" s="1">
        <v>20.0</v>
      </c>
      <c r="I8756" s="4">
        <v>42094.59228009259</v>
      </c>
      <c r="J8756" s="1">
        <v>35.0</v>
      </c>
      <c r="L8756" s="1">
        <v>29.9666</v>
      </c>
      <c r="O8756" s="1">
        <v>90.1201</v>
      </c>
    </row>
    <row r="8757">
      <c r="A8757" s="4">
        <v>42092.304085648146</v>
      </c>
      <c r="B8757" s="1">
        <v>6.0</v>
      </c>
      <c r="I8757" s="4">
        <v>42094.59575231482</v>
      </c>
      <c r="J8757" s="1">
        <v>21.0</v>
      </c>
      <c r="L8757" s="1">
        <v>41.9248</v>
      </c>
      <c r="O8757" s="1">
        <v>112.331</v>
      </c>
    </row>
    <row r="8758">
      <c r="A8758" s="4">
        <v>42092.30755787037</v>
      </c>
      <c r="B8758" s="1">
        <v>9.0</v>
      </c>
      <c r="I8758" s="4">
        <v>42094.599224537036</v>
      </c>
      <c r="J8758" s="1">
        <v>21.0</v>
      </c>
      <c r="L8758" s="1">
        <v>30.0527</v>
      </c>
      <c r="O8758" s="1">
        <v>129.81</v>
      </c>
    </row>
    <row r="8759">
      <c r="A8759" s="4">
        <v>42092.31103009259</v>
      </c>
      <c r="B8759" s="1">
        <v>2.0</v>
      </c>
      <c r="I8759" s="4">
        <v>42094.60269675926</v>
      </c>
      <c r="J8759" s="1">
        <v>22.0</v>
      </c>
      <c r="L8759" s="1">
        <v>26.2948</v>
      </c>
      <c r="O8759" s="1">
        <v>94.9085</v>
      </c>
    </row>
    <row r="8760">
      <c r="A8760" s="4">
        <v>42092.31450231482</v>
      </c>
      <c r="B8760" s="1">
        <v>3.0</v>
      </c>
      <c r="I8760" s="4">
        <v>42094.60616898148</v>
      </c>
      <c r="J8760" s="1">
        <v>26.0</v>
      </c>
      <c r="L8760" s="1">
        <v>27.3816</v>
      </c>
      <c r="O8760" s="1">
        <v>96.6903</v>
      </c>
    </row>
    <row r="8761">
      <c r="A8761" s="4">
        <v>42092.317974537036</v>
      </c>
      <c r="B8761" s="1">
        <v>4.0</v>
      </c>
      <c r="I8761" s="4">
        <v>42094.6096412037</v>
      </c>
      <c r="J8761" s="1">
        <v>26.0</v>
      </c>
      <c r="L8761" s="1">
        <v>26.7179</v>
      </c>
      <c r="O8761" s="1">
        <v>52.5762</v>
      </c>
    </row>
    <row r="8762">
      <c r="A8762" s="4">
        <v>42092.32144675926</v>
      </c>
      <c r="B8762" s="1">
        <v>4.0</v>
      </c>
      <c r="I8762" s="4">
        <v>42094.61311342593</v>
      </c>
      <c r="J8762" s="1">
        <v>31.0</v>
      </c>
      <c r="L8762" s="1">
        <v>27.5055</v>
      </c>
      <c r="O8762" s="1">
        <v>26.2541</v>
      </c>
    </row>
    <row r="8763">
      <c r="A8763" s="4">
        <v>42092.32491898148</v>
      </c>
      <c r="B8763" s="1">
        <v>3.0</v>
      </c>
      <c r="I8763" s="4">
        <v>42094.616585648146</v>
      </c>
      <c r="J8763" s="1">
        <v>28.0</v>
      </c>
      <c r="L8763" s="1">
        <v>33.0345</v>
      </c>
      <c r="O8763" s="1">
        <v>19.7034</v>
      </c>
    </row>
    <row r="8764">
      <c r="A8764" s="4">
        <v>42092.3283912037</v>
      </c>
      <c r="B8764" s="1">
        <v>14.0</v>
      </c>
      <c r="I8764" s="4">
        <v>42094.62005787037</v>
      </c>
      <c r="J8764" s="1">
        <v>20.0</v>
      </c>
      <c r="L8764" s="1">
        <v>34.1353</v>
      </c>
      <c r="O8764" s="1">
        <v>37.5593</v>
      </c>
    </row>
    <row r="8765">
      <c r="A8765" s="4">
        <v>42092.33186342593</v>
      </c>
      <c r="B8765" s="1">
        <v>5.0</v>
      </c>
      <c r="I8765" s="4">
        <v>42094.62353009259</v>
      </c>
      <c r="J8765" s="1">
        <v>31.0</v>
      </c>
      <c r="L8765" s="1">
        <v>24.9966</v>
      </c>
      <c r="O8765" s="1">
        <v>50.0682</v>
      </c>
    </row>
    <row r="8766">
      <c r="A8766" s="4">
        <v>42092.335335648146</v>
      </c>
      <c r="B8766" s="1">
        <v>7.0</v>
      </c>
      <c r="I8766" s="4">
        <v>42094.62700231482</v>
      </c>
      <c r="J8766" s="1">
        <v>40.0</v>
      </c>
      <c r="L8766" s="1">
        <v>30.9309</v>
      </c>
      <c r="O8766" s="1">
        <v>58.911</v>
      </c>
    </row>
    <row r="8767">
      <c r="A8767" s="4">
        <v>42092.33880787037</v>
      </c>
      <c r="B8767" s="1">
        <v>6.0</v>
      </c>
      <c r="I8767" s="4">
        <v>42094.630474537036</v>
      </c>
      <c r="J8767" s="1">
        <v>18.0</v>
      </c>
      <c r="L8767" s="1">
        <v>38.9119</v>
      </c>
      <c r="O8767" s="1">
        <v>73.9582</v>
      </c>
    </row>
    <row r="8768">
      <c r="A8768" s="4">
        <v>42092.34228009259</v>
      </c>
      <c r="B8768" s="1">
        <v>6.0</v>
      </c>
      <c r="I8768" s="4">
        <v>42094.63394675926</v>
      </c>
      <c r="J8768" s="1">
        <v>31.0</v>
      </c>
      <c r="L8768" s="1">
        <v>23.3544</v>
      </c>
      <c r="O8768" s="1">
        <v>46.8782</v>
      </c>
    </row>
    <row r="8769">
      <c r="A8769" s="4">
        <v>42092.34575231482</v>
      </c>
      <c r="B8769" s="1">
        <v>9.0</v>
      </c>
      <c r="I8769" s="4">
        <v>42094.63741898148</v>
      </c>
      <c r="J8769" s="1">
        <v>17.0</v>
      </c>
      <c r="L8769" s="1">
        <v>34.5539</v>
      </c>
      <c r="O8769" s="1">
        <v>45.423</v>
      </c>
    </row>
    <row r="8770">
      <c r="A8770" s="4">
        <v>42092.349224537036</v>
      </c>
      <c r="B8770" s="1">
        <v>6.0</v>
      </c>
      <c r="I8770" s="4">
        <v>42094.6408912037</v>
      </c>
      <c r="J8770" s="1">
        <v>16.0</v>
      </c>
      <c r="L8770" s="1">
        <v>30.1036</v>
      </c>
      <c r="O8770" s="1">
        <v>77.8307</v>
      </c>
    </row>
    <row r="8771">
      <c r="A8771" s="4">
        <v>42092.35269675926</v>
      </c>
      <c r="B8771" s="1">
        <v>7.0</v>
      </c>
      <c r="I8771" s="4">
        <v>42094.64436342593</v>
      </c>
      <c r="J8771" s="1">
        <v>31.0</v>
      </c>
      <c r="L8771" s="1">
        <v>22.0277</v>
      </c>
      <c r="O8771" s="1">
        <v>89.5928</v>
      </c>
    </row>
    <row r="8772">
      <c r="A8772" s="4">
        <v>42092.35616898148</v>
      </c>
      <c r="B8772" s="1">
        <v>4.0</v>
      </c>
      <c r="I8772" s="4">
        <v>42094.647835648146</v>
      </c>
      <c r="J8772" s="1">
        <v>17.0</v>
      </c>
      <c r="L8772" s="1">
        <v>29.0287</v>
      </c>
      <c r="O8772" s="1">
        <v>79.971</v>
      </c>
    </row>
    <row r="8773">
      <c r="A8773" s="4">
        <v>42092.3596412037</v>
      </c>
      <c r="B8773" s="1">
        <v>5.0</v>
      </c>
      <c r="I8773" s="4">
        <v>42094.65130787037</v>
      </c>
      <c r="J8773" s="1">
        <v>23.0</v>
      </c>
      <c r="L8773" s="1">
        <v>25.4056</v>
      </c>
      <c r="O8773" s="1">
        <v>103.65</v>
      </c>
    </row>
    <row r="8774">
      <c r="A8774" s="4">
        <v>42092.36311342593</v>
      </c>
      <c r="B8774" s="1">
        <v>4.0</v>
      </c>
      <c r="I8774" s="4">
        <v>42094.65478009259</v>
      </c>
      <c r="J8774" s="1">
        <v>15.0</v>
      </c>
      <c r="L8774" s="1">
        <v>23.335</v>
      </c>
      <c r="O8774" s="1">
        <v>55.8253</v>
      </c>
    </row>
    <row r="8775">
      <c r="A8775" s="4">
        <v>42092.366585648146</v>
      </c>
      <c r="B8775" s="1">
        <v>3.0</v>
      </c>
      <c r="I8775" s="4">
        <v>42094.65825231482</v>
      </c>
      <c r="J8775" s="1">
        <v>24.0</v>
      </c>
      <c r="L8775" s="1">
        <v>17.2699</v>
      </c>
      <c r="O8775" s="1">
        <v>55.7539</v>
      </c>
    </row>
    <row r="8776">
      <c r="A8776" s="4">
        <v>42092.37005787037</v>
      </c>
      <c r="B8776" s="1">
        <v>1.0</v>
      </c>
      <c r="I8776" s="4">
        <v>42094.661724537036</v>
      </c>
      <c r="J8776" s="1">
        <v>23.0</v>
      </c>
      <c r="L8776" s="1">
        <v>25.2269</v>
      </c>
      <c r="O8776" s="1">
        <v>24.8586</v>
      </c>
    </row>
    <row r="8777">
      <c r="A8777" s="4">
        <v>42092.37353009259</v>
      </c>
      <c r="B8777" s="1">
        <v>7.0</v>
      </c>
      <c r="I8777" s="4">
        <v>42094.66519675926</v>
      </c>
      <c r="J8777" s="1">
        <v>29.0</v>
      </c>
      <c r="L8777" s="1">
        <v>21.8319</v>
      </c>
      <c r="O8777" s="1">
        <v>23.9397</v>
      </c>
    </row>
    <row r="8778">
      <c r="A8778" s="4">
        <v>42092.37700231482</v>
      </c>
      <c r="B8778" s="1">
        <v>5.0</v>
      </c>
      <c r="I8778" s="4">
        <v>42094.66866898148</v>
      </c>
      <c r="J8778" s="1">
        <v>32.0</v>
      </c>
      <c r="L8778" s="1">
        <v>25.6599</v>
      </c>
      <c r="O8778" s="1">
        <v>32.7819</v>
      </c>
    </row>
    <row r="8779">
      <c r="A8779" s="4">
        <v>42092.380474537036</v>
      </c>
      <c r="B8779" s="1">
        <v>2.0</v>
      </c>
      <c r="I8779" s="4">
        <v>42094.6721412037</v>
      </c>
      <c r="J8779" s="1">
        <v>30.0</v>
      </c>
      <c r="L8779" s="1">
        <v>31.0039</v>
      </c>
      <c r="O8779" s="1">
        <v>23.8234</v>
      </c>
    </row>
    <row r="8780">
      <c r="A8780" s="4">
        <v>42092.38394675926</v>
      </c>
      <c r="B8780" s="1">
        <v>5.0</v>
      </c>
      <c r="I8780" s="4">
        <v>42094.67561342593</v>
      </c>
      <c r="J8780" s="1">
        <v>27.0</v>
      </c>
      <c r="L8780" s="1">
        <v>27.9752</v>
      </c>
      <c r="O8780" s="1">
        <v>25.1725</v>
      </c>
    </row>
    <row r="8781">
      <c r="A8781" s="4">
        <v>42092.38741898148</v>
      </c>
      <c r="B8781" s="1">
        <v>5.0</v>
      </c>
      <c r="I8781" s="4">
        <v>42094.679085648146</v>
      </c>
      <c r="J8781" s="1">
        <v>49.0</v>
      </c>
      <c r="L8781" s="1">
        <v>27.1473</v>
      </c>
      <c r="O8781" s="1">
        <v>47.5</v>
      </c>
    </row>
    <row r="8782">
      <c r="A8782" s="4">
        <v>42092.3908912037</v>
      </c>
      <c r="B8782" s="1">
        <v>6.0</v>
      </c>
      <c r="I8782" s="4">
        <v>42094.68255787037</v>
      </c>
      <c r="J8782" s="1">
        <v>42.0</v>
      </c>
      <c r="L8782" s="1">
        <v>40.4282</v>
      </c>
      <c r="O8782" s="1">
        <v>28.0778</v>
      </c>
    </row>
    <row r="8783">
      <c r="A8783" s="4">
        <v>42092.39436342593</v>
      </c>
      <c r="B8783" s="1">
        <v>3.0</v>
      </c>
      <c r="I8783" s="4">
        <v>42094.68603009259</v>
      </c>
      <c r="J8783" s="1">
        <v>27.0</v>
      </c>
      <c r="L8783" s="1">
        <v>35.4079</v>
      </c>
      <c r="O8783" s="1">
        <v>42.7322</v>
      </c>
    </row>
    <row r="8784">
      <c r="A8784" s="4">
        <v>42092.397835648146</v>
      </c>
      <c r="B8784" s="1">
        <v>6.0</v>
      </c>
      <c r="I8784" s="4">
        <v>42094.68950231482</v>
      </c>
      <c r="J8784" s="1">
        <v>37.0</v>
      </c>
      <c r="L8784" s="1">
        <v>27.6308</v>
      </c>
      <c r="O8784" s="1">
        <v>65.4305</v>
      </c>
    </row>
    <row r="8785">
      <c r="A8785" s="4">
        <v>42092.40130787037</v>
      </c>
      <c r="B8785" s="1">
        <v>5.0</v>
      </c>
      <c r="I8785" s="4">
        <v>42094.692974537036</v>
      </c>
      <c r="J8785" s="1">
        <v>39.0</v>
      </c>
      <c r="L8785" s="1">
        <v>34.9939</v>
      </c>
      <c r="O8785" s="1">
        <v>44.138</v>
      </c>
    </row>
    <row r="8786">
      <c r="A8786" s="4">
        <v>42092.40478009259</v>
      </c>
      <c r="B8786" s="1">
        <v>5.0</v>
      </c>
      <c r="I8786" s="4">
        <v>42094.69644675926</v>
      </c>
      <c r="J8786" s="1">
        <v>30.0</v>
      </c>
      <c r="L8786" s="1">
        <v>33.4664</v>
      </c>
      <c r="O8786" s="1">
        <v>52.9805</v>
      </c>
    </row>
    <row r="8787">
      <c r="A8787" s="4">
        <v>42092.40825231482</v>
      </c>
      <c r="B8787" s="1">
        <v>3.0</v>
      </c>
      <c r="I8787" s="4">
        <v>42094.69991898148</v>
      </c>
      <c r="J8787" s="1">
        <v>55.0</v>
      </c>
      <c r="L8787" s="1">
        <v>30.9849</v>
      </c>
      <c r="O8787" s="1">
        <v>53.7644</v>
      </c>
    </row>
    <row r="8788">
      <c r="A8788" s="4">
        <v>42092.411724537036</v>
      </c>
      <c r="B8788" s="1">
        <v>6.0</v>
      </c>
      <c r="I8788" s="4">
        <v>42094.7033912037</v>
      </c>
      <c r="J8788" s="1">
        <v>63.0</v>
      </c>
      <c r="L8788" s="1">
        <v>43.017</v>
      </c>
      <c r="O8788" s="1">
        <v>80.7998</v>
      </c>
    </row>
    <row r="8789">
      <c r="A8789" s="4">
        <v>42092.41519675926</v>
      </c>
      <c r="B8789" s="1">
        <v>3.0</v>
      </c>
      <c r="I8789" s="4">
        <v>42094.70686342593</v>
      </c>
      <c r="J8789" s="1">
        <v>38.0</v>
      </c>
      <c r="L8789" s="1">
        <v>46.4522</v>
      </c>
      <c r="O8789" s="1">
        <v>98.7682</v>
      </c>
    </row>
    <row r="8790">
      <c r="A8790" s="4">
        <v>42092.41866898148</v>
      </c>
      <c r="B8790" s="1">
        <v>7.0</v>
      </c>
      <c r="I8790" s="4">
        <v>42094.710335648146</v>
      </c>
      <c r="J8790" s="1">
        <v>37.0</v>
      </c>
      <c r="L8790" s="1">
        <v>34.2173</v>
      </c>
      <c r="O8790" s="1">
        <v>112.848</v>
      </c>
    </row>
    <row r="8791">
      <c r="A8791" s="4">
        <v>42092.4221412037</v>
      </c>
      <c r="B8791" s="1">
        <v>13.0</v>
      </c>
      <c r="I8791" s="4">
        <v>42094.71380787037</v>
      </c>
      <c r="J8791" s="1">
        <v>35.0</v>
      </c>
      <c r="L8791" s="1">
        <v>32.8134</v>
      </c>
      <c r="O8791" s="1">
        <v>113.041</v>
      </c>
    </row>
    <row r="8792">
      <c r="A8792" s="4">
        <v>42092.42561342593</v>
      </c>
      <c r="B8792" s="1">
        <v>3.0</v>
      </c>
      <c r="I8792" s="4">
        <v>42094.71728009259</v>
      </c>
      <c r="J8792" s="1">
        <v>26.0</v>
      </c>
      <c r="L8792" s="1">
        <v>32.5839</v>
      </c>
      <c r="O8792" s="1">
        <v>53.1142</v>
      </c>
    </row>
    <row r="8793">
      <c r="A8793" s="4">
        <v>42092.429085648146</v>
      </c>
      <c r="B8793" s="1">
        <v>9.0</v>
      </c>
      <c r="I8793" s="4">
        <v>42094.72075231482</v>
      </c>
      <c r="J8793" s="1">
        <v>35.0</v>
      </c>
      <c r="L8793" s="1">
        <v>29.0989</v>
      </c>
      <c r="O8793" s="1">
        <v>42.0072</v>
      </c>
    </row>
    <row r="8794">
      <c r="A8794" s="4">
        <v>42092.43255787037</v>
      </c>
      <c r="B8794" s="1">
        <v>4.0</v>
      </c>
      <c r="I8794" s="4">
        <v>42094.724224537036</v>
      </c>
      <c r="J8794" s="1">
        <v>21.0</v>
      </c>
      <c r="L8794" s="1">
        <v>32.5155</v>
      </c>
      <c r="O8794" s="1">
        <v>46.3788</v>
      </c>
    </row>
    <row r="8795">
      <c r="A8795" s="4">
        <v>42092.43603009259</v>
      </c>
      <c r="B8795" s="1">
        <v>6.0</v>
      </c>
      <c r="I8795" s="4">
        <v>42094.72769675926</v>
      </c>
      <c r="J8795" s="1">
        <v>32.0</v>
      </c>
      <c r="L8795" s="1">
        <v>27.3215</v>
      </c>
      <c r="O8795" s="1">
        <v>49.2509</v>
      </c>
    </row>
    <row r="8796">
      <c r="A8796" s="4">
        <v>42092.43950231482</v>
      </c>
      <c r="B8796" s="1">
        <v>8.0</v>
      </c>
      <c r="I8796" s="4">
        <v>42094.73116898148</v>
      </c>
      <c r="J8796" s="1">
        <v>23.0</v>
      </c>
      <c r="L8796" s="1">
        <v>25.0556</v>
      </c>
      <c r="O8796" s="1">
        <v>56.7214</v>
      </c>
    </row>
    <row r="8797">
      <c r="A8797" s="4">
        <v>42092.442974537036</v>
      </c>
      <c r="B8797" s="1">
        <v>4.0</v>
      </c>
      <c r="I8797" s="4">
        <v>42094.7346412037</v>
      </c>
      <c r="J8797" s="1">
        <v>20.0</v>
      </c>
      <c r="L8797" s="1">
        <v>20.5217</v>
      </c>
      <c r="O8797" s="1">
        <v>60.1543</v>
      </c>
    </row>
    <row r="8798">
      <c r="A8798" s="4">
        <v>42092.44644675926</v>
      </c>
      <c r="B8798" s="1">
        <v>4.0</v>
      </c>
      <c r="I8798" s="4">
        <v>42094.73811342593</v>
      </c>
      <c r="J8798" s="1">
        <v>33.0</v>
      </c>
      <c r="L8798" s="1">
        <v>20.0219</v>
      </c>
      <c r="O8798" s="1">
        <v>38.9024</v>
      </c>
    </row>
    <row r="8799">
      <c r="A8799" s="4">
        <v>42092.44991898148</v>
      </c>
      <c r="B8799" s="1">
        <v>4.0</v>
      </c>
      <c r="I8799" s="4">
        <v>42094.741585648146</v>
      </c>
      <c r="J8799" s="1">
        <v>22.0</v>
      </c>
      <c r="L8799" s="1">
        <v>24.1269</v>
      </c>
      <c r="O8799" s="1">
        <v>32.3036</v>
      </c>
    </row>
    <row r="8800">
      <c r="A8800" s="4">
        <v>42092.4533912037</v>
      </c>
      <c r="B8800" s="1">
        <v>6.0</v>
      </c>
      <c r="I8800" s="4">
        <v>42094.74505787037</v>
      </c>
      <c r="J8800" s="1">
        <v>26.0</v>
      </c>
      <c r="L8800" s="1">
        <v>16.4043</v>
      </c>
      <c r="O8800" s="1">
        <v>43.1648</v>
      </c>
    </row>
    <row r="8801">
      <c r="A8801" s="4">
        <v>42092.45686342593</v>
      </c>
      <c r="B8801" s="1">
        <v>9.0</v>
      </c>
      <c r="I8801" s="4">
        <v>42094.74853009259</v>
      </c>
      <c r="J8801" s="1">
        <v>63.0</v>
      </c>
      <c r="L8801" s="1">
        <v>18.343</v>
      </c>
      <c r="O8801" s="1">
        <v>105.831</v>
      </c>
    </row>
    <row r="8802">
      <c r="A8802" s="4">
        <v>42092.460335648146</v>
      </c>
      <c r="B8802" s="1">
        <v>9.0</v>
      </c>
      <c r="I8802" s="4">
        <v>42094.75200231482</v>
      </c>
      <c r="J8802" s="1">
        <v>55.0</v>
      </c>
      <c r="L8802" s="1">
        <v>29.6314</v>
      </c>
      <c r="O8802" s="1">
        <v>158.368</v>
      </c>
    </row>
    <row r="8803">
      <c r="A8803" s="4">
        <v>42092.46380787037</v>
      </c>
      <c r="B8803" s="1">
        <v>8.0</v>
      </c>
      <c r="I8803" s="4">
        <v>42094.755474537036</v>
      </c>
      <c r="J8803" s="1">
        <v>31.0</v>
      </c>
      <c r="L8803" s="1">
        <v>30.1329</v>
      </c>
      <c r="O8803" s="1">
        <v>215.587</v>
      </c>
    </row>
    <row r="8804">
      <c r="A8804" s="4">
        <v>42092.46728009259</v>
      </c>
      <c r="B8804" s="1">
        <v>8.0</v>
      </c>
      <c r="I8804" s="4">
        <v>42094.75894675926</v>
      </c>
      <c r="J8804" s="1">
        <v>39.0</v>
      </c>
      <c r="L8804" s="1">
        <v>26.7513</v>
      </c>
      <c r="O8804" s="1">
        <v>260.344</v>
      </c>
    </row>
    <row r="8805">
      <c r="A8805" s="4">
        <v>42092.47075231482</v>
      </c>
      <c r="B8805" s="1">
        <v>4.0</v>
      </c>
      <c r="I8805" s="4">
        <v>42094.76241898148</v>
      </c>
      <c r="J8805" s="1">
        <v>38.0</v>
      </c>
      <c r="L8805" s="1">
        <v>29.644</v>
      </c>
      <c r="O8805" s="1">
        <v>136.929</v>
      </c>
    </row>
    <row r="8806">
      <c r="A8806" s="4">
        <v>42092.474224537036</v>
      </c>
      <c r="B8806" s="1">
        <v>6.0</v>
      </c>
      <c r="I8806" s="4">
        <v>42094.7658912037</v>
      </c>
      <c r="J8806" s="1">
        <v>39.0</v>
      </c>
      <c r="L8806" s="1">
        <v>29.3187</v>
      </c>
      <c r="O8806" s="1">
        <v>66.6078</v>
      </c>
    </row>
    <row r="8807">
      <c r="A8807" s="4">
        <v>42092.47769675926</v>
      </c>
      <c r="B8807" s="1">
        <v>15.0</v>
      </c>
      <c r="I8807" s="4">
        <v>42094.76936342593</v>
      </c>
      <c r="J8807" s="1">
        <v>53.0</v>
      </c>
      <c r="L8807" s="1">
        <v>27.1437</v>
      </c>
      <c r="O8807" s="1">
        <v>119.282</v>
      </c>
    </row>
    <row r="8808">
      <c r="A8808" s="4">
        <v>42092.48116898148</v>
      </c>
      <c r="B8808" s="1">
        <v>7.0</v>
      </c>
      <c r="I8808" s="4">
        <v>42094.772835648146</v>
      </c>
      <c r="J8808" s="1">
        <v>30.0</v>
      </c>
      <c r="L8808" s="1">
        <v>34.6732</v>
      </c>
      <c r="O8808" s="1">
        <v>118.854</v>
      </c>
    </row>
    <row r="8809">
      <c r="A8809" s="4">
        <v>42092.4846412037</v>
      </c>
      <c r="B8809" s="1">
        <v>4.0</v>
      </c>
      <c r="I8809" s="4">
        <v>42094.77630787037</v>
      </c>
      <c r="J8809" s="1">
        <v>34.0</v>
      </c>
      <c r="L8809" s="1">
        <v>25.3108</v>
      </c>
      <c r="O8809" s="1">
        <v>160.11</v>
      </c>
    </row>
    <row r="8810">
      <c r="A8810" s="4">
        <v>42092.48811342593</v>
      </c>
      <c r="B8810" s="1">
        <v>11.0</v>
      </c>
      <c r="I8810" s="4">
        <v>42094.77978009259</v>
      </c>
      <c r="J8810" s="1">
        <v>32.0</v>
      </c>
      <c r="L8810" s="1">
        <v>23.5269</v>
      </c>
      <c r="O8810" s="1">
        <v>153.703</v>
      </c>
    </row>
    <row r="8811">
      <c r="A8811" s="4">
        <v>42092.491585648146</v>
      </c>
      <c r="B8811" s="1">
        <v>9.0</v>
      </c>
      <c r="I8811" s="4">
        <v>42094.78325231482</v>
      </c>
      <c r="J8811" s="1">
        <v>32.0</v>
      </c>
      <c r="L8811" s="1">
        <v>20.9767</v>
      </c>
      <c r="O8811" s="1">
        <v>65.0116</v>
      </c>
    </row>
    <row r="8812">
      <c r="A8812" s="4">
        <v>42092.49505787037</v>
      </c>
      <c r="B8812" s="1">
        <v>7.0</v>
      </c>
      <c r="I8812" s="4">
        <v>42094.786724537036</v>
      </c>
      <c r="J8812" s="1">
        <v>43.0</v>
      </c>
      <c r="L8812" s="1">
        <v>22.5668</v>
      </c>
      <c r="O8812" s="1">
        <v>98.0219</v>
      </c>
    </row>
    <row r="8813">
      <c r="A8813" s="4">
        <v>42092.49853009259</v>
      </c>
      <c r="B8813" s="1">
        <v>12.0</v>
      </c>
      <c r="I8813" s="4">
        <v>42094.79019675926</v>
      </c>
      <c r="J8813" s="1">
        <v>51.0</v>
      </c>
      <c r="L8813" s="1">
        <v>24.0491</v>
      </c>
      <c r="O8813" s="1">
        <v>134.78</v>
      </c>
    </row>
    <row r="8814">
      <c r="A8814" s="4">
        <v>42092.50200231482</v>
      </c>
      <c r="B8814" s="1">
        <v>5.0</v>
      </c>
      <c r="I8814" s="4">
        <v>42094.79366898148</v>
      </c>
      <c r="J8814" s="1">
        <v>62.0</v>
      </c>
      <c r="L8814" s="1">
        <v>30.2757</v>
      </c>
      <c r="O8814" s="1">
        <v>191.019</v>
      </c>
    </row>
    <row r="8815">
      <c r="A8815" s="4">
        <v>42092.505474537036</v>
      </c>
      <c r="B8815" s="1">
        <v>4.0</v>
      </c>
      <c r="I8815" s="4">
        <v>42094.7971412037</v>
      </c>
      <c r="J8815" s="1">
        <v>27.0</v>
      </c>
      <c r="L8815" s="1">
        <v>35.2704</v>
      </c>
      <c r="O8815" s="1">
        <v>262.197</v>
      </c>
    </row>
    <row r="8816">
      <c r="A8816" s="4">
        <v>42092.50894675926</v>
      </c>
      <c r="B8816" s="1">
        <v>6.0</v>
      </c>
      <c r="I8816" s="4">
        <v>42094.80061342593</v>
      </c>
      <c r="J8816" s="1">
        <v>35.0</v>
      </c>
      <c r="L8816" s="1">
        <v>19.8978</v>
      </c>
      <c r="O8816" s="1">
        <v>287.122</v>
      </c>
    </row>
    <row r="8817">
      <c r="A8817" s="4">
        <v>42092.51241898148</v>
      </c>
      <c r="B8817" s="1">
        <v>7.0</v>
      </c>
      <c r="I8817" s="4">
        <v>42094.804085648146</v>
      </c>
      <c r="J8817" s="1">
        <v>32.0</v>
      </c>
      <c r="L8817" s="1">
        <v>27.1033</v>
      </c>
      <c r="O8817" s="1">
        <v>201.637</v>
      </c>
    </row>
    <row r="8818">
      <c r="A8818" s="4">
        <v>42092.5158912037</v>
      </c>
      <c r="B8818" s="1">
        <v>5.0</v>
      </c>
      <c r="I8818" s="4">
        <v>42094.80755787037</v>
      </c>
      <c r="J8818" s="1">
        <v>25.0</v>
      </c>
      <c r="L8818" s="1">
        <v>30.2964</v>
      </c>
      <c r="O8818" s="1">
        <v>58.8973</v>
      </c>
    </row>
    <row r="8819">
      <c r="A8819" s="4">
        <v>42092.51936342593</v>
      </c>
      <c r="B8819" s="1">
        <v>12.0</v>
      </c>
      <c r="I8819" s="4">
        <v>42094.81103009259</v>
      </c>
      <c r="J8819" s="1">
        <v>32.0</v>
      </c>
      <c r="L8819" s="1">
        <v>24.2394</v>
      </c>
      <c r="O8819" s="1">
        <v>55.8611</v>
      </c>
    </row>
    <row r="8820">
      <c r="A8820" s="4">
        <v>42092.522835648146</v>
      </c>
      <c r="B8820" s="1">
        <v>16.0</v>
      </c>
      <c r="I8820" s="4">
        <v>42094.81450231482</v>
      </c>
      <c r="J8820" s="1">
        <v>34.0</v>
      </c>
      <c r="L8820" s="1">
        <v>23.6643</v>
      </c>
      <c r="O8820" s="1">
        <v>59.4365</v>
      </c>
    </row>
    <row r="8821">
      <c r="A8821" s="4">
        <v>42092.52630787037</v>
      </c>
      <c r="B8821" s="1">
        <v>20.0</v>
      </c>
      <c r="I8821" s="4">
        <v>42094.817974537036</v>
      </c>
      <c r="J8821" s="1">
        <v>18.0</v>
      </c>
      <c r="L8821" s="1">
        <v>23.6892</v>
      </c>
      <c r="O8821" s="1">
        <v>63.6306</v>
      </c>
    </row>
    <row r="8822">
      <c r="A8822" s="4">
        <v>42092.52978009259</v>
      </c>
      <c r="B8822" s="1">
        <v>13.0</v>
      </c>
      <c r="I8822" s="4">
        <v>42094.82144675926</v>
      </c>
      <c r="J8822" s="1">
        <v>31.0</v>
      </c>
      <c r="L8822" s="1">
        <v>12.8074</v>
      </c>
      <c r="O8822" s="1">
        <v>94.1242</v>
      </c>
    </row>
    <row r="8823">
      <c r="A8823" s="4">
        <v>42092.53325231482</v>
      </c>
      <c r="B8823" s="1">
        <v>7.0</v>
      </c>
      <c r="I8823" s="4">
        <v>42094.82491898148</v>
      </c>
      <c r="J8823" s="1">
        <v>29.0</v>
      </c>
      <c r="L8823" s="1">
        <v>20.824</v>
      </c>
      <c r="O8823" s="1">
        <v>118.541</v>
      </c>
    </row>
    <row r="8824">
      <c r="A8824" s="4">
        <v>42092.536724537036</v>
      </c>
      <c r="B8824" s="1">
        <v>10.0</v>
      </c>
      <c r="I8824" s="4">
        <v>42094.8283912037</v>
      </c>
      <c r="J8824" s="1">
        <v>26.0</v>
      </c>
      <c r="L8824" s="1">
        <v>22.654</v>
      </c>
      <c r="O8824" s="1">
        <v>95.7823</v>
      </c>
    </row>
    <row r="8825">
      <c r="A8825" s="4">
        <v>42092.54019675926</v>
      </c>
      <c r="B8825" s="1">
        <v>10.0</v>
      </c>
      <c r="I8825" s="4">
        <v>42094.83186342593</v>
      </c>
      <c r="J8825" s="1">
        <v>29.0</v>
      </c>
      <c r="L8825" s="1">
        <v>18.26</v>
      </c>
      <c r="O8825" s="1">
        <v>103.137</v>
      </c>
    </row>
    <row r="8826">
      <c r="A8826" s="4">
        <v>42092.54366898148</v>
      </c>
      <c r="B8826" s="1">
        <v>9.0</v>
      </c>
      <c r="I8826" s="4">
        <v>42094.835335648146</v>
      </c>
      <c r="J8826" s="1">
        <v>28.0</v>
      </c>
      <c r="L8826" s="1">
        <v>16.9827</v>
      </c>
      <c r="O8826" s="1">
        <v>75.2395</v>
      </c>
    </row>
    <row r="8827">
      <c r="A8827" s="4">
        <v>42092.5471412037</v>
      </c>
      <c r="B8827" s="1">
        <v>8.0</v>
      </c>
      <c r="I8827" s="4">
        <v>42094.83880787037</v>
      </c>
      <c r="J8827" s="1">
        <v>21.0</v>
      </c>
      <c r="L8827" s="1">
        <v>14.716</v>
      </c>
      <c r="O8827" s="1">
        <v>95.7286</v>
      </c>
    </row>
    <row r="8828">
      <c r="A8828" s="4">
        <v>42092.55061342593</v>
      </c>
      <c r="B8828" s="1">
        <v>11.0</v>
      </c>
      <c r="I8828" s="4">
        <v>42094.84228009259</v>
      </c>
      <c r="J8828" s="1">
        <v>19.0</v>
      </c>
      <c r="L8828" s="1">
        <v>17.511</v>
      </c>
      <c r="O8828" s="1">
        <v>103.837</v>
      </c>
    </row>
    <row r="8829">
      <c r="A8829" s="4">
        <v>42092.554085648146</v>
      </c>
      <c r="B8829" s="1">
        <v>4.0</v>
      </c>
      <c r="I8829" s="4">
        <v>42094.84575231482</v>
      </c>
      <c r="J8829" s="1">
        <v>28.0</v>
      </c>
      <c r="L8829" s="1">
        <v>18.9118</v>
      </c>
      <c r="O8829" s="1">
        <v>74.9875</v>
      </c>
    </row>
    <row r="8830">
      <c r="A8830" s="4">
        <v>42092.55755787037</v>
      </c>
      <c r="B8830" s="1">
        <v>9.0</v>
      </c>
      <c r="I8830" s="4">
        <v>42094.849224537036</v>
      </c>
      <c r="J8830" s="1">
        <v>27.0</v>
      </c>
      <c r="L8830" s="1">
        <v>24.6257</v>
      </c>
      <c r="O8830" s="1">
        <v>46.7632</v>
      </c>
    </row>
    <row r="8831">
      <c r="A8831" s="4">
        <v>42092.56103009259</v>
      </c>
      <c r="B8831" s="1">
        <v>5.0</v>
      </c>
      <c r="I8831" s="4">
        <v>42094.85269675926</v>
      </c>
      <c r="J8831" s="1">
        <v>25.0</v>
      </c>
      <c r="L8831" s="1">
        <v>22.3415</v>
      </c>
      <c r="O8831" s="1">
        <v>25.3275</v>
      </c>
    </row>
    <row r="8832">
      <c r="A8832" s="4">
        <v>42092.56450231482</v>
      </c>
      <c r="B8832" s="1">
        <v>10.0</v>
      </c>
      <c r="I8832" s="4">
        <v>42094.85616898148</v>
      </c>
      <c r="J8832" s="1">
        <v>25.0</v>
      </c>
      <c r="L8832" s="1">
        <v>16.0279</v>
      </c>
      <c r="O8832" s="1">
        <v>35.3498</v>
      </c>
    </row>
    <row r="8833">
      <c r="A8833" s="4">
        <v>42092.567974537036</v>
      </c>
      <c r="B8833" s="1">
        <v>13.0</v>
      </c>
      <c r="I8833" s="4">
        <v>42094.8596412037</v>
      </c>
      <c r="J8833" s="1">
        <v>31.0</v>
      </c>
      <c r="L8833" s="1">
        <v>13.9188</v>
      </c>
      <c r="O8833" s="1">
        <v>52.4979</v>
      </c>
    </row>
    <row r="8834">
      <c r="A8834" s="4">
        <v>42092.57144675926</v>
      </c>
      <c r="B8834" s="1">
        <v>12.0</v>
      </c>
      <c r="I8834" s="4">
        <v>42094.86311342593</v>
      </c>
      <c r="J8834" s="1">
        <v>25.0</v>
      </c>
      <c r="L8834" s="1">
        <v>17.724</v>
      </c>
      <c r="O8834" s="1">
        <v>78.9887</v>
      </c>
    </row>
    <row r="8835">
      <c r="A8835" s="4">
        <v>42092.57491898148</v>
      </c>
      <c r="B8835" s="1">
        <v>17.0</v>
      </c>
      <c r="I8835" s="4">
        <v>42094.866585648146</v>
      </c>
      <c r="J8835" s="1">
        <v>44.0</v>
      </c>
      <c r="L8835" s="1">
        <v>13.4775</v>
      </c>
      <c r="O8835" s="1">
        <v>132.207</v>
      </c>
    </row>
    <row r="8836">
      <c r="A8836" s="4">
        <v>42092.5783912037</v>
      </c>
      <c r="B8836" s="1">
        <v>18.0</v>
      </c>
      <c r="I8836" s="4">
        <v>42094.87005787037</v>
      </c>
      <c r="J8836" s="1">
        <v>30.0</v>
      </c>
      <c r="L8836" s="1">
        <v>21.1102</v>
      </c>
      <c r="O8836" s="1">
        <v>160.088</v>
      </c>
    </row>
    <row r="8837">
      <c r="A8837" s="4">
        <v>42092.58186342593</v>
      </c>
      <c r="B8837" s="1">
        <v>24.0</v>
      </c>
      <c r="I8837" s="4">
        <v>42094.87353009259</v>
      </c>
      <c r="J8837" s="1">
        <v>21.0</v>
      </c>
      <c r="L8837" s="1">
        <v>16.1027</v>
      </c>
      <c r="O8837" s="1">
        <v>143.348</v>
      </c>
    </row>
    <row r="8838">
      <c r="A8838" s="4">
        <v>42092.585335648146</v>
      </c>
      <c r="B8838" s="1">
        <v>18.0</v>
      </c>
      <c r="I8838" s="4">
        <v>42094.87700231482</v>
      </c>
      <c r="J8838" s="1">
        <v>26.0</v>
      </c>
      <c r="L8838" s="1">
        <v>10.5796</v>
      </c>
      <c r="O8838" s="1">
        <v>173.974</v>
      </c>
    </row>
    <row r="8839">
      <c r="A8839" s="4">
        <v>42092.58880787037</v>
      </c>
      <c r="B8839" s="1">
        <v>13.0</v>
      </c>
      <c r="I8839" s="4">
        <v>42094.880474537036</v>
      </c>
      <c r="J8839" s="1">
        <v>18.0</v>
      </c>
      <c r="L8839" s="1">
        <v>13.6278</v>
      </c>
      <c r="O8839" s="1">
        <v>98.3535</v>
      </c>
    </row>
    <row r="8840">
      <c r="A8840" s="4">
        <v>42092.59228009259</v>
      </c>
      <c r="B8840" s="1">
        <v>12.0</v>
      </c>
      <c r="I8840" s="4">
        <v>42094.88394675926</v>
      </c>
      <c r="J8840" s="1">
        <v>18.0</v>
      </c>
      <c r="L8840" s="1">
        <v>14.4743</v>
      </c>
      <c r="O8840" s="1">
        <v>67.2306</v>
      </c>
    </row>
    <row r="8841">
      <c r="A8841" s="4">
        <v>42092.59575231482</v>
      </c>
      <c r="B8841" s="1">
        <v>16.0</v>
      </c>
      <c r="I8841" s="4">
        <v>42094.88741898148</v>
      </c>
      <c r="J8841" s="1">
        <v>37.0</v>
      </c>
      <c r="L8841" s="1">
        <v>9.7763</v>
      </c>
      <c r="O8841" s="1">
        <v>109.073</v>
      </c>
    </row>
    <row r="8842">
      <c r="A8842" s="4">
        <v>42092.599224537036</v>
      </c>
      <c r="B8842" s="1">
        <v>16.0</v>
      </c>
      <c r="I8842" s="4">
        <v>42094.8908912037</v>
      </c>
      <c r="J8842" s="1">
        <v>21.0</v>
      </c>
      <c r="L8842" s="1">
        <v>17.8488</v>
      </c>
      <c r="O8842" s="1">
        <v>85.6644</v>
      </c>
    </row>
    <row r="8843">
      <c r="A8843" s="4">
        <v>42092.60269675926</v>
      </c>
      <c r="B8843" s="1">
        <v>15.0</v>
      </c>
      <c r="I8843" s="4">
        <v>42094.89436342593</v>
      </c>
      <c r="J8843" s="1">
        <v>16.0</v>
      </c>
      <c r="L8843" s="1">
        <v>13.8791</v>
      </c>
      <c r="O8843" s="1">
        <v>104.197</v>
      </c>
    </row>
    <row r="8844">
      <c r="A8844" s="4">
        <v>42092.60616898148</v>
      </c>
      <c r="B8844" s="1">
        <v>14.0</v>
      </c>
      <c r="I8844" s="4">
        <v>42094.897835648146</v>
      </c>
      <c r="J8844" s="1">
        <v>19.0</v>
      </c>
      <c r="L8844" s="1">
        <v>7.05658</v>
      </c>
      <c r="O8844" s="1">
        <v>134.534</v>
      </c>
    </row>
    <row r="8845">
      <c r="A8845" s="4">
        <v>42092.6096412037</v>
      </c>
      <c r="B8845" s="1">
        <v>16.0</v>
      </c>
      <c r="I8845" s="4">
        <v>42094.90130787037</v>
      </c>
      <c r="J8845" s="1">
        <v>24.0</v>
      </c>
      <c r="L8845" s="1">
        <v>13.1057</v>
      </c>
      <c r="O8845" s="1">
        <v>53.7485</v>
      </c>
    </row>
    <row r="8846">
      <c r="A8846" s="4">
        <v>42092.61311342593</v>
      </c>
      <c r="B8846" s="1">
        <v>24.0</v>
      </c>
      <c r="I8846" s="4">
        <v>42094.90478009259</v>
      </c>
      <c r="J8846" s="1">
        <v>21.0</v>
      </c>
      <c r="L8846" s="1">
        <v>13.253</v>
      </c>
      <c r="O8846" s="1">
        <v>73.8496</v>
      </c>
    </row>
    <row r="8847">
      <c r="A8847" s="4">
        <v>42092.616585648146</v>
      </c>
      <c r="B8847" s="1">
        <v>20.0</v>
      </c>
      <c r="I8847" s="4">
        <v>42094.90825231482</v>
      </c>
      <c r="J8847" s="1">
        <v>20.0</v>
      </c>
      <c r="L8847" s="1">
        <v>11.1464</v>
      </c>
      <c r="O8847" s="1">
        <v>104.804</v>
      </c>
    </row>
    <row r="8848">
      <c r="A8848" s="4">
        <v>42092.62005787037</v>
      </c>
      <c r="B8848" s="1">
        <v>13.0</v>
      </c>
      <c r="I8848" s="4">
        <v>42094.911724537036</v>
      </c>
      <c r="J8848" s="1">
        <v>16.0</v>
      </c>
      <c r="L8848" s="1">
        <v>13.4825</v>
      </c>
      <c r="O8848" s="1">
        <v>87.0429</v>
      </c>
    </row>
    <row r="8849">
      <c r="A8849" s="4">
        <v>42092.62353009259</v>
      </c>
      <c r="B8849" s="1">
        <v>17.0</v>
      </c>
      <c r="I8849" s="4">
        <v>42094.91519675926</v>
      </c>
      <c r="J8849" s="1">
        <v>27.0</v>
      </c>
      <c r="L8849" s="1">
        <v>16.6176</v>
      </c>
      <c r="O8849" s="1">
        <v>72.9663</v>
      </c>
    </row>
    <row r="8850">
      <c r="A8850" s="4">
        <v>42092.62700231482</v>
      </c>
      <c r="B8850" s="1">
        <v>14.0</v>
      </c>
      <c r="I8850" s="4">
        <v>42094.91866898148</v>
      </c>
      <c r="J8850" s="1">
        <v>20.0</v>
      </c>
      <c r="L8850" s="1">
        <v>16.8602</v>
      </c>
      <c r="O8850" s="1">
        <v>66.8715</v>
      </c>
    </row>
    <row r="8851">
      <c r="A8851" s="4">
        <v>42092.630474537036</v>
      </c>
      <c r="B8851" s="1">
        <v>16.0</v>
      </c>
      <c r="I8851" s="4">
        <v>42094.9221412037</v>
      </c>
      <c r="J8851" s="1">
        <v>26.0</v>
      </c>
      <c r="L8851" s="1">
        <v>15.292</v>
      </c>
      <c r="O8851" s="1">
        <v>58.2048</v>
      </c>
    </row>
    <row r="8852">
      <c r="A8852" s="4">
        <v>42092.63394675926</v>
      </c>
      <c r="B8852" s="1">
        <v>16.0</v>
      </c>
      <c r="I8852" s="4">
        <v>42094.92561342593</v>
      </c>
      <c r="J8852" s="1">
        <v>17.0</v>
      </c>
      <c r="L8852" s="1">
        <v>19.1183</v>
      </c>
      <c r="O8852" s="1">
        <v>63.0778</v>
      </c>
    </row>
    <row r="8853">
      <c r="A8853" s="4">
        <v>42092.63741898148</v>
      </c>
      <c r="B8853" s="1">
        <v>12.0</v>
      </c>
      <c r="I8853" s="4">
        <v>42094.929085648146</v>
      </c>
      <c r="J8853" s="1">
        <v>17.0</v>
      </c>
      <c r="L8853" s="1">
        <v>16.2509</v>
      </c>
      <c r="O8853" s="1">
        <v>57.4232</v>
      </c>
    </row>
    <row r="8854">
      <c r="A8854" s="4">
        <v>42092.6408912037</v>
      </c>
      <c r="B8854" s="1">
        <v>22.0</v>
      </c>
      <c r="I8854" s="4">
        <v>42094.93255787037</v>
      </c>
      <c r="J8854" s="1">
        <v>34.0</v>
      </c>
      <c r="L8854" s="1">
        <v>15.6088</v>
      </c>
      <c r="O8854" s="1">
        <v>73.2033</v>
      </c>
    </row>
    <row r="8855">
      <c r="A8855" s="4">
        <v>42092.64436342593</v>
      </c>
      <c r="B8855" s="1">
        <v>16.0</v>
      </c>
      <c r="I8855" s="4">
        <v>42094.93603009259</v>
      </c>
      <c r="J8855" s="1">
        <v>32.0</v>
      </c>
      <c r="L8855" s="1">
        <v>20.7338</v>
      </c>
      <c r="O8855" s="1">
        <v>55.5604</v>
      </c>
    </row>
    <row r="8856">
      <c r="A8856" s="4">
        <v>42092.647835648146</v>
      </c>
      <c r="B8856" s="1">
        <v>14.0</v>
      </c>
      <c r="I8856" s="4">
        <v>42094.93950231482</v>
      </c>
      <c r="J8856" s="1">
        <v>45.0</v>
      </c>
      <c r="L8856" s="1">
        <v>14.8725</v>
      </c>
      <c r="O8856" s="1">
        <v>101.769</v>
      </c>
    </row>
    <row r="8857">
      <c r="A8857" s="4">
        <v>42092.65130787037</v>
      </c>
      <c r="B8857" s="1">
        <v>20.0</v>
      </c>
      <c r="I8857" s="4">
        <v>42094.942974537036</v>
      </c>
      <c r="J8857" s="1">
        <v>17.0</v>
      </c>
      <c r="L8857" s="1">
        <v>21.0008</v>
      </c>
      <c r="O8857" s="1">
        <v>200.798</v>
      </c>
    </row>
    <row r="8858">
      <c r="A8858" s="4">
        <v>42092.65478009259</v>
      </c>
      <c r="B8858" s="1">
        <v>26.0</v>
      </c>
      <c r="I8858" s="4">
        <v>42094.94644675926</v>
      </c>
      <c r="J8858" s="1">
        <v>8.0</v>
      </c>
      <c r="L8858" s="1">
        <v>12.3005</v>
      </c>
      <c r="O8858" s="1">
        <v>172.081</v>
      </c>
    </row>
    <row r="8859">
      <c r="A8859" s="4">
        <v>42092.65825231482</v>
      </c>
      <c r="B8859" s="1">
        <v>29.0</v>
      </c>
      <c r="I8859" s="4">
        <v>42094.94991898148</v>
      </c>
      <c r="J8859" s="1">
        <v>14.0</v>
      </c>
      <c r="L8859" s="1">
        <v>9.7318</v>
      </c>
      <c r="O8859" s="1">
        <v>154.713</v>
      </c>
    </row>
    <row r="8860">
      <c r="A8860" s="4">
        <v>42092.661724537036</v>
      </c>
      <c r="B8860" s="1">
        <v>59.0</v>
      </c>
      <c r="I8860" s="4">
        <v>42094.9533912037</v>
      </c>
      <c r="J8860" s="1">
        <v>16.0</v>
      </c>
      <c r="L8860" s="1">
        <v>10.5354</v>
      </c>
      <c r="O8860" s="1">
        <v>42.9055</v>
      </c>
    </row>
    <row r="8861">
      <c r="A8861" s="4">
        <v>42092.66519675926</v>
      </c>
      <c r="B8861" s="1">
        <v>21.0</v>
      </c>
      <c r="I8861" s="4">
        <v>42094.95686342593</v>
      </c>
      <c r="J8861" s="1">
        <v>24.0</v>
      </c>
      <c r="L8861" s="1">
        <v>11.5973</v>
      </c>
      <c r="O8861" s="1">
        <v>60.0314</v>
      </c>
    </row>
    <row r="8862">
      <c r="A8862" s="4">
        <v>42092.66866898148</v>
      </c>
      <c r="B8862" s="1">
        <v>18.0</v>
      </c>
      <c r="I8862" s="4">
        <v>42094.960335648146</v>
      </c>
      <c r="J8862" s="1">
        <v>14.0</v>
      </c>
      <c r="L8862" s="1">
        <v>13.3453</v>
      </c>
      <c r="O8862" s="1">
        <v>62.6064</v>
      </c>
    </row>
    <row r="8863">
      <c r="A8863" s="4">
        <v>42092.6721412037</v>
      </c>
      <c r="B8863" s="1">
        <v>14.0</v>
      </c>
      <c r="I8863" s="4">
        <v>42094.96380787037</v>
      </c>
      <c r="J8863" s="1">
        <v>16.0</v>
      </c>
      <c r="L8863" s="1">
        <v>8.40165</v>
      </c>
      <c r="O8863" s="1">
        <v>67.9742</v>
      </c>
    </row>
    <row r="8864">
      <c r="A8864" s="4">
        <v>42092.67561342593</v>
      </c>
      <c r="B8864" s="1">
        <v>16.0</v>
      </c>
      <c r="I8864" s="4">
        <v>42094.96728009259</v>
      </c>
      <c r="J8864" s="1">
        <v>13.0</v>
      </c>
      <c r="L8864" s="1">
        <v>9.58569</v>
      </c>
      <c r="O8864" s="1">
        <v>85.2071</v>
      </c>
    </row>
    <row r="8865">
      <c r="A8865" s="4">
        <v>42092.679085648146</v>
      </c>
      <c r="B8865" s="1">
        <v>29.0</v>
      </c>
      <c r="I8865" s="4">
        <v>42094.97075231482</v>
      </c>
      <c r="J8865" s="1">
        <v>11.0</v>
      </c>
      <c r="L8865" s="1">
        <v>5.65165</v>
      </c>
      <c r="O8865" s="1">
        <v>34.5546</v>
      </c>
    </row>
    <row r="8866">
      <c r="A8866" s="4">
        <v>42092.68255787037</v>
      </c>
      <c r="B8866" s="1">
        <v>25.0</v>
      </c>
      <c r="I8866" s="4">
        <v>42094.974224537036</v>
      </c>
      <c r="J8866" s="1">
        <v>10.0</v>
      </c>
      <c r="L8866" s="1">
        <v>7.62451</v>
      </c>
      <c r="O8866" s="1">
        <v>40.3632</v>
      </c>
    </row>
    <row r="8867">
      <c r="A8867" s="4">
        <v>42092.68603009259</v>
      </c>
      <c r="B8867" s="1">
        <v>29.0</v>
      </c>
      <c r="I8867" s="4">
        <v>42094.97769675926</v>
      </c>
      <c r="J8867" s="1">
        <v>11.0</v>
      </c>
      <c r="L8867" s="1">
        <v>3.03974</v>
      </c>
      <c r="O8867" s="1">
        <v>42.4135</v>
      </c>
    </row>
    <row r="8868">
      <c r="A8868" s="4">
        <v>42092.68950231482</v>
      </c>
      <c r="B8868" s="1">
        <v>17.0</v>
      </c>
      <c r="I8868" s="4">
        <v>42094.98116898148</v>
      </c>
      <c r="J8868" s="1">
        <v>12.0</v>
      </c>
      <c r="L8868" s="1">
        <v>2.12926</v>
      </c>
      <c r="O8868" s="1">
        <v>54.3111</v>
      </c>
    </row>
    <row r="8869">
      <c r="A8869" s="4">
        <v>42092.692974537036</v>
      </c>
      <c r="B8869" s="1">
        <v>34.0</v>
      </c>
      <c r="I8869" s="4">
        <v>42094.9846412037</v>
      </c>
      <c r="J8869" s="1">
        <v>12.0</v>
      </c>
      <c r="L8869" s="1">
        <v>0.948989</v>
      </c>
      <c r="O8869" s="1">
        <v>64.1752</v>
      </c>
    </row>
    <row r="8870">
      <c r="A8870" s="4">
        <v>42092.69644675926</v>
      </c>
      <c r="B8870" s="1">
        <v>20.0</v>
      </c>
      <c r="I8870" s="4">
        <v>42094.98811342593</v>
      </c>
      <c r="J8870" s="1">
        <v>10.0</v>
      </c>
      <c r="L8870" s="1">
        <v>1.89665</v>
      </c>
      <c r="O8870" s="1">
        <v>91.6586</v>
      </c>
    </row>
    <row r="8871">
      <c r="A8871" s="4">
        <v>42092.69991898148</v>
      </c>
      <c r="B8871" s="1">
        <v>27.0</v>
      </c>
      <c r="I8871" s="4">
        <v>42094.991585648146</v>
      </c>
      <c r="J8871" s="1">
        <v>19.0</v>
      </c>
      <c r="L8871" s="1">
        <v>6.24401</v>
      </c>
      <c r="O8871" s="1">
        <v>101.599</v>
      </c>
    </row>
    <row r="8872">
      <c r="A8872" s="4">
        <v>42092.7033912037</v>
      </c>
      <c r="B8872" s="1">
        <v>14.0</v>
      </c>
      <c r="I8872" s="4">
        <v>42094.99505787037</v>
      </c>
      <c r="J8872" s="1">
        <v>12.0</v>
      </c>
      <c r="L8872" s="1">
        <v>13.1574</v>
      </c>
      <c r="O8872" s="1">
        <v>111.779</v>
      </c>
    </row>
    <row r="8873">
      <c r="A8873" s="4">
        <v>42092.70686342593</v>
      </c>
      <c r="B8873" s="1">
        <v>16.0</v>
      </c>
      <c r="I8873" s="4">
        <v>42094.99853009259</v>
      </c>
      <c r="J8873" s="1">
        <v>19.0</v>
      </c>
      <c r="L8873" s="1">
        <v>9.66354</v>
      </c>
      <c r="O8873" s="1">
        <v>84.7198</v>
      </c>
    </row>
    <row r="8874">
      <c r="A8874" s="4">
        <v>42092.710335648146</v>
      </c>
      <c r="B8874" s="1">
        <v>12.0</v>
      </c>
      <c r="I8874" s="4">
        <v>42095.00200231482</v>
      </c>
      <c r="J8874" s="1">
        <v>15.0</v>
      </c>
      <c r="L8874" s="1">
        <v>11.0553</v>
      </c>
      <c r="O8874" s="1">
        <v>68.9938</v>
      </c>
    </row>
    <row r="8875">
      <c r="A8875" s="4">
        <v>42092.71380787037</v>
      </c>
      <c r="B8875" s="1">
        <v>18.0</v>
      </c>
      <c r="I8875" s="4">
        <v>42095.005474537036</v>
      </c>
      <c r="J8875" s="1">
        <v>19.0</v>
      </c>
      <c r="L8875" s="1">
        <v>8.55452</v>
      </c>
      <c r="O8875" s="1">
        <v>50.9736</v>
      </c>
    </row>
    <row r="8876">
      <c r="A8876" s="4">
        <v>42092.71728009259</v>
      </c>
      <c r="B8876" s="1">
        <v>22.0</v>
      </c>
      <c r="I8876" s="4">
        <v>42095.00894675926</v>
      </c>
      <c r="J8876" s="1">
        <v>13.0</v>
      </c>
      <c r="L8876" s="1">
        <v>11.0902</v>
      </c>
      <c r="O8876" s="1">
        <v>111.148</v>
      </c>
    </row>
    <row r="8877">
      <c r="A8877" s="4">
        <v>42092.72075231482</v>
      </c>
      <c r="B8877" s="1">
        <v>11.0</v>
      </c>
      <c r="I8877" s="4">
        <v>42095.01241898148</v>
      </c>
      <c r="J8877" s="1">
        <v>12.0</v>
      </c>
      <c r="L8877" s="1">
        <v>10.1183</v>
      </c>
      <c r="O8877" s="1">
        <v>52.8163</v>
      </c>
    </row>
    <row r="8878">
      <c r="A8878" s="4">
        <v>42092.724224537036</v>
      </c>
      <c r="B8878" s="1">
        <v>14.0</v>
      </c>
      <c r="I8878" s="4">
        <v>42095.0158912037</v>
      </c>
      <c r="J8878" s="1">
        <v>9.0</v>
      </c>
      <c r="L8878" s="1">
        <v>11.2996</v>
      </c>
      <c r="O8878" s="1">
        <v>53.5742</v>
      </c>
    </row>
    <row r="8879">
      <c r="A8879" s="4">
        <v>42092.72769675926</v>
      </c>
      <c r="B8879" s="1">
        <v>27.0</v>
      </c>
      <c r="I8879" s="4">
        <v>42095.01936342593</v>
      </c>
      <c r="J8879" s="1">
        <v>21.0</v>
      </c>
      <c r="L8879" s="1">
        <v>8.38884</v>
      </c>
      <c r="O8879" s="1">
        <v>33.0103</v>
      </c>
    </row>
    <row r="8880">
      <c r="A8880" s="4">
        <v>42092.73116898148</v>
      </c>
      <c r="B8880" s="1">
        <v>13.0</v>
      </c>
      <c r="I8880" s="4">
        <v>42095.022835648146</v>
      </c>
      <c r="J8880" s="1">
        <v>17.0</v>
      </c>
      <c r="L8880" s="1">
        <v>12.6336</v>
      </c>
      <c r="O8880" s="1">
        <v>35.1426</v>
      </c>
    </row>
    <row r="8881">
      <c r="A8881" s="4">
        <v>42092.7346412037</v>
      </c>
      <c r="B8881" s="1">
        <v>15.0</v>
      </c>
      <c r="I8881" s="4">
        <v>42095.02630787037</v>
      </c>
      <c r="J8881" s="1">
        <v>13.0</v>
      </c>
      <c r="L8881" s="1">
        <v>11.8223</v>
      </c>
      <c r="O8881" s="1">
        <v>40.9561</v>
      </c>
    </row>
    <row r="8882">
      <c r="A8882" s="4">
        <v>42092.73811342593</v>
      </c>
      <c r="B8882" s="1">
        <v>12.0</v>
      </c>
      <c r="I8882" s="4">
        <v>42095.02978009259</v>
      </c>
      <c r="J8882" s="1">
        <v>15.0</v>
      </c>
      <c r="L8882" s="1">
        <v>15.4306</v>
      </c>
      <c r="O8882" s="1">
        <v>52.4063</v>
      </c>
    </row>
    <row r="8883">
      <c r="A8883" s="4">
        <v>42092.741585648146</v>
      </c>
      <c r="B8883" s="1">
        <v>13.0</v>
      </c>
      <c r="I8883" s="4">
        <v>42095.03325231482</v>
      </c>
      <c r="J8883" s="1">
        <v>8.0</v>
      </c>
      <c r="L8883" s="1">
        <v>15.8154</v>
      </c>
      <c r="O8883" s="1">
        <v>29.6752</v>
      </c>
    </row>
    <row r="8884">
      <c r="A8884" s="4">
        <v>42092.74505787037</v>
      </c>
      <c r="B8884" s="1">
        <v>12.0</v>
      </c>
      <c r="I8884" s="4">
        <v>42095.036724537036</v>
      </c>
      <c r="J8884" s="1">
        <v>13.0</v>
      </c>
      <c r="L8884" s="1">
        <v>9.94781</v>
      </c>
      <c r="O8884" s="1">
        <v>17.005</v>
      </c>
    </row>
    <row r="8885">
      <c r="A8885" s="4">
        <v>42092.74853009259</v>
      </c>
      <c r="B8885" s="1">
        <v>11.0</v>
      </c>
      <c r="I8885" s="4">
        <v>42095.04019675926</v>
      </c>
      <c r="J8885" s="1">
        <v>9.0</v>
      </c>
      <c r="L8885" s="1">
        <v>12.9724</v>
      </c>
      <c r="O8885" s="1">
        <v>15.286</v>
      </c>
    </row>
    <row r="8886">
      <c r="A8886" s="4">
        <v>42092.75200231482</v>
      </c>
      <c r="B8886" s="1">
        <v>14.0</v>
      </c>
      <c r="I8886" s="4">
        <v>42095.04366898148</v>
      </c>
      <c r="J8886" s="1">
        <v>12.0</v>
      </c>
      <c r="L8886" s="1">
        <v>4.13595</v>
      </c>
      <c r="O8886" s="1">
        <v>27.7601</v>
      </c>
    </row>
    <row r="8887">
      <c r="A8887" s="4">
        <v>42092.755474537036</v>
      </c>
      <c r="B8887" s="1">
        <v>12.0</v>
      </c>
      <c r="I8887" s="4">
        <v>42095.0471412037</v>
      </c>
      <c r="J8887" s="1">
        <v>13.0</v>
      </c>
      <c r="L8887" s="1">
        <v>9.06564</v>
      </c>
      <c r="O8887" s="1">
        <v>34.2445</v>
      </c>
    </row>
    <row r="8888">
      <c r="A8888" s="4">
        <v>42092.75894675926</v>
      </c>
      <c r="B8888" s="1">
        <v>15.0</v>
      </c>
      <c r="I8888" s="4">
        <v>42095.05061342593</v>
      </c>
      <c r="J8888" s="1">
        <v>11.0</v>
      </c>
      <c r="L8888" s="1">
        <v>8.29016</v>
      </c>
      <c r="O8888" s="1">
        <v>37.83</v>
      </c>
    </row>
    <row r="8889">
      <c r="A8889" s="4">
        <v>42092.76241898148</v>
      </c>
      <c r="B8889" s="1">
        <v>13.0</v>
      </c>
      <c r="I8889" s="4">
        <v>42095.054085648146</v>
      </c>
      <c r="J8889" s="1">
        <v>12.0</v>
      </c>
      <c r="L8889" s="1">
        <v>7.8574</v>
      </c>
      <c r="O8889" s="1">
        <v>48.794</v>
      </c>
    </row>
    <row r="8890">
      <c r="A8890" s="4">
        <v>42092.7658912037</v>
      </c>
      <c r="B8890" s="1">
        <v>8.0</v>
      </c>
      <c r="I8890" s="4">
        <v>42095.05755787037</v>
      </c>
      <c r="J8890" s="1">
        <v>6.0</v>
      </c>
      <c r="L8890" s="1">
        <v>7.19668</v>
      </c>
      <c r="O8890" s="1">
        <v>33.3488</v>
      </c>
    </row>
    <row r="8891">
      <c r="A8891" s="4">
        <v>42092.76936342593</v>
      </c>
      <c r="B8891" s="1">
        <v>6.0</v>
      </c>
      <c r="I8891" s="4">
        <v>42095.06103009259</v>
      </c>
      <c r="J8891" s="1">
        <v>8.0</v>
      </c>
      <c r="L8891" s="1">
        <v>7.41539</v>
      </c>
      <c r="O8891" s="1">
        <v>26.2451</v>
      </c>
    </row>
    <row r="8892">
      <c r="A8892" s="4">
        <v>42092.772835648146</v>
      </c>
      <c r="B8892" s="1">
        <v>7.0</v>
      </c>
      <c r="I8892" s="4">
        <v>42095.06450231482</v>
      </c>
      <c r="J8892" s="1">
        <v>11.0</v>
      </c>
      <c r="L8892" s="1">
        <v>9.368</v>
      </c>
      <c r="O8892" s="1">
        <v>22.9617</v>
      </c>
    </row>
    <row r="8893">
      <c r="A8893" s="4">
        <v>42092.77630787037</v>
      </c>
      <c r="B8893" s="1">
        <v>5.0</v>
      </c>
      <c r="I8893" s="4">
        <v>42095.067974537036</v>
      </c>
      <c r="J8893" s="1">
        <v>15.0</v>
      </c>
      <c r="L8893" s="1">
        <v>9.87422</v>
      </c>
      <c r="O8893" s="1">
        <v>14.9303</v>
      </c>
    </row>
    <row r="8894">
      <c r="A8894" s="4">
        <v>42092.77978009259</v>
      </c>
      <c r="B8894" s="1">
        <v>12.0</v>
      </c>
      <c r="I8894" s="4">
        <v>42095.07144675926</v>
      </c>
      <c r="J8894" s="1">
        <v>22.0</v>
      </c>
      <c r="L8894" s="1">
        <v>11.4144</v>
      </c>
      <c r="O8894" s="1">
        <v>29.5291</v>
      </c>
    </row>
    <row r="8895">
      <c r="A8895" s="4">
        <v>42092.78325231482</v>
      </c>
      <c r="B8895" s="1">
        <v>16.0</v>
      </c>
      <c r="I8895" s="4">
        <v>42095.07491898148</v>
      </c>
      <c r="J8895" s="1">
        <v>14.0</v>
      </c>
      <c r="L8895" s="1">
        <v>11.9388</v>
      </c>
      <c r="O8895" s="1">
        <v>46.8621</v>
      </c>
    </row>
    <row r="8896">
      <c r="A8896" s="4">
        <v>42092.786724537036</v>
      </c>
      <c r="B8896" s="1">
        <v>9.0</v>
      </c>
      <c r="I8896" s="4">
        <v>42095.0783912037</v>
      </c>
      <c r="J8896" s="1">
        <v>6.0</v>
      </c>
      <c r="L8896" s="1">
        <v>13.4688</v>
      </c>
      <c r="O8896" s="1">
        <v>55.3109</v>
      </c>
    </row>
    <row r="8897">
      <c r="A8897" s="4">
        <v>42092.79019675926</v>
      </c>
      <c r="B8897" s="1">
        <v>20.0</v>
      </c>
      <c r="I8897" s="4">
        <v>42095.08186342593</v>
      </c>
      <c r="J8897" s="1">
        <v>11.0</v>
      </c>
      <c r="L8897" s="1">
        <v>13.9732</v>
      </c>
      <c r="O8897" s="1">
        <v>66.4366</v>
      </c>
    </row>
    <row r="8898">
      <c r="A8898" s="4">
        <v>42092.79366898148</v>
      </c>
      <c r="B8898" s="1">
        <v>20.0</v>
      </c>
      <c r="I8898" s="4">
        <v>42095.085335648146</v>
      </c>
      <c r="J8898" s="1">
        <v>17.0</v>
      </c>
      <c r="L8898" s="1">
        <v>16.536</v>
      </c>
      <c r="O8898" s="1">
        <v>37.0615</v>
      </c>
    </row>
    <row r="8899">
      <c r="A8899" s="4">
        <v>42092.7971412037</v>
      </c>
      <c r="B8899" s="1">
        <v>25.0</v>
      </c>
      <c r="I8899" s="4">
        <v>42095.08880787037</v>
      </c>
      <c r="J8899" s="1">
        <v>6.0</v>
      </c>
      <c r="L8899" s="1">
        <v>20.2111</v>
      </c>
      <c r="O8899" s="1">
        <v>53.9336</v>
      </c>
    </row>
    <row r="8900">
      <c r="A8900" s="4">
        <v>42092.80061342593</v>
      </c>
      <c r="B8900" s="1">
        <v>25.0</v>
      </c>
      <c r="I8900" s="4">
        <v>42095.09228009259</v>
      </c>
      <c r="J8900" s="1">
        <v>11.0</v>
      </c>
      <c r="L8900" s="1">
        <v>5.21871</v>
      </c>
      <c r="O8900" s="1">
        <v>33.6988</v>
      </c>
    </row>
    <row r="8901">
      <c r="A8901" s="4">
        <v>42092.804085648146</v>
      </c>
      <c r="B8901" s="1">
        <v>9.0</v>
      </c>
      <c r="I8901" s="4">
        <v>42095.09575231482</v>
      </c>
      <c r="J8901" s="1">
        <v>13.0</v>
      </c>
      <c r="L8901" s="1">
        <v>9.50731</v>
      </c>
      <c r="O8901" s="1">
        <v>23.9862</v>
      </c>
    </row>
    <row r="8902">
      <c r="A8902" s="4">
        <v>42092.80755787037</v>
      </c>
      <c r="B8902" s="1">
        <v>21.0</v>
      </c>
      <c r="I8902" s="4">
        <v>42095.099224537036</v>
      </c>
      <c r="J8902" s="1">
        <v>15.0</v>
      </c>
      <c r="L8902" s="1">
        <v>15.7853</v>
      </c>
      <c r="O8902" s="1">
        <v>30.0145</v>
      </c>
    </row>
    <row r="8903">
      <c r="A8903" s="4">
        <v>42092.81103009259</v>
      </c>
      <c r="B8903" s="1">
        <v>15.0</v>
      </c>
      <c r="I8903" s="4">
        <v>42095.10269675926</v>
      </c>
      <c r="J8903" s="1">
        <v>12.0</v>
      </c>
      <c r="L8903" s="1">
        <v>18.0601</v>
      </c>
      <c r="O8903" s="1">
        <v>25.8637</v>
      </c>
    </row>
    <row r="8904">
      <c r="A8904" s="4">
        <v>42092.81450231482</v>
      </c>
      <c r="B8904" s="1">
        <v>13.0</v>
      </c>
      <c r="I8904" s="4">
        <v>42095.10616898148</v>
      </c>
      <c r="J8904" s="1">
        <v>6.0</v>
      </c>
      <c r="L8904" s="1">
        <v>16.1566</v>
      </c>
      <c r="O8904" s="1">
        <v>38.6034</v>
      </c>
    </row>
    <row r="8905">
      <c r="A8905" s="4">
        <v>42092.817974537036</v>
      </c>
      <c r="B8905" s="1">
        <v>13.0</v>
      </c>
      <c r="I8905" s="4">
        <v>42095.1096412037</v>
      </c>
      <c r="J8905" s="1">
        <v>7.0</v>
      </c>
      <c r="L8905" s="1">
        <v>4.96167</v>
      </c>
      <c r="O8905" s="1">
        <v>32.7516</v>
      </c>
    </row>
    <row r="8906">
      <c r="A8906" s="4">
        <v>42092.82144675926</v>
      </c>
      <c r="B8906" s="1">
        <v>19.0</v>
      </c>
      <c r="I8906" s="4">
        <v>42095.11311342593</v>
      </c>
      <c r="J8906" s="1">
        <v>12.0</v>
      </c>
      <c r="L8906" s="1">
        <v>6.97386</v>
      </c>
      <c r="O8906" s="1">
        <v>40.1203</v>
      </c>
    </row>
    <row r="8907">
      <c r="A8907" s="4">
        <v>42092.82491898148</v>
      </c>
      <c r="B8907" s="1">
        <v>13.0</v>
      </c>
      <c r="I8907" s="4">
        <v>42095.116585648146</v>
      </c>
      <c r="J8907" s="1">
        <v>7.0</v>
      </c>
      <c r="L8907" s="1">
        <v>7.04869</v>
      </c>
      <c r="O8907" s="1">
        <v>34.9662</v>
      </c>
    </row>
    <row r="8908">
      <c r="A8908" s="4">
        <v>42092.8283912037</v>
      </c>
      <c r="B8908" s="1">
        <v>21.0</v>
      </c>
      <c r="I8908" s="4">
        <v>42095.12005787037</v>
      </c>
      <c r="J8908" s="1">
        <v>11.0</v>
      </c>
      <c r="L8908" s="1">
        <v>7.62006</v>
      </c>
      <c r="O8908" s="1">
        <v>23.6275</v>
      </c>
    </row>
    <row r="8909">
      <c r="A8909" s="4">
        <v>42092.83186342593</v>
      </c>
      <c r="B8909" s="1">
        <v>34.0</v>
      </c>
      <c r="I8909" s="4">
        <v>42095.12353009259</v>
      </c>
      <c r="J8909" s="1">
        <v>9.0</v>
      </c>
      <c r="L8909" s="1">
        <v>5.63507</v>
      </c>
      <c r="O8909" s="1">
        <v>30.2068</v>
      </c>
    </row>
    <row r="8910">
      <c r="A8910" s="4">
        <v>42092.835335648146</v>
      </c>
      <c r="B8910" s="1">
        <v>23.0</v>
      </c>
      <c r="I8910" s="4">
        <v>42095.12700231482</v>
      </c>
      <c r="J8910" s="1">
        <v>14.0</v>
      </c>
      <c r="L8910" s="1">
        <v>2.87099</v>
      </c>
      <c r="O8910" s="1">
        <v>28.1934</v>
      </c>
    </row>
    <row r="8911">
      <c r="A8911" s="4">
        <v>42092.83880787037</v>
      </c>
      <c r="B8911" s="1">
        <v>16.0</v>
      </c>
      <c r="I8911" s="4">
        <v>42095.130474537036</v>
      </c>
      <c r="J8911" s="1">
        <v>9.0</v>
      </c>
      <c r="L8911" s="1">
        <v>8.48545</v>
      </c>
      <c r="O8911" s="1">
        <v>56.3206</v>
      </c>
    </row>
    <row r="8912">
      <c r="A8912" s="4">
        <v>42092.84228009259</v>
      </c>
      <c r="B8912" s="1">
        <v>19.0</v>
      </c>
      <c r="I8912" s="4">
        <v>42095.13394675926</v>
      </c>
      <c r="J8912" s="1">
        <v>3.0</v>
      </c>
      <c r="L8912" s="1">
        <v>12.1747</v>
      </c>
      <c r="O8912" s="1">
        <v>73.8929</v>
      </c>
    </row>
    <row r="8913">
      <c r="A8913" s="4">
        <v>42092.84575231482</v>
      </c>
      <c r="B8913" s="1">
        <v>7.0</v>
      </c>
      <c r="I8913" s="4">
        <v>42095.13741898148</v>
      </c>
      <c r="J8913" s="1">
        <v>8.0</v>
      </c>
      <c r="L8913" s="1">
        <v>7.20405</v>
      </c>
      <c r="O8913" s="1">
        <v>61.24</v>
      </c>
    </row>
    <row r="8914">
      <c r="A8914" s="4">
        <v>42092.849224537036</v>
      </c>
      <c r="B8914" s="1">
        <v>11.0</v>
      </c>
      <c r="I8914" s="4">
        <v>42095.1408912037</v>
      </c>
      <c r="J8914" s="1">
        <v>13.0</v>
      </c>
      <c r="L8914" s="1">
        <v>9.77271</v>
      </c>
      <c r="O8914" s="1">
        <v>32.7028</v>
      </c>
    </row>
    <row r="8915">
      <c r="A8915" s="4">
        <v>42092.85269675926</v>
      </c>
      <c r="B8915" s="1">
        <v>16.0</v>
      </c>
      <c r="I8915" s="4">
        <v>42095.14436342593</v>
      </c>
      <c r="J8915" s="1">
        <v>8.0</v>
      </c>
      <c r="L8915" s="1">
        <v>13.0185</v>
      </c>
      <c r="O8915" s="1">
        <v>43.0633</v>
      </c>
    </row>
    <row r="8916">
      <c r="A8916" s="4">
        <v>42092.85616898148</v>
      </c>
      <c r="B8916" s="1">
        <v>20.0</v>
      </c>
      <c r="I8916" s="4">
        <v>42095.147835648146</v>
      </c>
      <c r="J8916" s="1">
        <v>5.0</v>
      </c>
      <c r="L8916" s="1">
        <v>5.08735</v>
      </c>
      <c r="O8916" s="1">
        <v>17.0387</v>
      </c>
    </row>
    <row r="8917">
      <c r="A8917" s="4">
        <v>42092.8596412037</v>
      </c>
      <c r="B8917" s="1">
        <v>23.0</v>
      </c>
      <c r="I8917" s="4">
        <v>42095.15130787037</v>
      </c>
      <c r="J8917" s="1">
        <v>12.0</v>
      </c>
      <c r="L8917" s="1">
        <v>7.05725</v>
      </c>
      <c r="O8917" s="1">
        <v>22.7929</v>
      </c>
    </row>
    <row r="8918">
      <c r="A8918" s="4">
        <v>42092.86311342593</v>
      </c>
      <c r="B8918" s="1">
        <v>24.0</v>
      </c>
      <c r="I8918" s="4">
        <v>42095.15478009259</v>
      </c>
      <c r="J8918" s="1">
        <v>18.0</v>
      </c>
      <c r="L8918" s="1">
        <v>16.289</v>
      </c>
      <c r="O8918" s="1">
        <v>23.6017</v>
      </c>
    </row>
    <row r="8919">
      <c r="A8919" s="4">
        <v>42092.866585648146</v>
      </c>
      <c r="B8919" s="1">
        <v>11.0</v>
      </c>
      <c r="I8919" s="4">
        <v>42095.15825231482</v>
      </c>
      <c r="J8919" s="1">
        <v>5.0</v>
      </c>
      <c r="L8919" s="1">
        <v>20.1426</v>
      </c>
      <c r="O8919" s="1">
        <v>33.7422</v>
      </c>
    </row>
    <row r="8920">
      <c r="A8920" s="4">
        <v>42092.87005787037</v>
      </c>
      <c r="B8920" s="1">
        <v>14.0</v>
      </c>
      <c r="I8920" s="4">
        <v>42095.161724537036</v>
      </c>
      <c r="J8920" s="1">
        <v>5.0</v>
      </c>
      <c r="L8920" s="1">
        <v>14.0663</v>
      </c>
      <c r="O8920" s="1">
        <v>61.0688</v>
      </c>
    </row>
    <row r="8921">
      <c r="A8921" s="4">
        <v>42092.87353009259</v>
      </c>
      <c r="B8921" s="1">
        <v>16.0</v>
      </c>
      <c r="I8921" s="4">
        <v>42095.16519675926</v>
      </c>
      <c r="J8921" s="1">
        <v>8.0</v>
      </c>
      <c r="L8921" s="1">
        <v>14.4074</v>
      </c>
      <c r="O8921" s="1">
        <v>68.8639</v>
      </c>
    </row>
    <row r="8922">
      <c r="A8922" s="4">
        <v>42092.87700231482</v>
      </c>
      <c r="B8922" s="1">
        <v>32.0</v>
      </c>
      <c r="I8922" s="4">
        <v>42095.16866898148</v>
      </c>
      <c r="J8922" s="1">
        <v>14.0</v>
      </c>
      <c r="L8922" s="1">
        <v>17.2256</v>
      </c>
      <c r="O8922" s="1">
        <v>90.217</v>
      </c>
    </row>
    <row r="8923">
      <c r="A8923" s="4">
        <v>42092.880474537036</v>
      </c>
      <c r="B8923" s="1">
        <v>24.0</v>
      </c>
      <c r="I8923" s="4">
        <v>42095.1721412037</v>
      </c>
      <c r="J8923" s="1">
        <v>18.0</v>
      </c>
      <c r="L8923" s="1">
        <v>21.0358</v>
      </c>
      <c r="O8923" s="1">
        <v>75.4029</v>
      </c>
    </row>
    <row r="8924">
      <c r="A8924" s="4">
        <v>42092.88394675926</v>
      </c>
      <c r="B8924" s="1">
        <v>27.0</v>
      </c>
      <c r="I8924" s="4">
        <v>42095.17561342593</v>
      </c>
      <c r="J8924" s="1">
        <v>8.0</v>
      </c>
      <c r="L8924" s="1">
        <v>22.1032</v>
      </c>
      <c r="O8924" s="1">
        <v>54.4586</v>
      </c>
    </row>
    <row r="8925">
      <c r="A8925" s="4">
        <v>42092.88741898148</v>
      </c>
      <c r="B8925" s="1">
        <v>16.0</v>
      </c>
      <c r="I8925" s="4">
        <v>42095.179085648146</v>
      </c>
      <c r="J8925" s="1">
        <v>6.0</v>
      </c>
      <c r="L8925" s="1">
        <v>14.1681</v>
      </c>
      <c r="O8925" s="1">
        <v>51.2733</v>
      </c>
    </row>
    <row r="8926">
      <c r="A8926" s="4">
        <v>42092.8908912037</v>
      </c>
      <c r="B8926" s="1">
        <v>10.0</v>
      </c>
      <c r="I8926" s="4">
        <v>42095.18255787037</v>
      </c>
      <c r="J8926" s="1">
        <v>7.0</v>
      </c>
      <c r="L8926" s="1">
        <v>11.391</v>
      </c>
      <c r="O8926" s="1">
        <v>65.2691</v>
      </c>
    </row>
    <row r="8927">
      <c r="A8927" s="4">
        <v>42092.89436342593</v>
      </c>
      <c r="B8927" s="1">
        <v>15.0</v>
      </c>
      <c r="I8927" s="4">
        <v>42095.18603009259</v>
      </c>
      <c r="J8927" s="1">
        <v>20.0</v>
      </c>
      <c r="L8927" s="1">
        <v>13.2103</v>
      </c>
      <c r="O8927" s="1">
        <v>76.9332</v>
      </c>
    </row>
    <row r="8928">
      <c r="A8928" s="4">
        <v>42092.897835648146</v>
      </c>
      <c r="B8928" s="1">
        <v>6.0</v>
      </c>
      <c r="I8928" s="4">
        <v>42095.18950231482</v>
      </c>
      <c r="J8928" s="1">
        <v>7.0</v>
      </c>
      <c r="L8928" s="1">
        <v>27.2238</v>
      </c>
      <c r="O8928" s="1">
        <v>79.6487</v>
      </c>
    </row>
    <row r="8929">
      <c r="A8929" s="4">
        <v>42092.90130787037</v>
      </c>
      <c r="B8929" s="1">
        <v>6.0</v>
      </c>
      <c r="I8929" s="4">
        <v>42095.192974537036</v>
      </c>
      <c r="J8929" s="1">
        <v>5.0</v>
      </c>
      <c r="L8929" s="1">
        <v>13.087</v>
      </c>
      <c r="O8929" s="1">
        <v>88.7284</v>
      </c>
    </row>
    <row r="8930">
      <c r="A8930" s="4">
        <v>42092.90478009259</v>
      </c>
      <c r="B8930" s="1">
        <v>9.0</v>
      </c>
      <c r="I8930" s="4">
        <v>42095.19644675926</v>
      </c>
      <c r="J8930" s="1">
        <v>9.0</v>
      </c>
      <c r="L8930" s="1">
        <v>10.7445</v>
      </c>
      <c r="O8930" s="1">
        <v>91.4414</v>
      </c>
    </row>
    <row r="8931">
      <c r="A8931" s="4">
        <v>42092.90825231482</v>
      </c>
      <c r="B8931" s="1">
        <v>17.0</v>
      </c>
      <c r="I8931" s="4">
        <v>42095.19991898148</v>
      </c>
      <c r="J8931" s="1">
        <v>11.0</v>
      </c>
      <c r="L8931" s="1">
        <v>13.1426</v>
      </c>
      <c r="O8931" s="1">
        <v>83.3323</v>
      </c>
    </row>
    <row r="8932">
      <c r="A8932" s="4">
        <v>42092.911724537036</v>
      </c>
      <c r="B8932" s="1">
        <v>13.0</v>
      </c>
      <c r="I8932" s="4">
        <v>42095.2033912037</v>
      </c>
      <c r="J8932" s="1">
        <v>10.0</v>
      </c>
      <c r="L8932" s="1">
        <v>13.8263</v>
      </c>
      <c r="O8932" s="1">
        <v>45.693</v>
      </c>
    </row>
    <row r="8933">
      <c r="A8933" s="4">
        <v>42092.91519675926</v>
      </c>
      <c r="B8933" s="1">
        <v>12.0</v>
      </c>
      <c r="I8933" s="4">
        <v>42095.20686342593</v>
      </c>
      <c r="J8933" s="1">
        <v>12.0</v>
      </c>
      <c r="L8933" s="1">
        <v>11.4906</v>
      </c>
      <c r="O8933" s="1">
        <v>22.3124</v>
      </c>
    </row>
    <row r="8934">
      <c r="A8934" s="4">
        <v>42092.91866898148</v>
      </c>
      <c r="B8934" s="1">
        <v>12.0</v>
      </c>
      <c r="I8934" s="4">
        <v>42095.210335648146</v>
      </c>
      <c r="J8934" s="1">
        <v>12.0</v>
      </c>
      <c r="L8934" s="1">
        <v>21.6001</v>
      </c>
      <c r="O8934" s="1">
        <v>25.9234</v>
      </c>
    </row>
    <row r="8935">
      <c r="A8935" s="4">
        <v>42092.9221412037</v>
      </c>
      <c r="B8935" s="1">
        <v>13.0</v>
      </c>
      <c r="I8935" s="4">
        <v>42095.21380787037</v>
      </c>
      <c r="J8935" s="1">
        <v>4.0</v>
      </c>
      <c r="L8935" s="1">
        <v>18.703</v>
      </c>
      <c r="O8935" s="1">
        <v>50.7364</v>
      </c>
    </row>
    <row r="8936">
      <c r="A8936" s="4">
        <v>42092.92561342593</v>
      </c>
      <c r="B8936" s="1">
        <v>15.0</v>
      </c>
      <c r="I8936" s="4">
        <v>42095.21728009259</v>
      </c>
      <c r="J8936" s="1">
        <v>3.0</v>
      </c>
      <c r="L8936" s="1">
        <v>12.884</v>
      </c>
      <c r="O8936" s="1">
        <v>70.1276</v>
      </c>
    </row>
    <row r="8937">
      <c r="A8937" s="4">
        <v>42092.929085648146</v>
      </c>
      <c r="B8937" s="1">
        <v>9.0</v>
      </c>
      <c r="I8937" s="4">
        <v>42095.22075231482</v>
      </c>
      <c r="J8937" s="1">
        <v>8.0</v>
      </c>
      <c r="L8937" s="1">
        <v>12.4702</v>
      </c>
      <c r="O8937" s="1">
        <v>106.747</v>
      </c>
    </row>
    <row r="8938">
      <c r="A8938" s="4">
        <v>42092.93255787037</v>
      </c>
      <c r="B8938" s="1">
        <v>7.0</v>
      </c>
      <c r="I8938" s="4">
        <v>42095.224224537036</v>
      </c>
      <c r="J8938" s="1">
        <v>8.0</v>
      </c>
      <c r="L8938" s="1">
        <v>13.8057</v>
      </c>
      <c r="O8938" s="1">
        <v>103.21</v>
      </c>
    </row>
    <row r="8939">
      <c r="A8939" s="4">
        <v>42092.93603009259</v>
      </c>
      <c r="B8939" s="1">
        <v>22.0</v>
      </c>
      <c r="I8939" s="4">
        <v>42095.22769675926</v>
      </c>
      <c r="J8939" s="1">
        <v>14.0</v>
      </c>
      <c r="L8939" s="1">
        <v>13.4711</v>
      </c>
      <c r="O8939" s="1">
        <v>81.6288</v>
      </c>
    </row>
    <row r="8940">
      <c r="A8940" s="4">
        <v>42092.93950231482</v>
      </c>
      <c r="B8940" s="1">
        <v>12.0</v>
      </c>
      <c r="I8940" s="4">
        <v>42095.23116898148</v>
      </c>
      <c r="J8940" s="1">
        <v>9.0</v>
      </c>
      <c r="L8940" s="1">
        <v>19.988</v>
      </c>
      <c r="O8940" s="1">
        <v>52.8606</v>
      </c>
    </row>
    <row r="8941">
      <c r="A8941" s="4">
        <v>42092.942974537036</v>
      </c>
      <c r="B8941" s="1">
        <v>10.0</v>
      </c>
      <c r="I8941" s="4">
        <v>42095.2346412037</v>
      </c>
      <c r="J8941" s="1">
        <v>13.0</v>
      </c>
      <c r="L8941" s="1">
        <v>19.7628</v>
      </c>
      <c r="O8941" s="1">
        <v>57.2802</v>
      </c>
    </row>
    <row r="8942">
      <c r="A8942" s="4">
        <v>42092.94644675926</v>
      </c>
      <c r="B8942" s="1">
        <v>10.0</v>
      </c>
      <c r="I8942" s="4">
        <v>42095.23811342593</v>
      </c>
      <c r="J8942" s="1">
        <v>17.0</v>
      </c>
      <c r="L8942" s="1">
        <v>20.3299</v>
      </c>
      <c r="O8942" s="1">
        <v>43.2249</v>
      </c>
    </row>
    <row r="8943">
      <c r="A8943" s="4">
        <v>42092.94991898148</v>
      </c>
      <c r="B8943" s="1">
        <v>8.0</v>
      </c>
      <c r="I8943" s="4">
        <v>42095.241585648146</v>
      </c>
      <c r="J8943" s="1">
        <v>13.0</v>
      </c>
      <c r="L8943" s="1">
        <v>28.2101</v>
      </c>
      <c r="O8943" s="1">
        <v>71.2922</v>
      </c>
    </row>
    <row r="8944">
      <c r="A8944" s="4">
        <v>42092.9533912037</v>
      </c>
      <c r="B8944" s="1">
        <v>13.0</v>
      </c>
      <c r="I8944" s="4">
        <v>42095.24505787037</v>
      </c>
      <c r="J8944" s="1">
        <v>18.0</v>
      </c>
      <c r="L8944" s="1">
        <v>29.1124</v>
      </c>
      <c r="O8944" s="1">
        <v>78.5734</v>
      </c>
    </row>
    <row r="8945">
      <c r="A8945" s="4">
        <v>42092.95686342593</v>
      </c>
      <c r="B8945" s="1">
        <v>12.0</v>
      </c>
      <c r="I8945" s="4">
        <v>42095.24853009259</v>
      </c>
      <c r="J8945" s="1">
        <v>17.0</v>
      </c>
      <c r="L8945" s="1">
        <v>34.5077</v>
      </c>
      <c r="O8945" s="1">
        <v>98.6823</v>
      </c>
    </row>
    <row r="8946">
      <c r="A8946" s="4">
        <v>42092.960335648146</v>
      </c>
      <c r="B8946" s="1">
        <v>10.0</v>
      </c>
      <c r="I8946" s="4">
        <v>42095.25200231482</v>
      </c>
      <c r="J8946" s="1">
        <v>13.0</v>
      </c>
      <c r="L8946" s="1">
        <v>31.4025</v>
      </c>
      <c r="O8946" s="1">
        <v>147.595</v>
      </c>
    </row>
    <row r="8947">
      <c r="A8947" s="4">
        <v>42092.96380787037</v>
      </c>
      <c r="B8947" s="1">
        <v>33.0</v>
      </c>
      <c r="I8947" s="4">
        <v>42095.255474537036</v>
      </c>
      <c r="J8947" s="1">
        <v>15.0</v>
      </c>
      <c r="L8947" s="1">
        <v>25.0042</v>
      </c>
      <c r="O8947" s="1">
        <v>143.782</v>
      </c>
    </row>
    <row r="8948">
      <c r="A8948" s="4">
        <v>42092.96728009259</v>
      </c>
      <c r="B8948" s="1">
        <v>33.0</v>
      </c>
      <c r="I8948" s="4">
        <v>42095.25894675926</v>
      </c>
      <c r="J8948" s="1">
        <v>18.0</v>
      </c>
      <c r="L8948" s="1">
        <v>21.411</v>
      </c>
      <c r="O8948" s="1">
        <v>148.658</v>
      </c>
    </row>
    <row r="8949">
      <c r="A8949" s="4">
        <v>42092.97075231482</v>
      </c>
      <c r="B8949" s="1">
        <v>19.0</v>
      </c>
      <c r="I8949" s="4">
        <v>42095.26241898148</v>
      </c>
      <c r="J8949" s="1">
        <v>10.0</v>
      </c>
      <c r="L8949" s="1">
        <v>33.1489</v>
      </c>
      <c r="O8949" s="1">
        <v>133.593</v>
      </c>
    </row>
    <row r="8950">
      <c r="A8950" s="4">
        <v>42092.974224537036</v>
      </c>
      <c r="B8950" s="1">
        <v>24.0</v>
      </c>
      <c r="I8950" s="4">
        <v>42095.2658912037</v>
      </c>
      <c r="J8950" s="1">
        <v>12.0</v>
      </c>
      <c r="L8950" s="1">
        <v>29.1308</v>
      </c>
      <c r="O8950" s="1">
        <v>113.678</v>
      </c>
    </row>
    <row r="8951">
      <c r="A8951" s="4">
        <v>42092.97769675926</v>
      </c>
      <c r="B8951" s="1">
        <v>16.0</v>
      </c>
      <c r="I8951" s="4">
        <v>42095.26936342593</v>
      </c>
      <c r="J8951" s="1">
        <v>15.0</v>
      </c>
      <c r="L8951" s="1">
        <v>29.1764</v>
      </c>
      <c r="O8951" s="1">
        <v>131.528</v>
      </c>
    </row>
    <row r="8952">
      <c r="A8952" s="4">
        <v>42092.98116898148</v>
      </c>
      <c r="B8952" s="1">
        <v>18.0</v>
      </c>
      <c r="I8952" s="4">
        <v>42095.272835648146</v>
      </c>
      <c r="J8952" s="1">
        <v>10.0</v>
      </c>
      <c r="L8952" s="1">
        <v>24.5802</v>
      </c>
      <c r="O8952" s="1">
        <v>186.921</v>
      </c>
    </row>
    <row r="8953">
      <c r="A8953" s="4">
        <v>42092.9846412037</v>
      </c>
      <c r="B8953" s="1">
        <v>13.0</v>
      </c>
      <c r="I8953" s="4">
        <v>42095.27630787037</v>
      </c>
      <c r="J8953" s="1">
        <v>12.0</v>
      </c>
      <c r="L8953" s="1">
        <v>20.7898</v>
      </c>
      <c r="O8953" s="1">
        <v>149.002</v>
      </c>
    </row>
    <row r="8954">
      <c r="A8954" s="4">
        <v>42092.98811342593</v>
      </c>
      <c r="B8954" s="1">
        <v>12.0</v>
      </c>
      <c r="I8954" s="4">
        <v>42095.27978009259</v>
      </c>
      <c r="J8954" s="1">
        <v>21.0</v>
      </c>
      <c r="L8954" s="1">
        <v>18.4467</v>
      </c>
      <c r="O8954" s="1">
        <v>120.579</v>
      </c>
    </row>
    <row r="8955">
      <c r="A8955" s="4">
        <v>42092.991585648146</v>
      </c>
      <c r="B8955" s="1">
        <v>8.0</v>
      </c>
      <c r="I8955" s="4">
        <v>42095.28325231482</v>
      </c>
      <c r="J8955" s="1">
        <v>18.0</v>
      </c>
      <c r="L8955" s="1">
        <v>30.2161</v>
      </c>
      <c r="O8955" s="1">
        <v>121.8</v>
      </c>
    </row>
    <row r="8956">
      <c r="A8956" s="4">
        <v>42092.99505787037</v>
      </c>
      <c r="B8956" s="1">
        <v>32.0</v>
      </c>
      <c r="I8956" s="4">
        <v>42095.286724537036</v>
      </c>
      <c r="J8956" s="1">
        <v>26.0</v>
      </c>
      <c r="L8956" s="1">
        <v>29.5986</v>
      </c>
      <c r="O8956" s="1">
        <v>58.1606</v>
      </c>
    </row>
    <row r="8957">
      <c r="A8957" s="4">
        <v>42092.99853009259</v>
      </c>
      <c r="B8957" s="1">
        <v>22.0</v>
      </c>
      <c r="I8957" s="4">
        <v>42095.29019675926</v>
      </c>
      <c r="J8957" s="1">
        <v>13.0</v>
      </c>
      <c r="L8957" s="1">
        <v>35.1115</v>
      </c>
      <c r="O8957" s="1">
        <v>44.795</v>
      </c>
    </row>
    <row r="8958">
      <c r="A8958" s="4">
        <v>42093.00200231482</v>
      </c>
      <c r="B8958" s="1">
        <v>21.0</v>
      </c>
      <c r="I8958" s="4">
        <v>42095.29366898148</v>
      </c>
      <c r="J8958" s="1">
        <v>18.0</v>
      </c>
      <c r="L8958" s="1">
        <v>31.5185</v>
      </c>
      <c r="O8958" s="1">
        <v>87.6351</v>
      </c>
    </row>
    <row r="8959">
      <c r="A8959" s="4">
        <v>42093.005474537036</v>
      </c>
      <c r="B8959" s="1">
        <v>12.0</v>
      </c>
      <c r="I8959" s="4">
        <v>42095.2971412037</v>
      </c>
      <c r="J8959" s="1">
        <v>8.0</v>
      </c>
      <c r="L8959" s="1">
        <v>36.0565</v>
      </c>
      <c r="O8959" s="1">
        <v>135.822</v>
      </c>
    </row>
    <row r="8960">
      <c r="A8960" s="4">
        <v>42093.00894675926</v>
      </c>
      <c r="B8960" s="1">
        <v>21.0</v>
      </c>
      <c r="I8960" s="4">
        <v>42095.30061342593</v>
      </c>
      <c r="J8960" s="1">
        <v>12.0</v>
      </c>
      <c r="L8960" s="1">
        <v>27.8037</v>
      </c>
      <c r="O8960" s="1">
        <v>200.918</v>
      </c>
    </row>
    <row r="8961">
      <c r="A8961" s="4">
        <v>42093.01241898148</v>
      </c>
      <c r="B8961" s="1">
        <v>27.0</v>
      </c>
      <c r="I8961" s="4">
        <v>42095.304085648146</v>
      </c>
      <c r="J8961" s="1">
        <v>10.0</v>
      </c>
      <c r="L8961" s="1">
        <v>29.104</v>
      </c>
      <c r="O8961" s="1">
        <v>188.955</v>
      </c>
    </row>
    <row r="8962">
      <c r="A8962" s="4">
        <v>42093.0158912037</v>
      </c>
      <c r="B8962" s="1">
        <v>17.0</v>
      </c>
      <c r="I8962" s="4">
        <v>42095.30755787037</v>
      </c>
      <c r="J8962" s="1">
        <v>17.0</v>
      </c>
      <c r="L8962" s="1">
        <v>26.1129</v>
      </c>
      <c r="O8962" s="1">
        <v>206.958</v>
      </c>
    </row>
    <row r="8963">
      <c r="A8963" s="4">
        <v>42093.01936342593</v>
      </c>
      <c r="B8963" s="1">
        <v>19.0</v>
      </c>
      <c r="I8963" s="4">
        <v>42095.31103009259</v>
      </c>
      <c r="J8963" s="1">
        <v>8.0</v>
      </c>
      <c r="L8963" s="1">
        <v>26.1353</v>
      </c>
      <c r="O8963" s="1">
        <v>156.888</v>
      </c>
    </row>
    <row r="8964">
      <c r="A8964" s="4">
        <v>42093.022835648146</v>
      </c>
      <c r="B8964" s="1">
        <v>17.0</v>
      </c>
      <c r="I8964" s="4">
        <v>42095.31450231482</v>
      </c>
      <c r="J8964" s="1">
        <v>14.0</v>
      </c>
      <c r="L8964" s="1">
        <v>19.0419</v>
      </c>
      <c r="O8964" s="1">
        <v>145.067</v>
      </c>
    </row>
    <row r="8965">
      <c r="A8965" s="4">
        <v>42093.02630787037</v>
      </c>
      <c r="B8965" s="1">
        <v>18.0</v>
      </c>
      <c r="I8965" s="4">
        <v>42095.317974537036</v>
      </c>
      <c r="J8965" s="1">
        <v>12.0</v>
      </c>
      <c r="L8965" s="1">
        <v>24.7042</v>
      </c>
      <c r="O8965" s="1">
        <v>113.646</v>
      </c>
    </row>
    <row r="8966">
      <c r="A8966" s="4">
        <v>42093.02978009259</v>
      </c>
      <c r="B8966" s="1">
        <v>16.0</v>
      </c>
      <c r="I8966" s="4">
        <v>42095.32144675926</v>
      </c>
      <c r="J8966" s="1">
        <v>6.0</v>
      </c>
      <c r="L8966" s="1">
        <v>23.1954</v>
      </c>
      <c r="O8966" s="1">
        <v>130.271</v>
      </c>
    </row>
    <row r="8967">
      <c r="A8967" s="4">
        <v>42093.03325231482</v>
      </c>
      <c r="B8967" s="1">
        <v>14.0</v>
      </c>
      <c r="I8967" s="4">
        <v>42095.32491898148</v>
      </c>
      <c r="J8967" s="1">
        <v>10.0</v>
      </c>
      <c r="L8967" s="1">
        <v>14.1702</v>
      </c>
      <c r="O8967" s="1">
        <v>96.8413</v>
      </c>
    </row>
    <row r="8968">
      <c r="A8968" s="4">
        <v>42093.036724537036</v>
      </c>
      <c r="B8968" s="1">
        <v>15.0</v>
      </c>
      <c r="I8968" s="4">
        <v>42095.3283912037</v>
      </c>
      <c r="J8968" s="1">
        <v>12.0</v>
      </c>
      <c r="L8968" s="1">
        <v>18.1961</v>
      </c>
      <c r="O8968" s="1">
        <v>116.939</v>
      </c>
    </row>
    <row r="8969">
      <c r="A8969" s="4">
        <v>42093.04019675926</v>
      </c>
      <c r="B8969" s="1">
        <v>21.0</v>
      </c>
      <c r="I8969" s="4">
        <v>42095.33186342593</v>
      </c>
      <c r="J8969" s="1">
        <v>9.0</v>
      </c>
      <c r="L8969" s="1">
        <v>16.2005</v>
      </c>
      <c r="O8969" s="1">
        <v>100.885</v>
      </c>
    </row>
    <row r="8970">
      <c r="A8970" s="4">
        <v>42093.04366898148</v>
      </c>
      <c r="B8970" s="1">
        <v>12.0</v>
      </c>
      <c r="I8970" s="4">
        <v>42095.335335648146</v>
      </c>
      <c r="J8970" s="1">
        <v>12.0</v>
      </c>
      <c r="L8970" s="1">
        <v>19.1587</v>
      </c>
      <c r="O8970" s="1">
        <v>56.8288</v>
      </c>
    </row>
    <row r="8971">
      <c r="A8971" s="4">
        <v>42093.0471412037</v>
      </c>
      <c r="B8971" s="1">
        <v>19.0</v>
      </c>
      <c r="I8971" s="4">
        <v>42095.33880787037</v>
      </c>
      <c r="J8971" s="1">
        <v>15.0</v>
      </c>
      <c r="L8971" s="1">
        <v>19.4598</v>
      </c>
      <c r="O8971" s="1">
        <v>86.2267</v>
      </c>
    </row>
    <row r="8972">
      <c r="A8972" s="4">
        <v>42093.05061342593</v>
      </c>
      <c r="B8972" s="1">
        <v>24.0</v>
      </c>
      <c r="I8972" s="4">
        <v>42095.34228009259</v>
      </c>
      <c r="J8972" s="1">
        <v>9.0</v>
      </c>
      <c r="L8972" s="1">
        <v>24.6548</v>
      </c>
      <c r="O8972" s="1">
        <v>74.8522</v>
      </c>
    </row>
    <row r="8973">
      <c r="A8973" s="4">
        <v>42093.054085648146</v>
      </c>
      <c r="B8973" s="1">
        <v>55.0</v>
      </c>
      <c r="I8973" s="4">
        <v>42095.34575231482</v>
      </c>
      <c r="J8973" s="1">
        <v>11.0</v>
      </c>
      <c r="L8973" s="1">
        <v>18.6277</v>
      </c>
      <c r="O8973" s="1">
        <v>80.9513</v>
      </c>
    </row>
    <row r="8974">
      <c r="A8974" s="4">
        <v>42093.05755787037</v>
      </c>
      <c r="B8974" s="1">
        <v>23.0</v>
      </c>
      <c r="I8974" s="4">
        <v>42095.349224537036</v>
      </c>
      <c r="J8974" s="1">
        <v>13.0</v>
      </c>
      <c r="L8974" s="1">
        <v>25.1552</v>
      </c>
      <c r="O8974" s="1">
        <v>92.2141</v>
      </c>
    </row>
    <row r="8975">
      <c r="A8975" s="4">
        <v>42093.06103009259</v>
      </c>
      <c r="B8975" s="1">
        <v>19.0</v>
      </c>
      <c r="I8975" s="4">
        <v>42095.35269675926</v>
      </c>
      <c r="J8975" s="1">
        <v>12.0</v>
      </c>
      <c r="L8975" s="1">
        <v>28.6773</v>
      </c>
      <c r="O8975" s="1">
        <v>126.49</v>
      </c>
    </row>
    <row r="8976">
      <c r="A8976" s="4">
        <v>42093.06450231482</v>
      </c>
      <c r="B8976" s="1">
        <v>12.0</v>
      </c>
      <c r="I8976" s="4">
        <v>42095.35616898148</v>
      </c>
      <c r="J8976" s="1">
        <v>7.0</v>
      </c>
      <c r="L8976" s="1">
        <v>16.369</v>
      </c>
      <c r="O8976" s="1">
        <v>109.7</v>
      </c>
    </row>
    <row r="8977">
      <c r="A8977" s="4">
        <v>42093.067974537036</v>
      </c>
      <c r="B8977" s="1">
        <v>14.0</v>
      </c>
      <c r="I8977" s="4">
        <v>42095.3596412037</v>
      </c>
      <c r="J8977" s="1">
        <v>13.0</v>
      </c>
      <c r="L8977" s="1">
        <v>8.80536</v>
      </c>
      <c r="O8977" s="1">
        <v>144.398</v>
      </c>
    </row>
    <row r="8978">
      <c r="A8978" s="4">
        <v>42093.07144675926</v>
      </c>
      <c r="B8978" s="1">
        <v>15.0</v>
      </c>
      <c r="I8978" s="4">
        <v>42095.36311342593</v>
      </c>
      <c r="J8978" s="1">
        <v>10.0</v>
      </c>
      <c r="L8978" s="1">
        <v>13.1628</v>
      </c>
      <c r="O8978" s="1">
        <v>104.767</v>
      </c>
    </row>
    <row r="8979">
      <c r="A8979" s="4">
        <v>42093.07491898148</v>
      </c>
      <c r="B8979" s="1">
        <v>18.0</v>
      </c>
      <c r="I8979" s="4">
        <v>42095.366585648146</v>
      </c>
      <c r="J8979" s="1">
        <v>10.0</v>
      </c>
      <c r="L8979" s="1">
        <v>15.5028</v>
      </c>
      <c r="O8979" s="1">
        <v>41.3837</v>
      </c>
    </row>
    <row r="8980">
      <c r="A8980" s="4">
        <v>42093.0783912037</v>
      </c>
      <c r="B8980" s="1">
        <v>13.0</v>
      </c>
      <c r="I8980" s="4">
        <v>42095.37005787037</v>
      </c>
      <c r="J8980" s="1">
        <v>11.0</v>
      </c>
      <c r="L8980" s="1">
        <v>18.2925</v>
      </c>
      <c r="O8980" s="1">
        <v>37.4648</v>
      </c>
    </row>
    <row r="8981">
      <c r="A8981" s="4">
        <v>42093.08186342593</v>
      </c>
      <c r="B8981" s="1">
        <v>19.0</v>
      </c>
      <c r="I8981" s="4">
        <v>42095.37353009259</v>
      </c>
      <c r="J8981" s="1">
        <v>9.0</v>
      </c>
      <c r="L8981" s="1">
        <v>19.8942</v>
      </c>
      <c r="O8981" s="1">
        <v>54.639</v>
      </c>
    </row>
    <row r="8982">
      <c r="A8982" s="4">
        <v>42093.085335648146</v>
      </c>
      <c r="B8982" s="1">
        <v>25.0</v>
      </c>
      <c r="I8982" s="4">
        <v>42095.37700231482</v>
      </c>
      <c r="J8982" s="1">
        <v>7.0</v>
      </c>
      <c r="L8982" s="1">
        <v>17.6775</v>
      </c>
      <c r="O8982" s="1">
        <v>76.3547</v>
      </c>
    </row>
    <row r="8983">
      <c r="A8983" s="4">
        <v>42093.08880787037</v>
      </c>
      <c r="B8983" s="1">
        <v>6.0</v>
      </c>
      <c r="I8983" s="4">
        <v>42095.380474537036</v>
      </c>
      <c r="J8983" s="1">
        <v>13.0</v>
      </c>
      <c r="L8983" s="1">
        <v>14.0029</v>
      </c>
      <c r="O8983" s="1">
        <v>84.2105</v>
      </c>
    </row>
    <row r="8984">
      <c r="A8984" s="4">
        <v>42093.09228009259</v>
      </c>
      <c r="B8984" s="1">
        <v>14.0</v>
      </c>
      <c r="I8984" s="4">
        <v>42095.38394675926</v>
      </c>
      <c r="J8984" s="1">
        <v>10.0</v>
      </c>
      <c r="L8984" s="1">
        <v>24.1715</v>
      </c>
      <c r="O8984" s="1">
        <v>91.7865</v>
      </c>
    </row>
    <row r="8985">
      <c r="A8985" s="4">
        <v>42093.09575231482</v>
      </c>
      <c r="B8985" s="1">
        <v>15.0</v>
      </c>
      <c r="I8985" s="4">
        <v>42095.38741898148</v>
      </c>
      <c r="J8985" s="1">
        <v>9.0</v>
      </c>
      <c r="L8985" s="1">
        <v>20.9266</v>
      </c>
      <c r="O8985" s="1">
        <v>85.9883</v>
      </c>
    </row>
    <row r="8986">
      <c r="A8986" s="4">
        <v>42093.099224537036</v>
      </c>
      <c r="B8986" s="1">
        <v>16.0</v>
      </c>
      <c r="I8986" s="4">
        <v>42095.3908912037</v>
      </c>
      <c r="J8986" s="1">
        <v>4.0</v>
      </c>
      <c r="L8986" s="1">
        <v>17.4507</v>
      </c>
      <c r="O8986" s="1">
        <v>83.8301</v>
      </c>
    </row>
    <row r="8987">
      <c r="A8987" s="4">
        <v>42093.10269675926</v>
      </c>
      <c r="B8987" s="1">
        <v>13.0</v>
      </c>
      <c r="I8987" s="4">
        <v>42095.39436342593</v>
      </c>
      <c r="J8987" s="1">
        <v>8.0</v>
      </c>
      <c r="L8987" s="1">
        <v>12.4221</v>
      </c>
      <c r="O8987" s="1">
        <v>189.234</v>
      </c>
    </row>
    <row r="8988">
      <c r="A8988" s="4">
        <v>42093.10616898148</v>
      </c>
      <c r="B8988" s="1">
        <v>10.0</v>
      </c>
      <c r="I8988" s="4">
        <v>42095.397835648146</v>
      </c>
      <c r="J8988" s="1">
        <v>10.0</v>
      </c>
      <c r="L8988" s="1">
        <v>14.8065</v>
      </c>
      <c r="O8988" s="1">
        <v>101.709</v>
      </c>
    </row>
    <row r="8989">
      <c r="A8989" s="4">
        <v>42093.1096412037</v>
      </c>
      <c r="B8989" s="1">
        <v>8.0</v>
      </c>
      <c r="I8989" s="4">
        <v>42095.40130787037</v>
      </c>
      <c r="J8989" s="1">
        <v>12.0</v>
      </c>
      <c r="L8989" s="1">
        <v>20.9618</v>
      </c>
      <c r="O8989" s="1">
        <v>85.6438</v>
      </c>
    </row>
    <row r="8990">
      <c r="A8990" s="4">
        <v>42093.11311342593</v>
      </c>
      <c r="B8990" s="1">
        <v>8.0</v>
      </c>
      <c r="I8990" s="4">
        <v>42095.40478009259</v>
      </c>
      <c r="J8990" s="1">
        <v>7.0</v>
      </c>
      <c r="L8990" s="1">
        <v>22.1156</v>
      </c>
      <c r="O8990" s="1">
        <v>65.1471</v>
      </c>
    </row>
    <row r="8991">
      <c r="A8991" s="4">
        <v>42093.116585648146</v>
      </c>
      <c r="B8991" s="1">
        <v>11.0</v>
      </c>
      <c r="I8991" s="4">
        <v>42095.40825231482</v>
      </c>
      <c r="J8991" s="1">
        <v>13.0</v>
      </c>
      <c r="L8991" s="1">
        <v>21.2401</v>
      </c>
      <c r="O8991" s="1">
        <v>104.181</v>
      </c>
    </row>
    <row r="8992">
      <c r="A8992" s="4">
        <v>42093.12005787037</v>
      </c>
      <c r="B8992" s="1">
        <v>8.0</v>
      </c>
      <c r="I8992" s="4">
        <v>42095.411724537036</v>
      </c>
      <c r="J8992" s="1">
        <v>11.0</v>
      </c>
      <c r="L8992" s="1">
        <v>22.6254</v>
      </c>
      <c r="O8992" s="1">
        <v>109.3</v>
      </c>
    </row>
    <row r="8993">
      <c r="A8993" s="4">
        <v>42093.12353009259</v>
      </c>
      <c r="B8993" s="1">
        <v>16.0</v>
      </c>
      <c r="I8993" s="4">
        <v>42095.41519675926</v>
      </c>
      <c r="J8993" s="1">
        <v>6.0</v>
      </c>
      <c r="L8993" s="1">
        <v>18.5619</v>
      </c>
      <c r="O8993" s="1">
        <v>120.996</v>
      </c>
    </row>
    <row r="8994">
      <c r="A8994" s="4">
        <v>42093.12700231482</v>
      </c>
      <c r="B8994" s="1">
        <v>12.0</v>
      </c>
      <c r="I8994" s="4">
        <v>42095.41866898148</v>
      </c>
      <c r="J8994" s="1">
        <v>15.0</v>
      </c>
      <c r="L8994" s="1">
        <v>12.9322</v>
      </c>
      <c r="O8994" s="1">
        <v>141.544</v>
      </c>
    </row>
    <row r="8995">
      <c r="A8995" s="4">
        <v>42093.130474537036</v>
      </c>
      <c r="B8995" s="1">
        <v>10.0</v>
      </c>
      <c r="I8995" s="4">
        <v>42095.4221412037</v>
      </c>
      <c r="J8995" s="1">
        <v>13.0</v>
      </c>
      <c r="L8995" s="1">
        <v>25.3781</v>
      </c>
      <c r="O8995" s="1">
        <v>130.601</v>
      </c>
    </row>
    <row r="8996">
      <c r="A8996" s="4">
        <v>42093.13394675926</v>
      </c>
      <c r="B8996" s="1">
        <v>9.0</v>
      </c>
      <c r="I8996" s="4">
        <v>42095.42561342593</v>
      </c>
      <c r="J8996" s="1">
        <v>9.0</v>
      </c>
      <c r="L8996" s="1">
        <v>21.1556</v>
      </c>
      <c r="O8996" s="1">
        <v>93.3627</v>
      </c>
    </row>
    <row r="8997">
      <c r="A8997" s="4">
        <v>42093.13741898148</v>
      </c>
      <c r="B8997" s="1">
        <v>5.0</v>
      </c>
      <c r="I8997" s="4">
        <v>42095.429085648146</v>
      </c>
      <c r="J8997" s="1">
        <v>11.0</v>
      </c>
      <c r="L8997" s="1">
        <v>18.3458</v>
      </c>
      <c r="O8997" s="1">
        <v>77.0624</v>
      </c>
    </row>
    <row r="8998">
      <c r="A8998" s="4">
        <v>42093.1408912037</v>
      </c>
      <c r="B8998" s="1">
        <v>6.0</v>
      </c>
      <c r="I8998" s="4">
        <v>42095.43255787037</v>
      </c>
      <c r="J8998" s="1">
        <v>19.0</v>
      </c>
      <c r="L8998" s="1">
        <v>20.3858</v>
      </c>
      <c r="O8998" s="1">
        <v>68.4021</v>
      </c>
    </row>
    <row r="8999">
      <c r="A8999" s="4">
        <v>42093.14436342593</v>
      </c>
      <c r="B8999" s="1">
        <v>6.0</v>
      </c>
      <c r="I8999" s="4">
        <v>42095.43603009259</v>
      </c>
      <c r="J8999" s="1">
        <v>5.0</v>
      </c>
      <c r="L8999" s="1">
        <v>24.7102</v>
      </c>
      <c r="O8999" s="1">
        <v>93.1412</v>
      </c>
    </row>
    <row r="9000">
      <c r="A9000" s="4">
        <v>42093.147835648146</v>
      </c>
      <c r="B9000" s="1">
        <v>5.0</v>
      </c>
      <c r="I9000" s="4">
        <v>42095.43950231482</v>
      </c>
      <c r="J9000" s="1">
        <v>11.0</v>
      </c>
      <c r="L9000" s="1">
        <v>13.2281</v>
      </c>
      <c r="O9000" s="1">
        <v>78.0866</v>
      </c>
    </row>
    <row r="9001">
      <c r="A9001" s="4">
        <v>42093.15130787037</v>
      </c>
      <c r="B9001" s="1">
        <v>6.0</v>
      </c>
      <c r="I9001" s="4">
        <v>42095.442974537036</v>
      </c>
      <c r="J9001" s="1">
        <v>3.0</v>
      </c>
      <c r="L9001" s="1">
        <v>18.6515</v>
      </c>
      <c r="O9001" s="1">
        <v>74.5614</v>
      </c>
    </row>
    <row r="9002">
      <c r="A9002" s="4">
        <v>42093.15478009259</v>
      </c>
      <c r="B9002" s="1">
        <v>15.0</v>
      </c>
      <c r="I9002" s="4">
        <v>42095.44644675926</v>
      </c>
      <c r="J9002" s="1">
        <v>7.0</v>
      </c>
      <c r="L9002" s="1">
        <v>9.31469</v>
      </c>
      <c r="O9002" s="1">
        <v>113.604</v>
      </c>
    </row>
    <row r="9003">
      <c r="A9003" s="4">
        <v>42093.15825231482</v>
      </c>
      <c r="B9003" s="1">
        <v>10.0</v>
      </c>
      <c r="I9003" s="4">
        <v>42095.44991898148</v>
      </c>
      <c r="J9003" s="1">
        <v>11.0</v>
      </c>
      <c r="L9003" s="1">
        <v>13.4153</v>
      </c>
      <c r="O9003" s="1">
        <v>67.735</v>
      </c>
    </row>
    <row r="9004">
      <c r="A9004" s="4">
        <v>42093.161724537036</v>
      </c>
      <c r="B9004" s="1">
        <v>7.0</v>
      </c>
      <c r="I9004" s="4">
        <v>42095.4533912037</v>
      </c>
      <c r="J9004" s="1">
        <v>6.0</v>
      </c>
      <c r="L9004" s="1">
        <v>16.1999</v>
      </c>
      <c r="O9004" s="1">
        <v>85.4909</v>
      </c>
    </row>
    <row r="9005">
      <c r="A9005" s="4">
        <v>42093.16519675926</v>
      </c>
      <c r="B9005" s="1">
        <v>9.0</v>
      </c>
      <c r="I9005" s="4">
        <v>42095.45686342593</v>
      </c>
      <c r="J9005" s="1">
        <v>12.0</v>
      </c>
      <c r="L9005" s="1">
        <v>9.93489</v>
      </c>
      <c r="O9005" s="1">
        <v>50.2844</v>
      </c>
    </row>
    <row r="9006">
      <c r="A9006" s="4">
        <v>42093.16866898148</v>
      </c>
      <c r="B9006" s="1">
        <v>8.0</v>
      </c>
      <c r="I9006" s="4">
        <v>42095.460335648146</v>
      </c>
      <c r="J9006" s="1">
        <v>11.0</v>
      </c>
      <c r="L9006" s="1">
        <v>18.3419</v>
      </c>
      <c r="O9006" s="1">
        <v>54.4186</v>
      </c>
    </row>
    <row r="9007">
      <c r="A9007" s="4">
        <v>42093.1721412037</v>
      </c>
      <c r="B9007" s="1">
        <v>13.0</v>
      </c>
      <c r="I9007" s="4">
        <v>42095.46380787037</v>
      </c>
      <c r="J9007" s="1">
        <v>14.0</v>
      </c>
      <c r="L9007" s="1">
        <v>12.7749</v>
      </c>
      <c r="O9007" s="1">
        <v>72.2387</v>
      </c>
    </row>
    <row r="9008">
      <c r="A9008" s="4">
        <v>42093.17561342593</v>
      </c>
      <c r="B9008" s="1">
        <v>5.0</v>
      </c>
      <c r="I9008" s="4">
        <v>42095.46728009259</v>
      </c>
      <c r="J9008" s="1">
        <v>18.0</v>
      </c>
      <c r="L9008" s="1">
        <v>19.0982</v>
      </c>
      <c r="O9008" s="1">
        <v>31.1602</v>
      </c>
    </row>
    <row r="9009">
      <c r="A9009" s="4">
        <v>42093.179085648146</v>
      </c>
      <c r="B9009" s="1">
        <v>11.0</v>
      </c>
      <c r="I9009" s="4">
        <v>42095.47075231482</v>
      </c>
      <c r="J9009" s="1">
        <v>17.0</v>
      </c>
      <c r="L9009" s="1">
        <v>22.0336</v>
      </c>
      <c r="O9009" s="1">
        <v>33.5986</v>
      </c>
    </row>
    <row r="9010">
      <c r="A9010" s="4">
        <v>42093.18255787037</v>
      </c>
      <c r="B9010" s="1">
        <v>5.0</v>
      </c>
      <c r="I9010" s="4">
        <v>42095.474224537036</v>
      </c>
      <c r="J9010" s="1">
        <v>11.0</v>
      </c>
      <c r="L9010" s="1">
        <v>22.2071</v>
      </c>
      <c r="O9010" s="1">
        <v>29.4692</v>
      </c>
    </row>
    <row r="9011">
      <c r="A9011" s="4">
        <v>42093.18603009259</v>
      </c>
      <c r="B9011" s="1">
        <v>10.0</v>
      </c>
      <c r="I9011" s="4">
        <v>42095.47769675926</v>
      </c>
      <c r="J9011" s="1">
        <v>12.0</v>
      </c>
      <c r="L9011" s="1">
        <v>19.6818</v>
      </c>
      <c r="O9011" s="1">
        <v>49.5897</v>
      </c>
    </row>
    <row r="9012">
      <c r="A9012" s="4">
        <v>42093.18950231482</v>
      </c>
      <c r="B9012" s="1">
        <v>14.0</v>
      </c>
      <c r="I9012" s="4">
        <v>42095.48116898148</v>
      </c>
      <c r="J9012" s="1">
        <v>12.0</v>
      </c>
      <c r="L9012" s="1">
        <v>22.5404</v>
      </c>
      <c r="O9012" s="1">
        <v>79.6597</v>
      </c>
    </row>
    <row r="9013">
      <c r="A9013" s="4">
        <v>42093.192974537036</v>
      </c>
      <c r="B9013" s="1">
        <v>7.0</v>
      </c>
      <c r="I9013" s="4">
        <v>42095.4846412037</v>
      </c>
      <c r="J9013" s="1">
        <v>10.0</v>
      </c>
      <c r="L9013" s="1">
        <v>22.0665</v>
      </c>
      <c r="O9013" s="1">
        <v>101.021</v>
      </c>
    </row>
    <row r="9014">
      <c r="A9014" s="4">
        <v>42093.19644675926</v>
      </c>
      <c r="B9014" s="1">
        <v>18.0</v>
      </c>
      <c r="I9014" s="4">
        <v>42095.48811342593</v>
      </c>
      <c r="J9014" s="1">
        <v>21.0</v>
      </c>
      <c r="L9014" s="1">
        <v>21.7272</v>
      </c>
      <c r="O9014" s="1">
        <v>130.709</v>
      </c>
    </row>
    <row r="9015">
      <c r="A9015" s="4">
        <v>42093.19991898148</v>
      </c>
      <c r="B9015" s="1">
        <v>9.0</v>
      </c>
      <c r="I9015" s="4">
        <v>42095.491585648146</v>
      </c>
      <c r="J9015" s="1">
        <v>15.0</v>
      </c>
      <c r="L9015" s="1">
        <v>33.0508</v>
      </c>
      <c r="O9015" s="1">
        <v>123.366</v>
      </c>
    </row>
    <row r="9016">
      <c r="A9016" s="4">
        <v>42093.2033912037</v>
      </c>
      <c r="B9016" s="1">
        <v>11.0</v>
      </c>
      <c r="I9016" s="4">
        <v>42095.49505787037</v>
      </c>
      <c r="J9016" s="1">
        <v>12.0</v>
      </c>
      <c r="L9016" s="1">
        <v>24.7087</v>
      </c>
      <c r="O9016" s="1">
        <v>99.2579</v>
      </c>
    </row>
    <row r="9017">
      <c r="A9017" s="4">
        <v>42093.20686342593</v>
      </c>
      <c r="B9017" s="1">
        <v>10.0</v>
      </c>
      <c r="I9017" s="4">
        <v>42095.49853009259</v>
      </c>
      <c r="J9017" s="1">
        <v>26.0</v>
      </c>
      <c r="L9017" s="1">
        <v>24.2323</v>
      </c>
      <c r="O9017" s="1">
        <v>102.411</v>
      </c>
    </row>
    <row r="9018">
      <c r="A9018" s="4">
        <v>42093.210335648146</v>
      </c>
      <c r="B9018" s="1">
        <v>11.0</v>
      </c>
      <c r="I9018" s="4">
        <v>42095.50200231482</v>
      </c>
      <c r="J9018" s="1">
        <v>18.0</v>
      </c>
      <c r="L9018" s="1">
        <v>35.5382</v>
      </c>
      <c r="O9018" s="1">
        <v>142.15</v>
      </c>
    </row>
    <row r="9019">
      <c r="A9019" s="4">
        <v>42093.21380787037</v>
      </c>
      <c r="B9019" s="1">
        <v>10.0</v>
      </c>
      <c r="I9019" s="4">
        <v>42095.505474537036</v>
      </c>
      <c r="J9019" s="1">
        <v>18.0</v>
      </c>
      <c r="L9019" s="1">
        <v>31.5987</v>
      </c>
      <c r="O9019" s="1">
        <v>104.813</v>
      </c>
    </row>
    <row r="9020">
      <c r="A9020" s="4">
        <v>42093.21728009259</v>
      </c>
      <c r="B9020" s="1">
        <v>4.0</v>
      </c>
      <c r="I9020" s="4">
        <v>42095.50894675926</v>
      </c>
      <c r="J9020" s="1">
        <v>8.0</v>
      </c>
      <c r="L9020" s="1">
        <v>31.6672</v>
      </c>
      <c r="O9020" s="1">
        <v>110.55</v>
      </c>
    </row>
    <row r="9021">
      <c r="A9021" s="4">
        <v>42093.22075231482</v>
      </c>
      <c r="B9021" s="1">
        <v>10.0</v>
      </c>
      <c r="I9021" s="4">
        <v>42095.51241898148</v>
      </c>
      <c r="J9021" s="1">
        <v>13.0</v>
      </c>
      <c r="L9021" s="1">
        <v>24.2756</v>
      </c>
      <c r="O9021" s="1">
        <v>216.451</v>
      </c>
    </row>
    <row r="9022">
      <c r="A9022" s="4">
        <v>42093.224224537036</v>
      </c>
      <c r="B9022" s="1">
        <v>6.0</v>
      </c>
      <c r="I9022" s="4">
        <v>42095.5158912037</v>
      </c>
      <c r="J9022" s="1">
        <v>15.0</v>
      </c>
      <c r="L9022" s="1">
        <v>29.343</v>
      </c>
      <c r="O9022" s="1">
        <v>162.29</v>
      </c>
    </row>
    <row r="9023">
      <c r="A9023" s="4">
        <v>42093.22769675926</v>
      </c>
      <c r="B9023" s="1">
        <v>8.0</v>
      </c>
      <c r="I9023" s="4">
        <v>42095.51936342593</v>
      </c>
      <c r="J9023" s="1">
        <v>23.0</v>
      </c>
      <c r="L9023" s="1">
        <v>27.0369</v>
      </c>
      <c r="O9023" s="1">
        <v>161.219</v>
      </c>
    </row>
    <row r="9024">
      <c r="A9024" s="4">
        <v>42093.23116898148</v>
      </c>
      <c r="B9024" s="1">
        <v>7.0</v>
      </c>
      <c r="I9024" s="4">
        <v>42095.522835648146</v>
      </c>
      <c r="J9024" s="1">
        <v>10.0</v>
      </c>
      <c r="L9024" s="1">
        <v>36.9226</v>
      </c>
      <c r="O9024" s="1">
        <v>123.128</v>
      </c>
    </row>
    <row r="9025">
      <c r="A9025" s="4">
        <v>42093.2346412037</v>
      </c>
      <c r="B9025" s="1">
        <v>9.0</v>
      </c>
      <c r="I9025" s="4">
        <v>42095.52630787037</v>
      </c>
      <c r="J9025" s="1">
        <v>17.0</v>
      </c>
      <c r="L9025" s="1">
        <v>27.8676</v>
      </c>
      <c r="O9025" s="1">
        <v>134.196</v>
      </c>
    </row>
    <row r="9026">
      <c r="A9026" s="4">
        <v>42093.23811342593</v>
      </c>
      <c r="B9026" s="1">
        <v>6.0</v>
      </c>
      <c r="I9026" s="4">
        <v>42095.52978009259</v>
      </c>
      <c r="J9026" s="1">
        <v>18.0</v>
      </c>
      <c r="L9026" s="1">
        <v>29.4829</v>
      </c>
      <c r="O9026" s="1">
        <v>130.134</v>
      </c>
    </row>
    <row r="9027">
      <c r="A9027" s="4">
        <v>42093.241585648146</v>
      </c>
      <c r="B9027" s="1">
        <v>7.0</v>
      </c>
      <c r="I9027" s="4">
        <v>42095.53325231482</v>
      </c>
      <c r="J9027" s="1">
        <v>12.0</v>
      </c>
      <c r="L9027" s="1">
        <v>31.5158</v>
      </c>
      <c r="O9027" s="1">
        <v>182.775</v>
      </c>
    </row>
    <row r="9028">
      <c r="A9028" s="4">
        <v>42093.24505787037</v>
      </c>
      <c r="B9028" s="1">
        <v>4.0</v>
      </c>
      <c r="I9028" s="4">
        <v>42095.536724537036</v>
      </c>
      <c r="J9028" s="1">
        <v>26.0</v>
      </c>
      <c r="L9028" s="1">
        <v>22.0048</v>
      </c>
      <c r="O9028" s="1">
        <v>120.946</v>
      </c>
    </row>
    <row r="9029">
      <c r="A9029" s="4">
        <v>42093.24853009259</v>
      </c>
      <c r="B9029" s="1">
        <v>7.0</v>
      </c>
      <c r="I9029" s="4">
        <v>42095.54019675926</v>
      </c>
      <c r="J9029" s="1">
        <v>15.0</v>
      </c>
      <c r="L9029" s="1">
        <v>33.8992</v>
      </c>
      <c r="O9029" s="1">
        <v>131.368</v>
      </c>
    </row>
    <row r="9030">
      <c r="A9030" s="4">
        <v>42093.25200231482</v>
      </c>
      <c r="B9030" s="1">
        <v>5.0</v>
      </c>
      <c r="I9030" s="4">
        <v>42095.54366898148</v>
      </c>
      <c r="J9030" s="1">
        <v>49.0</v>
      </c>
      <c r="L9030" s="1">
        <v>24.9057</v>
      </c>
      <c r="O9030" s="1">
        <v>181.163</v>
      </c>
    </row>
    <row r="9031">
      <c r="A9031" s="4">
        <v>42093.255474537036</v>
      </c>
      <c r="B9031" s="1">
        <v>9.0</v>
      </c>
      <c r="I9031" s="4">
        <v>42095.5471412037</v>
      </c>
      <c r="J9031" s="1">
        <v>22.0</v>
      </c>
      <c r="L9031" s="1">
        <v>55.6148</v>
      </c>
      <c r="O9031" s="1">
        <v>128.134</v>
      </c>
    </row>
    <row r="9032">
      <c r="A9032" s="4">
        <v>42093.25894675926</v>
      </c>
      <c r="B9032" s="1">
        <v>12.0</v>
      </c>
      <c r="I9032" s="4">
        <v>42095.55061342593</v>
      </c>
      <c r="J9032" s="1">
        <v>28.0</v>
      </c>
      <c r="L9032" s="1">
        <v>33.5491</v>
      </c>
      <c r="O9032" s="1">
        <v>127.611</v>
      </c>
    </row>
    <row r="9033">
      <c r="A9033" s="4">
        <v>42093.26241898148</v>
      </c>
      <c r="B9033" s="1">
        <v>12.0</v>
      </c>
      <c r="I9033" s="4">
        <v>42095.554085648146</v>
      </c>
      <c r="J9033" s="1">
        <v>19.0</v>
      </c>
      <c r="L9033" s="1">
        <v>42.8228</v>
      </c>
      <c r="O9033" s="1">
        <v>145.556</v>
      </c>
    </row>
    <row r="9034">
      <c r="A9034" s="4">
        <v>42093.2658912037</v>
      </c>
      <c r="B9034" s="1">
        <v>17.0</v>
      </c>
      <c r="I9034" s="4">
        <v>42095.55755787037</v>
      </c>
      <c r="J9034" s="1">
        <v>24.0</v>
      </c>
      <c r="L9034" s="1">
        <v>38.3405</v>
      </c>
      <c r="O9034" s="1">
        <v>157.904</v>
      </c>
    </row>
    <row r="9035">
      <c r="A9035" s="4">
        <v>42093.26936342593</v>
      </c>
      <c r="B9035" s="1">
        <v>13.0</v>
      </c>
      <c r="I9035" s="4">
        <v>42095.56103009259</v>
      </c>
      <c r="J9035" s="1">
        <v>22.0</v>
      </c>
      <c r="L9035" s="1">
        <v>43.4059</v>
      </c>
      <c r="O9035" s="1">
        <v>143.752</v>
      </c>
    </row>
    <row r="9036">
      <c r="A9036" s="4">
        <v>42093.272835648146</v>
      </c>
      <c r="B9036" s="1">
        <v>10.0</v>
      </c>
      <c r="I9036" s="4">
        <v>42095.56450231482</v>
      </c>
      <c r="J9036" s="1">
        <v>29.0</v>
      </c>
      <c r="L9036" s="1">
        <v>43.2308</v>
      </c>
      <c r="O9036" s="1">
        <v>195.355</v>
      </c>
    </row>
    <row r="9037">
      <c r="A9037" s="4">
        <v>42093.27630787037</v>
      </c>
      <c r="B9037" s="1">
        <v>11.0</v>
      </c>
      <c r="I9037" s="4">
        <v>42095.567974537036</v>
      </c>
      <c r="J9037" s="1">
        <v>37.0</v>
      </c>
      <c r="L9037" s="1">
        <v>39.6512</v>
      </c>
      <c r="O9037" s="1">
        <v>152.693</v>
      </c>
    </row>
    <row r="9038">
      <c r="A9038" s="4">
        <v>42093.27978009259</v>
      </c>
      <c r="B9038" s="1">
        <v>12.0</v>
      </c>
      <c r="I9038" s="4">
        <v>42095.57144675926</v>
      </c>
      <c r="J9038" s="1">
        <v>28.0</v>
      </c>
      <c r="L9038" s="1">
        <v>46.5762</v>
      </c>
      <c r="O9038" s="1">
        <v>152.195</v>
      </c>
    </row>
    <row r="9039">
      <c r="A9039" s="4">
        <v>42093.28325231482</v>
      </c>
      <c r="B9039" s="1">
        <v>6.0</v>
      </c>
      <c r="I9039" s="4">
        <v>42095.57491898148</v>
      </c>
      <c r="J9039" s="1">
        <v>18.0</v>
      </c>
      <c r="L9039" s="1">
        <v>35.5921</v>
      </c>
      <c r="O9039" s="1">
        <v>143.264</v>
      </c>
    </row>
    <row r="9040">
      <c r="A9040" s="4">
        <v>42093.286724537036</v>
      </c>
      <c r="B9040" s="1">
        <v>6.0</v>
      </c>
      <c r="I9040" s="4">
        <v>42095.5783912037</v>
      </c>
      <c r="J9040" s="1">
        <v>14.0</v>
      </c>
      <c r="L9040" s="1">
        <v>34.4461</v>
      </c>
      <c r="O9040" s="1">
        <v>127.675</v>
      </c>
    </row>
    <row r="9041">
      <c r="A9041" s="4">
        <v>42093.29019675926</v>
      </c>
      <c r="B9041" s="1">
        <v>10.0</v>
      </c>
      <c r="I9041" s="4">
        <v>42095.58186342593</v>
      </c>
      <c r="J9041" s="1">
        <v>27.0</v>
      </c>
      <c r="L9041" s="1">
        <v>30.009</v>
      </c>
      <c r="O9041" s="1">
        <v>167.34</v>
      </c>
    </row>
    <row r="9042">
      <c r="A9042" s="4">
        <v>42093.29366898148</v>
      </c>
      <c r="B9042" s="1">
        <v>5.0</v>
      </c>
      <c r="I9042" s="4">
        <v>42095.585335648146</v>
      </c>
      <c r="J9042" s="1">
        <v>20.0</v>
      </c>
      <c r="L9042" s="1">
        <v>38.8838</v>
      </c>
      <c r="O9042" s="1">
        <v>156.608</v>
      </c>
    </row>
    <row r="9043">
      <c r="A9043" s="4">
        <v>42093.2971412037</v>
      </c>
      <c r="B9043" s="1">
        <v>7.0</v>
      </c>
      <c r="I9043" s="4">
        <v>42095.58880787037</v>
      </c>
      <c r="J9043" s="1">
        <v>23.0</v>
      </c>
      <c r="L9043" s="1">
        <v>26.9748</v>
      </c>
      <c r="O9043" s="1">
        <v>167.842</v>
      </c>
    </row>
    <row r="9044">
      <c r="A9044" s="4">
        <v>42093.30061342593</v>
      </c>
      <c r="B9044" s="1">
        <v>6.0</v>
      </c>
      <c r="I9044" s="4">
        <v>42095.59228009259</v>
      </c>
      <c r="J9044" s="1">
        <v>24.0</v>
      </c>
      <c r="L9044" s="1">
        <v>30.9835</v>
      </c>
      <c r="O9044" s="1">
        <v>98.4377</v>
      </c>
    </row>
    <row r="9045">
      <c r="A9045" s="4">
        <v>42093.304085648146</v>
      </c>
      <c r="B9045" s="1">
        <v>7.0</v>
      </c>
      <c r="I9045" s="4">
        <v>42095.59575231482</v>
      </c>
      <c r="J9045" s="1">
        <v>24.0</v>
      </c>
      <c r="L9045" s="1">
        <v>31.3949</v>
      </c>
      <c r="O9045" s="1">
        <v>120.605</v>
      </c>
    </row>
    <row r="9046">
      <c r="A9046" s="4">
        <v>42093.30755787037</v>
      </c>
      <c r="B9046" s="1">
        <v>7.0</v>
      </c>
      <c r="I9046" s="4">
        <v>42095.599224537036</v>
      </c>
      <c r="J9046" s="1">
        <v>26.0</v>
      </c>
      <c r="L9046" s="1">
        <v>31.8631</v>
      </c>
      <c r="O9046" s="1">
        <v>57.5029</v>
      </c>
    </row>
    <row r="9047">
      <c r="A9047" s="4">
        <v>42093.31103009259</v>
      </c>
      <c r="B9047" s="1">
        <v>6.0</v>
      </c>
      <c r="I9047" s="4">
        <v>42095.60269675926</v>
      </c>
      <c r="J9047" s="1">
        <v>40.0</v>
      </c>
      <c r="L9047" s="1">
        <v>36.4832</v>
      </c>
      <c r="O9047" s="1">
        <v>65.3619</v>
      </c>
    </row>
    <row r="9048">
      <c r="A9048" s="4">
        <v>42093.31450231482</v>
      </c>
      <c r="B9048" s="1">
        <v>4.0</v>
      </c>
      <c r="I9048" s="4">
        <v>42095.60616898148</v>
      </c>
      <c r="J9048" s="1">
        <v>14.0</v>
      </c>
      <c r="L9048" s="1">
        <v>42.3065</v>
      </c>
      <c r="O9048" s="1">
        <v>82.5091</v>
      </c>
    </row>
    <row r="9049">
      <c r="A9049" s="4">
        <v>42093.317974537036</v>
      </c>
      <c r="B9049" s="1">
        <v>5.0</v>
      </c>
      <c r="I9049" s="4">
        <v>42095.6096412037</v>
      </c>
      <c r="J9049" s="1">
        <v>20.0</v>
      </c>
      <c r="L9049" s="1">
        <v>25.9414</v>
      </c>
      <c r="O9049" s="1">
        <v>80.1263</v>
      </c>
    </row>
    <row r="9050">
      <c r="A9050" s="4">
        <v>42093.32144675926</v>
      </c>
      <c r="B9050" s="1">
        <v>10.0</v>
      </c>
      <c r="I9050" s="4">
        <v>42095.61311342593</v>
      </c>
      <c r="J9050" s="1">
        <v>8.0</v>
      </c>
      <c r="L9050" s="1">
        <v>28.9803</v>
      </c>
      <c r="O9050" s="1">
        <v>95.4971</v>
      </c>
    </row>
    <row r="9051">
      <c r="A9051" s="4">
        <v>42093.32491898148</v>
      </c>
      <c r="B9051" s="1">
        <v>6.0</v>
      </c>
      <c r="I9051" s="4">
        <v>42095.616585648146</v>
      </c>
      <c r="J9051" s="1">
        <v>22.0</v>
      </c>
      <c r="L9051" s="1">
        <v>17.4748</v>
      </c>
      <c r="O9051" s="1">
        <v>109.714</v>
      </c>
    </row>
    <row r="9052">
      <c r="A9052" s="4">
        <v>42093.3283912037</v>
      </c>
      <c r="B9052" s="1">
        <v>13.0</v>
      </c>
      <c r="I9052" s="4">
        <v>42095.62005787037</v>
      </c>
      <c r="J9052" s="1">
        <v>23.0</v>
      </c>
      <c r="L9052" s="1">
        <v>25.1337</v>
      </c>
      <c r="O9052" s="1">
        <v>102.454</v>
      </c>
    </row>
    <row r="9053">
      <c r="A9053" s="4">
        <v>42093.33186342593</v>
      </c>
      <c r="B9053" s="1">
        <v>9.0</v>
      </c>
      <c r="I9053" s="4">
        <v>42095.62353009259</v>
      </c>
      <c r="J9053" s="1">
        <v>31.0</v>
      </c>
      <c r="L9053" s="1">
        <v>25.8407</v>
      </c>
      <c r="O9053" s="1">
        <v>101.629</v>
      </c>
    </row>
    <row r="9054">
      <c r="A9054" s="4">
        <v>42093.335335648146</v>
      </c>
      <c r="B9054" s="1">
        <v>5.0</v>
      </c>
      <c r="I9054" s="4">
        <v>42095.62700231482</v>
      </c>
      <c r="J9054" s="1">
        <v>20.0</v>
      </c>
      <c r="L9054" s="1">
        <v>30.4636</v>
      </c>
      <c r="O9054" s="1">
        <v>51.2193</v>
      </c>
    </row>
    <row r="9055">
      <c r="A9055" s="4">
        <v>42093.33880787037</v>
      </c>
      <c r="B9055" s="1">
        <v>10.0</v>
      </c>
      <c r="I9055" s="4">
        <v>42095.630474537036</v>
      </c>
      <c r="J9055" s="1">
        <v>23.0</v>
      </c>
      <c r="L9055" s="1">
        <v>26.3801</v>
      </c>
      <c r="O9055" s="1">
        <v>39.781</v>
      </c>
    </row>
    <row r="9056">
      <c r="A9056" s="4">
        <v>42093.34228009259</v>
      </c>
      <c r="B9056" s="1">
        <v>7.0</v>
      </c>
      <c r="I9056" s="4">
        <v>42095.63394675926</v>
      </c>
      <c r="J9056" s="1">
        <v>26.0</v>
      </c>
      <c r="L9056" s="1">
        <v>26.8305</v>
      </c>
      <c r="O9056" s="1">
        <v>43.0801</v>
      </c>
    </row>
    <row r="9057">
      <c r="A9057" s="4">
        <v>42093.34575231482</v>
      </c>
      <c r="B9057" s="1">
        <v>9.0</v>
      </c>
      <c r="I9057" s="4">
        <v>42095.63741898148</v>
      </c>
      <c r="J9057" s="1">
        <v>24.0</v>
      </c>
      <c r="L9057" s="1">
        <v>29.67</v>
      </c>
      <c r="O9057" s="1">
        <v>45.6735</v>
      </c>
    </row>
    <row r="9058">
      <c r="A9058" s="4">
        <v>42093.349224537036</v>
      </c>
      <c r="B9058" s="1">
        <v>3.0</v>
      </c>
      <c r="I9058" s="4">
        <v>42095.6408912037</v>
      </c>
      <c r="J9058" s="1">
        <v>15.0</v>
      </c>
      <c r="L9058" s="1">
        <v>30.1048</v>
      </c>
      <c r="O9058" s="1">
        <v>42.4568</v>
      </c>
    </row>
    <row r="9059">
      <c r="A9059" s="4">
        <v>42093.35269675926</v>
      </c>
      <c r="B9059" s="1">
        <v>8.0</v>
      </c>
      <c r="I9059" s="4">
        <v>42095.64436342593</v>
      </c>
      <c r="J9059" s="1">
        <v>32.0</v>
      </c>
      <c r="L9059" s="1">
        <v>24.3459</v>
      </c>
      <c r="O9059" s="1">
        <v>67.136</v>
      </c>
    </row>
    <row r="9060">
      <c r="A9060" s="4">
        <v>42093.35616898148</v>
      </c>
      <c r="B9060" s="1">
        <v>13.0</v>
      </c>
      <c r="I9060" s="4">
        <v>42095.647835648146</v>
      </c>
      <c r="J9060" s="1">
        <v>42.0</v>
      </c>
      <c r="L9060" s="1">
        <v>29.8884</v>
      </c>
      <c r="O9060" s="1">
        <v>88.3002</v>
      </c>
    </row>
    <row r="9061">
      <c r="A9061" s="4">
        <v>42093.3596412037</v>
      </c>
      <c r="B9061" s="1">
        <v>16.0</v>
      </c>
      <c r="I9061" s="4">
        <v>42095.65130787037</v>
      </c>
      <c r="J9061" s="1">
        <v>49.0</v>
      </c>
      <c r="L9061" s="1">
        <v>40.0403</v>
      </c>
      <c r="O9061" s="1">
        <v>87.1214</v>
      </c>
    </row>
    <row r="9062">
      <c r="A9062" s="4">
        <v>42093.36311342593</v>
      </c>
      <c r="B9062" s="1">
        <v>15.0</v>
      </c>
      <c r="I9062" s="4">
        <v>42095.65478009259</v>
      </c>
      <c r="J9062" s="1">
        <v>35.0</v>
      </c>
      <c r="L9062" s="1">
        <v>33.777</v>
      </c>
      <c r="O9062" s="1">
        <v>71.7385</v>
      </c>
    </row>
    <row r="9063">
      <c r="A9063" s="4">
        <v>42093.366585648146</v>
      </c>
      <c r="B9063" s="1">
        <v>7.0</v>
      </c>
      <c r="I9063" s="4">
        <v>42095.65825231482</v>
      </c>
      <c r="J9063" s="1">
        <v>37.0</v>
      </c>
      <c r="L9063" s="1">
        <v>38.4423</v>
      </c>
      <c r="O9063" s="1">
        <v>49.1642</v>
      </c>
    </row>
    <row r="9064">
      <c r="A9064" s="4">
        <v>42093.37005787037</v>
      </c>
      <c r="B9064" s="1">
        <v>12.0</v>
      </c>
      <c r="I9064" s="4">
        <v>42095.661724537036</v>
      </c>
      <c r="J9064" s="1">
        <v>23.0</v>
      </c>
      <c r="L9064" s="1">
        <v>40.233</v>
      </c>
      <c r="O9064" s="1">
        <v>59.6255</v>
      </c>
    </row>
    <row r="9065">
      <c r="A9065" s="4">
        <v>42093.37353009259</v>
      </c>
      <c r="B9065" s="1">
        <v>9.0</v>
      </c>
      <c r="I9065" s="4">
        <v>42095.66519675926</v>
      </c>
      <c r="J9065" s="1">
        <v>27.0</v>
      </c>
      <c r="L9065" s="1">
        <v>34.1827</v>
      </c>
      <c r="O9065" s="1">
        <v>51.1316</v>
      </c>
    </row>
    <row r="9066">
      <c r="A9066" s="4">
        <v>42093.37700231482</v>
      </c>
      <c r="B9066" s="1">
        <v>13.0</v>
      </c>
      <c r="I9066" s="4">
        <v>42095.66866898148</v>
      </c>
      <c r="J9066" s="1">
        <v>16.0</v>
      </c>
      <c r="L9066" s="1">
        <v>34.5506</v>
      </c>
      <c r="O9066" s="1">
        <v>86.6078</v>
      </c>
    </row>
    <row r="9067">
      <c r="A9067" s="4">
        <v>42093.380474537036</v>
      </c>
      <c r="B9067" s="1">
        <v>3.0</v>
      </c>
      <c r="I9067" s="4">
        <v>42095.6721412037</v>
      </c>
      <c r="J9067" s="1">
        <v>33.0</v>
      </c>
      <c r="L9067" s="1">
        <v>26.0613</v>
      </c>
      <c r="O9067" s="1">
        <v>93.9044</v>
      </c>
    </row>
    <row r="9068">
      <c r="A9068" s="4">
        <v>42093.38394675926</v>
      </c>
      <c r="B9068" s="1">
        <v>21.0</v>
      </c>
      <c r="I9068" s="4">
        <v>42095.67561342593</v>
      </c>
      <c r="J9068" s="1">
        <v>26.0</v>
      </c>
      <c r="L9068" s="1">
        <v>27.2567</v>
      </c>
      <c r="O9068" s="1">
        <v>114.676</v>
      </c>
    </row>
    <row r="9069">
      <c r="A9069" s="4">
        <v>42093.38741898148</v>
      </c>
      <c r="B9069" s="1">
        <v>17.0</v>
      </c>
      <c r="I9069" s="4">
        <v>42095.679085648146</v>
      </c>
      <c r="J9069" s="1">
        <v>28.0</v>
      </c>
      <c r="L9069" s="1">
        <v>24.9406</v>
      </c>
      <c r="O9069" s="1">
        <v>101.846</v>
      </c>
    </row>
    <row r="9070">
      <c r="A9070" s="4">
        <v>42093.3908912037</v>
      </c>
      <c r="B9070" s="1">
        <v>20.0</v>
      </c>
      <c r="I9070" s="4">
        <v>42095.68255787037</v>
      </c>
      <c r="J9070" s="1">
        <v>31.0</v>
      </c>
      <c r="L9070" s="1">
        <v>26.0378</v>
      </c>
      <c r="O9070" s="1">
        <v>21.3093</v>
      </c>
    </row>
    <row r="9071">
      <c r="A9071" s="4">
        <v>42093.39436342593</v>
      </c>
      <c r="B9071" s="1">
        <v>15.0</v>
      </c>
      <c r="I9071" s="4">
        <v>42095.68603009259</v>
      </c>
      <c r="J9071" s="1">
        <v>21.0</v>
      </c>
      <c r="L9071" s="1">
        <v>30.1016</v>
      </c>
      <c r="O9071" s="1">
        <v>27.3059</v>
      </c>
    </row>
    <row r="9072">
      <c r="A9072" s="4">
        <v>42093.397835648146</v>
      </c>
      <c r="B9072" s="1">
        <v>12.0</v>
      </c>
      <c r="I9072" s="4">
        <v>42095.68950231482</v>
      </c>
      <c r="J9072" s="1">
        <v>32.0</v>
      </c>
      <c r="L9072" s="1">
        <v>24.4449</v>
      </c>
      <c r="O9072" s="1">
        <v>30.286</v>
      </c>
    </row>
    <row r="9073">
      <c r="A9073" s="4">
        <v>42093.40130787037</v>
      </c>
      <c r="B9073" s="1">
        <v>13.0</v>
      </c>
      <c r="I9073" s="4">
        <v>42095.692974537036</v>
      </c>
      <c r="J9073" s="1">
        <v>27.0</v>
      </c>
      <c r="L9073" s="1">
        <v>31.9954</v>
      </c>
      <c r="O9073" s="1">
        <v>28.7438</v>
      </c>
    </row>
    <row r="9074">
      <c r="A9074" s="4">
        <v>42093.40478009259</v>
      </c>
      <c r="B9074" s="1">
        <v>10.0</v>
      </c>
      <c r="I9074" s="4">
        <v>42095.69644675926</v>
      </c>
      <c r="J9074" s="1">
        <v>24.0</v>
      </c>
      <c r="L9074" s="1">
        <v>29.1615</v>
      </c>
      <c r="O9074" s="1">
        <v>27.77</v>
      </c>
    </row>
    <row r="9075">
      <c r="A9075" s="4">
        <v>42093.40825231482</v>
      </c>
      <c r="B9075" s="1">
        <v>15.0</v>
      </c>
      <c r="I9075" s="4">
        <v>42095.69991898148</v>
      </c>
      <c r="J9075" s="1">
        <v>16.0</v>
      </c>
      <c r="L9075" s="1">
        <v>24.9915</v>
      </c>
      <c r="O9075" s="1">
        <v>34.7018</v>
      </c>
    </row>
    <row r="9076">
      <c r="A9076" s="4">
        <v>42093.411724537036</v>
      </c>
      <c r="B9076" s="1">
        <v>17.0</v>
      </c>
      <c r="I9076" s="4">
        <v>42095.7033912037</v>
      </c>
      <c r="J9076" s="1">
        <v>42.0</v>
      </c>
      <c r="L9076" s="1">
        <v>20.1862</v>
      </c>
      <c r="O9076" s="1">
        <v>41.8298</v>
      </c>
    </row>
    <row r="9077">
      <c r="A9077" s="4">
        <v>42093.41519675926</v>
      </c>
      <c r="B9077" s="1">
        <v>18.0</v>
      </c>
      <c r="I9077" s="4">
        <v>42095.70686342593</v>
      </c>
      <c r="J9077" s="1">
        <v>27.0</v>
      </c>
      <c r="L9077" s="1">
        <v>33.6718</v>
      </c>
      <c r="O9077" s="1">
        <v>50.6601</v>
      </c>
    </row>
    <row r="9078">
      <c r="A9078" s="4">
        <v>42093.41866898148</v>
      </c>
      <c r="B9078" s="1">
        <v>7.0</v>
      </c>
      <c r="I9078" s="4">
        <v>42095.710335648146</v>
      </c>
      <c r="J9078" s="1">
        <v>23.0</v>
      </c>
      <c r="L9078" s="1">
        <v>30.1209</v>
      </c>
      <c r="O9078" s="1">
        <v>60.0491</v>
      </c>
    </row>
    <row r="9079">
      <c r="A9079" s="4">
        <v>42093.4221412037</v>
      </c>
      <c r="B9079" s="1">
        <v>8.0</v>
      </c>
      <c r="I9079" s="4">
        <v>42095.71380787037</v>
      </c>
      <c r="J9079" s="1">
        <v>36.0</v>
      </c>
      <c r="L9079" s="1">
        <v>25.9719</v>
      </c>
      <c r="O9079" s="1">
        <v>79.5781</v>
      </c>
    </row>
    <row r="9080">
      <c r="A9080" s="4">
        <v>42093.42561342593</v>
      </c>
      <c r="B9080" s="1">
        <v>13.0</v>
      </c>
      <c r="I9080" s="4">
        <v>42095.71728009259</v>
      </c>
      <c r="J9080" s="1">
        <v>22.0</v>
      </c>
      <c r="L9080" s="1">
        <v>34.3136</v>
      </c>
      <c r="O9080" s="1">
        <v>70.4447</v>
      </c>
    </row>
    <row r="9081">
      <c r="A9081" s="4">
        <v>42093.429085648146</v>
      </c>
      <c r="B9081" s="1">
        <v>20.0</v>
      </c>
      <c r="I9081" s="4">
        <v>42095.72075231482</v>
      </c>
      <c r="J9081" s="1">
        <v>22.0</v>
      </c>
      <c r="L9081" s="1">
        <v>20.5741</v>
      </c>
      <c r="O9081" s="1">
        <v>36.8289</v>
      </c>
    </row>
    <row r="9082">
      <c r="A9082" s="4">
        <v>42093.43255787037</v>
      </c>
      <c r="B9082" s="1">
        <v>12.0</v>
      </c>
      <c r="I9082" s="4">
        <v>42095.724224537036</v>
      </c>
      <c r="J9082" s="1">
        <v>27.0</v>
      </c>
      <c r="L9082" s="1">
        <v>20.8933</v>
      </c>
      <c r="O9082" s="1">
        <v>34.2032</v>
      </c>
    </row>
    <row r="9083">
      <c r="A9083" s="4">
        <v>42093.43603009259</v>
      </c>
      <c r="B9083" s="1">
        <v>4.0</v>
      </c>
      <c r="I9083" s="4">
        <v>42095.72769675926</v>
      </c>
      <c r="J9083" s="1">
        <v>37.0</v>
      </c>
      <c r="L9083" s="1">
        <v>20.6792</v>
      </c>
      <c r="O9083" s="1">
        <v>45.9902</v>
      </c>
    </row>
    <row r="9084">
      <c r="A9084" s="4">
        <v>42093.43950231482</v>
      </c>
      <c r="B9084" s="1">
        <v>8.0</v>
      </c>
      <c r="I9084" s="4">
        <v>42095.73116898148</v>
      </c>
      <c r="J9084" s="1">
        <v>27.0</v>
      </c>
      <c r="L9084" s="1">
        <v>25.9149</v>
      </c>
      <c r="O9084" s="1">
        <v>45.883</v>
      </c>
    </row>
    <row r="9085">
      <c r="A9085" s="4">
        <v>42093.442974537036</v>
      </c>
      <c r="B9085" s="1">
        <v>5.0</v>
      </c>
      <c r="I9085" s="4">
        <v>42095.7346412037</v>
      </c>
      <c r="J9085" s="1">
        <v>29.0</v>
      </c>
      <c r="L9085" s="1">
        <v>17.8656</v>
      </c>
      <c r="O9085" s="1">
        <v>64.145</v>
      </c>
    </row>
    <row r="9086">
      <c r="A9086" s="4">
        <v>42093.44644675926</v>
      </c>
      <c r="B9086" s="1">
        <v>14.0</v>
      </c>
      <c r="I9086" s="4">
        <v>42095.73811342593</v>
      </c>
      <c r="J9086" s="1">
        <v>30.0</v>
      </c>
      <c r="L9086" s="1">
        <v>19.5198</v>
      </c>
      <c r="O9086" s="1">
        <v>101.288</v>
      </c>
    </row>
    <row r="9087">
      <c r="A9087" s="4">
        <v>42093.44991898148</v>
      </c>
      <c r="B9087" s="1">
        <v>14.0</v>
      </c>
      <c r="I9087" s="4">
        <v>42095.741585648146</v>
      </c>
      <c r="J9087" s="1">
        <v>36.0</v>
      </c>
      <c r="L9087" s="1">
        <v>23.3168</v>
      </c>
      <c r="O9087" s="1">
        <v>71.3874</v>
      </c>
    </row>
    <row r="9088">
      <c r="A9088" s="4">
        <v>42093.4533912037</v>
      </c>
      <c r="B9088" s="1">
        <v>8.0</v>
      </c>
      <c r="I9088" s="4">
        <v>42095.74505787037</v>
      </c>
      <c r="J9088" s="1">
        <v>30.0</v>
      </c>
      <c r="L9088" s="1">
        <v>26.1319</v>
      </c>
      <c r="O9088" s="1">
        <v>105.213</v>
      </c>
    </row>
    <row r="9089">
      <c r="A9089" s="4">
        <v>42093.45686342593</v>
      </c>
      <c r="B9089" s="1">
        <v>18.0</v>
      </c>
      <c r="I9089" s="4">
        <v>42095.74853009259</v>
      </c>
      <c r="J9089" s="1">
        <v>26.0</v>
      </c>
      <c r="L9089" s="1">
        <v>28.3943</v>
      </c>
      <c r="O9089" s="1">
        <v>90.1008</v>
      </c>
    </row>
    <row r="9090">
      <c r="A9090" s="4">
        <v>42093.460335648146</v>
      </c>
      <c r="B9090" s="1">
        <v>11.0</v>
      </c>
      <c r="I9090" s="4">
        <v>42095.75200231482</v>
      </c>
      <c r="J9090" s="1">
        <v>21.0</v>
      </c>
      <c r="L9090" s="1">
        <v>23.3355</v>
      </c>
      <c r="O9090" s="1">
        <v>69.4613</v>
      </c>
    </row>
    <row r="9091">
      <c r="A9091" s="4">
        <v>42093.46380787037</v>
      </c>
      <c r="B9091" s="1">
        <v>14.0</v>
      </c>
      <c r="I9091" s="4">
        <v>42095.755474537036</v>
      </c>
      <c r="J9091" s="1">
        <v>18.0</v>
      </c>
      <c r="L9091" s="1">
        <v>18.9394</v>
      </c>
      <c r="O9091" s="1">
        <v>28.2657</v>
      </c>
    </row>
    <row r="9092">
      <c r="A9092" s="4">
        <v>42093.46728009259</v>
      </c>
      <c r="B9092" s="1">
        <v>13.0</v>
      </c>
      <c r="I9092" s="4">
        <v>42095.75894675926</v>
      </c>
      <c r="J9092" s="1">
        <v>33.0</v>
      </c>
      <c r="L9092" s="1">
        <v>13.378</v>
      </c>
      <c r="O9092" s="1">
        <v>38.0844</v>
      </c>
    </row>
    <row r="9093">
      <c r="A9093" s="4">
        <v>42093.47075231482</v>
      </c>
      <c r="B9093" s="1">
        <v>5.0</v>
      </c>
      <c r="I9093" s="4">
        <v>42095.76241898148</v>
      </c>
      <c r="J9093" s="1">
        <v>28.0</v>
      </c>
      <c r="L9093" s="1">
        <v>23.2723</v>
      </c>
      <c r="O9093" s="1">
        <v>53.4839</v>
      </c>
    </row>
    <row r="9094">
      <c r="A9094" s="4">
        <v>42093.474224537036</v>
      </c>
      <c r="B9094" s="1">
        <v>10.0</v>
      </c>
      <c r="I9094" s="4">
        <v>42095.7658912037</v>
      </c>
      <c r="J9094" s="1">
        <v>22.0</v>
      </c>
      <c r="L9094" s="1">
        <v>23.419</v>
      </c>
      <c r="O9094" s="1">
        <v>62.9489</v>
      </c>
    </row>
    <row r="9095">
      <c r="A9095" s="4">
        <v>42093.47769675926</v>
      </c>
      <c r="B9095" s="1">
        <v>8.0</v>
      </c>
      <c r="I9095" s="4">
        <v>42095.76936342593</v>
      </c>
      <c r="J9095" s="1">
        <v>34.0</v>
      </c>
      <c r="L9095" s="1">
        <v>20.3445</v>
      </c>
      <c r="O9095" s="1">
        <v>92.2572</v>
      </c>
    </row>
    <row r="9096">
      <c r="A9096" s="4">
        <v>42093.48116898148</v>
      </c>
      <c r="B9096" s="1">
        <v>12.0</v>
      </c>
      <c r="I9096" s="4">
        <v>42095.772835648146</v>
      </c>
      <c r="J9096" s="1">
        <v>17.0</v>
      </c>
      <c r="L9096" s="1">
        <v>25.7593</v>
      </c>
      <c r="O9096" s="1">
        <v>59.5216</v>
      </c>
    </row>
    <row r="9097">
      <c r="A9097" s="4">
        <v>42093.4846412037</v>
      </c>
      <c r="B9097" s="1">
        <v>13.0</v>
      </c>
      <c r="I9097" s="4">
        <v>42095.77630787037</v>
      </c>
      <c r="J9097" s="1">
        <v>15.0</v>
      </c>
      <c r="L9097" s="1">
        <v>15.4842</v>
      </c>
      <c r="O9097" s="1">
        <v>41.9548</v>
      </c>
    </row>
    <row r="9098">
      <c r="A9098" s="4">
        <v>42093.48811342593</v>
      </c>
      <c r="B9098" s="1">
        <v>9.0</v>
      </c>
      <c r="I9098" s="4">
        <v>42095.77978009259</v>
      </c>
      <c r="J9098" s="1">
        <v>31.0</v>
      </c>
      <c r="L9098" s="1">
        <v>13.7082</v>
      </c>
      <c r="O9098" s="1">
        <v>64.0479</v>
      </c>
    </row>
    <row r="9099">
      <c r="A9099" s="4">
        <v>42093.491585648146</v>
      </c>
      <c r="B9099" s="1">
        <v>21.0</v>
      </c>
      <c r="I9099" s="4">
        <v>42095.78325231482</v>
      </c>
      <c r="J9099" s="1">
        <v>16.0</v>
      </c>
      <c r="L9099" s="1">
        <v>23.5118</v>
      </c>
      <c r="O9099" s="1">
        <v>81.396</v>
      </c>
    </row>
    <row r="9100">
      <c r="A9100" s="4">
        <v>42093.49505787037</v>
      </c>
      <c r="B9100" s="1">
        <v>6.0</v>
      </c>
      <c r="I9100" s="4">
        <v>42095.786724537036</v>
      </c>
      <c r="J9100" s="1">
        <v>18.0</v>
      </c>
      <c r="L9100" s="1">
        <v>17.3542</v>
      </c>
      <c r="O9100" s="1">
        <v>33.4069</v>
      </c>
    </row>
    <row r="9101">
      <c r="A9101" s="4">
        <v>42093.49853009259</v>
      </c>
      <c r="B9101" s="1">
        <v>17.0</v>
      </c>
      <c r="I9101" s="4">
        <v>42095.79019675926</v>
      </c>
      <c r="J9101" s="1">
        <v>24.0</v>
      </c>
      <c r="L9101" s="1">
        <v>13.7553</v>
      </c>
      <c r="O9101" s="1">
        <v>52.0107</v>
      </c>
    </row>
    <row r="9102">
      <c r="A9102" s="4">
        <v>42093.50200231482</v>
      </c>
      <c r="B9102" s="1">
        <v>16.0</v>
      </c>
      <c r="I9102" s="4">
        <v>42095.79366898148</v>
      </c>
      <c r="J9102" s="1">
        <v>17.0</v>
      </c>
      <c r="L9102" s="1">
        <v>19.3598</v>
      </c>
      <c r="O9102" s="1">
        <v>47.0747</v>
      </c>
    </row>
    <row r="9103">
      <c r="A9103" s="4">
        <v>42093.505474537036</v>
      </c>
      <c r="B9103" s="1">
        <v>11.0</v>
      </c>
      <c r="I9103" s="4">
        <v>42095.7971412037</v>
      </c>
      <c r="J9103" s="1">
        <v>21.0</v>
      </c>
      <c r="L9103" s="1">
        <v>19.3316</v>
      </c>
      <c r="O9103" s="1">
        <v>51.6119</v>
      </c>
    </row>
    <row r="9104">
      <c r="A9104" s="4">
        <v>42093.50894675926</v>
      </c>
      <c r="B9104" s="1">
        <v>28.0</v>
      </c>
      <c r="I9104" s="4">
        <v>42095.80061342593</v>
      </c>
      <c r="J9104" s="1">
        <v>30.0</v>
      </c>
      <c r="L9104" s="1">
        <v>19.2465</v>
      </c>
      <c r="O9104" s="1">
        <v>60.8696</v>
      </c>
    </row>
    <row r="9105">
      <c r="A9105" s="4">
        <v>42093.51241898148</v>
      </c>
      <c r="B9105" s="1">
        <v>38.0</v>
      </c>
      <c r="I9105" s="4">
        <v>42095.804085648146</v>
      </c>
      <c r="J9105" s="1">
        <v>18.0</v>
      </c>
      <c r="L9105" s="1">
        <v>24.5618</v>
      </c>
      <c r="O9105" s="1">
        <v>41.1711</v>
      </c>
    </row>
    <row r="9106">
      <c r="A9106" s="4">
        <v>42093.5158912037</v>
      </c>
      <c r="B9106" s="1">
        <v>43.0</v>
      </c>
      <c r="I9106" s="4">
        <v>42095.80755787037</v>
      </c>
      <c r="J9106" s="1">
        <v>32.0</v>
      </c>
      <c r="L9106" s="1">
        <v>15.9779</v>
      </c>
      <c r="O9106" s="1">
        <v>51.7371</v>
      </c>
    </row>
    <row r="9107">
      <c r="A9107" s="4">
        <v>42093.51936342593</v>
      </c>
      <c r="B9107" s="1">
        <v>34.0</v>
      </c>
      <c r="I9107" s="4">
        <v>42095.81103009259</v>
      </c>
      <c r="J9107" s="1">
        <v>24.0</v>
      </c>
      <c r="L9107" s="1">
        <v>18.1423</v>
      </c>
      <c r="O9107" s="1">
        <v>70.1596</v>
      </c>
    </row>
    <row r="9108">
      <c r="A9108" s="4">
        <v>42093.522835648146</v>
      </c>
      <c r="B9108" s="1">
        <v>37.0</v>
      </c>
      <c r="I9108" s="4">
        <v>42095.81450231482</v>
      </c>
      <c r="J9108" s="1">
        <v>29.0</v>
      </c>
      <c r="L9108" s="1">
        <v>18.4405</v>
      </c>
      <c r="O9108" s="1">
        <v>82.3265</v>
      </c>
    </row>
    <row r="9109">
      <c r="A9109" s="4">
        <v>42093.52630787037</v>
      </c>
      <c r="B9109" s="1">
        <v>30.0</v>
      </c>
      <c r="I9109" s="4">
        <v>42095.817974537036</v>
      </c>
      <c r="J9109" s="1">
        <v>22.0</v>
      </c>
      <c r="L9109" s="1">
        <v>23.6095</v>
      </c>
      <c r="O9109" s="1">
        <v>64.3358</v>
      </c>
    </row>
    <row r="9110">
      <c r="A9110" s="4">
        <v>42093.52978009259</v>
      </c>
      <c r="B9110" s="1">
        <v>28.0</v>
      </c>
      <c r="I9110" s="4">
        <v>42095.82144675926</v>
      </c>
      <c r="J9110" s="1">
        <v>21.0</v>
      </c>
      <c r="L9110" s="1">
        <v>19.4352</v>
      </c>
      <c r="O9110" s="1">
        <v>59.8928</v>
      </c>
    </row>
    <row r="9111">
      <c r="A9111" s="4">
        <v>42093.53325231482</v>
      </c>
      <c r="B9111" s="1">
        <v>31.0</v>
      </c>
      <c r="I9111" s="4">
        <v>42095.82491898148</v>
      </c>
      <c r="J9111" s="1">
        <v>25.0</v>
      </c>
      <c r="L9111" s="1">
        <v>19.5924</v>
      </c>
      <c r="O9111" s="1">
        <v>55.6034</v>
      </c>
    </row>
    <row r="9112">
      <c r="A9112" s="4">
        <v>42093.536724537036</v>
      </c>
      <c r="B9112" s="1">
        <v>39.0</v>
      </c>
      <c r="I9112" s="4">
        <v>42095.8283912037</v>
      </c>
      <c r="J9112" s="1">
        <v>23.0</v>
      </c>
      <c r="L9112" s="1">
        <v>23.6418</v>
      </c>
      <c r="O9112" s="1">
        <v>21.8873</v>
      </c>
    </row>
    <row r="9113">
      <c r="A9113" s="4">
        <v>42093.54019675926</v>
      </c>
      <c r="B9113" s="1">
        <v>39.0</v>
      </c>
      <c r="I9113" s="4">
        <v>42095.83186342593</v>
      </c>
      <c r="J9113" s="1">
        <v>15.0</v>
      </c>
      <c r="L9113" s="1">
        <v>15.8726</v>
      </c>
      <c r="O9113" s="1">
        <v>19.6849</v>
      </c>
    </row>
    <row r="9114">
      <c r="A9114" s="4">
        <v>42093.54366898148</v>
      </c>
      <c r="B9114" s="1">
        <v>22.0</v>
      </c>
      <c r="I9114" s="4">
        <v>42095.835335648146</v>
      </c>
      <c r="J9114" s="1">
        <v>27.0</v>
      </c>
      <c r="L9114" s="1">
        <v>14.5248</v>
      </c>
      <c r="O9114" s="1">
        <v>28.6164</v>
      </c>
    </row>
    <row r="9115">
      <c r="A9115" s="4">
        <v>42093.5471412037</v>
      </c>
      <c r="B9115" s="1">
        <v>34.0</v>
      </c>
      <c r="I9115" s="4">
        <v>42095.83880787037</v>
      </c>
      <c r="J9115" s="1">
        <v>25.0</v>
      </c>
      <c r="L9115" s="1">
        <v>16.5496</v>
      </c>
      <c r="O9115" s="1">
        <v>37.4765</v>
      </c>
    </row>
    <row r="9116">
      <c r="A9116" s="4">
        <v>42093.55061342593</v>
      </c>
      <c r="B9116" s="1">
        <v>23.0</v>
      </c>
      <c r="I9116" s="4">
        <v>42095.84228009259</v>
      </c>
      <c r="J9116" s="1">
        <v>25.0</v>
      </c>
      <c r="L9116" s="1">
        <v>13.8781</v>
      </c>
      <c r="O9116" s="1">
        <v>65.6378</v>
      </c>
    </row>
    <row r="9117">
      <c r="A9117" s="4">
        <v>42093.554085648146</v>
      </c>
      <c r="B9117" s="1">
        <v>22.0</v>
      </c>
      <c r="I9117" s="4">
        <v>42095.84575231482</v>
      </c>
      <c r="J9117" s="1">
        <v>27.0</v>
      </c>
      <c r="L9117" s="1">
        <v>14.7044</v>
      </c>
      <c r="O9117" s="1">
        <v>104.068</v>
      </c>
    </row>
    <row r="9118">
      <c r="A9118" s="4">
        <v>42093.55755787037</v>
      </c>
      <c r="B9118" s="1">
        <v>28.0</v>
      </c>
      <c r="I9118" s="4">
        <v>42095.849224537036</v>
      </c>
      <c r="J9118" s="1">
        <v>17.0</v>
      </c>
      <c r="L9118" s="1">
        <v>19.5251</v>
      </c>
      <c r="O9118" s="1">
        <v>94.2837</v>
      </c>
    </row>
    <row r="9119">
      <c r="A9119" s="4">
        <v>42093.56103009259</v>
      </c>
      <c r="B9119" s="1">
        <v>38.0</v>
      </c>
      <c r="I9119" s="4">
        <v>42095.85269675926</v>
      </c>
      <c r="J9119" s="1">
        <v>23.0</v>
      </c>
      <c r="L9119" s="1">
        <v>13.7959</v>
      </c>
      <c r="O9119" s="1">
        <v>95.6286</v>
      </c>
    </row>
    <row r="9120">
      <c r="A9120" s="4">
        <v>42093.56450231482</v>
      </c>
      <c r="B9120" s="1">
        <v>37.0</v>
      </c>
      <c r="I9120" s="4">
        <v>42095.85616898148</v>
      </c>
      <c r="J9120" s="1">
        <v>26.0</v>
      </c>
      <c r="L9120" s="1">
        <v>19.7941</v>
      </c>
      <c r="O9120" s="1">
        <v>93.8083</v>
      </c>
    </row>
    <row r="9121">
      <c r="A9121" s="4">
        <v>42093.567974537036</v>
      </c>
      <c r="B9121" s="1">
        <v>9.0</v>
      </c>
      <c r="I9121" s="4">
        <v>42095.8596412037</v>
      </c>
      <c r="J9121" s="1">
        <v>51.0</v>
      </c>
      <c r="L9121" s="1">
        <v>19.6447</v>
      </c>
      <c r="O9121" s="1">
        <v>78.8264</v>
      </c>
    </row>
    <row r="9122">
      <c r="A9122" s="4">
        <v>42093.57144675926</v>
      </c>
      <c r="B9122" s="1">
        <v>17.0</v>
      </c>
      <c r="I9122" s="4">
        <v>42095.86311342593</v>
      </c>
      <c r="J9122" s="1">
        <v>34.0</v>
      </c>
      <c r="L9122" s="1">
        <v>31.4103</v>
      </c>
      <c r="O9122" s="1">
        <v>89.679</v>
      </c>
    </row>
    <row r="9123">
      <c r="A9123" s="4">
        <v>42093.57491898148</v>
      </c>
      <c r="B9123" s="1">
        <v>21.0</v>
      </c>
      <c r="I9123" s="4">
        <v>42095.866585648146</v>
      </c>
      <c r="J9123" s="1">
        <v>32.0</v>
      </c>
      <c r="L9123" s="1">
        <v>25.2298</v>
      </c>
      <c r="O9123" s="1">
        <v>112.169</v>
      </c>
    </row>
    <row r="9124">
      <c r="A9124" s="4">
        <v>42093.5783912037</v>
      </c>
      <c r="B9124" s="1">
        <v>24.0</v>
      </c>
      <c r="I9124" s="4">
        <v>42095.87005787037</v>
      </c>
      <c r="J9124" s="1">
        <v>34.0</v>
      </c>
      <c r="L9124" s="1">
        <v>27.1739</v>
      </c>
      <c r="O9124" s="1">
        <v>138.271</v>
      </c>
    </row>
    <row r="9125">
      <c r="A9125" s="4">
        <v>42093.58186342593</v>
      </c>
      <c r="B9125" s="1">
        <v>45.0</v>
      </c>
      <c r="I9125" s="4">
        <v>42095.87353009259</v>
      </c>
      <c r="J9125" s="1">
        <v>38.0</v>
      </c>
      <c r="L9125" s="1">
        <v>28.8225</v>
      </c>
      <c r="O9125" s="1">
        <v>53.4989</v>
      </c>
    </row>
    <row r="9126">
      <c r="A9126" s="4">
        <v>42093.585335648146</v>
      </c>
      <c r="B9126" s="1">
        <v>28.0</v>
      </c>
      <c r="I9126" s="4">
        <v>42095.87700231482</v>
      </c>
      <c r="J9126" s="1">
        <v>18.0</v>
      </c>
      <c r="L9126" s="1">
        <v>31.396</v>
      </c>
      <c r="O9126" s="1">
        <v>79.31</v>
      </c>
    </row>
    <row r="9127">
      <c r="A9127" s="4">
        <v>42093.58880787037</v>
      </c>
      <c r="B9127" s="1">
        <v>20.0</v>
      </c>
      <c r="I9127" s="4">
        <v>42095.880474537036</v>
      </c>
      <c r="J9127" s="1">
        <v>21.0</v>
      </c>
      <c r="L9127" s="1">
        <v>21.1837</v>
      </c>
      <c r="O9127" s="1">
        <v>71.2032</v>
      </c>
    </row>
    <row r="9128">
      <c r="A9128" s="4">
        <v>42093.59228009259</v>
      </c>
      <c r="B9128" s="1">
        <v>24.0</v>
      </c>
      <c r="I9128" s="4">
        <v>42095.88394675926</v>
      </c>
      <c r="J9128" s="1">
        <v>14.0</v>
      </c>
      <c r="L9128" s="1">
        <v>22.7533</v>
      </c>
      <c r="O9128" s="1">
        <v>70.9749</v>
      </c>
    </row>
    <row r="9129">
      <c r="A9129" s="4">
        <v>42093.59575231482</v>
      </c>
      <c r="B9129" s="1">
        <v>21.0</v>
      </c>
      <c r="I9129" s="4">
        <v>42095.88741898148</v>
      </c>
      <c r="J9129" s="1">
        <v>22.0</v>
      </c>
      <c r="L9129" s="1">
        <v>17.1482</v>
      </c>
      <c r="O9129" s="1">
        <v>62.1629</v>
      </c>
    </row>
    <row r="9130">
      <c r="A9130" s="4">
        <v>42093.599224537036</v>
      </c>
      <c r="B9130" s="1">
        <v>21.0</v>
      </c>
      <c r="I9130" s="4">
        <v>42095.8908912037</v>
      </c>
      <c r="J9130" s="1">
        <v>27.0</v>
      </c>
      <c r="L9130" s="1">
        <v>16.0604</v>
      </c>
      <c r="O9130" s="1">
        <v>38.0196</v>
      </c>
    </row>
    <row r="9131">
      <c r="A9131" s="4">
        <v>42093.60269675926</v>
      </c>
      <c r="B9131" s="1">
        <v>39.0</v>
      </c>
      <c r="I9131" s="4">
        <v>42095.89436342593</v>
      </c>
      <c r="J9131" s="1">
        <v>24.0</v>
      </c>
      <c r="L9131" s="1">
        <v>20.8216</v>
      </c>
      <c r="O9131" s="1">
        <v>53.5736</v>
      </c>
    </row>
    <row r="9132">
      <c r="A9132" s="4">
        <v>42093.60616898148</v>
      </c>
      <c r="B9132" s="1">
        <v>31.0</v>
      </c>
      <c r="I9132" s="4">
        <v>42095.897835648146</v>
      </c>
      <c r="J9132" s="1">
        <v>23.0</v>
      </c>
      <c r="L9132" s="1">
        <v>15.0925</v>
      </c>
      <c r="O9132" s="1">
        <v>66.7051</v>
      </c>
    </row>
    <row r="9133">
      <c r="A9133" s="4">
        <v>42093.6096412037</v>
      </c>
      <c r="B9133" s="1">
        <v>23.0</v>
      </c>
      <c r="I9133" s="4">
        <v>42095.90130787037</v>
      </c>
      <c r="J9133" s="1">
        <v>38.0</v>
      </c>
      <c r="L9133" s="1">
        <v>17.6703</v>
      </c>
      <c r="O9133" s="1">
        <v>89.4384</v>
      </c>
    </row>
    <row r="9134">
      <c r="A9134" s="4">
        <v>42093.61311342593</v>
      </c>
      <c r="B9134" s="1">
        <v>20.0</v>
      </c>
      <c r="I9134" s="4">
        <v>42095.90478009259</v>
      </c>
      <c r="J9134" s="1">
        <v>29.0</v>
      </c>
      <c r="L9134" s="1">
        <v>25.1032</v>
      </c>
      <c r="O9134" s="1">
        <v>93.2019</v>
      </c>
    </row>
    <row r="9135">
      <c r="A9135" s="4">
        <v>42093.616585648146</v>
      </c>
      <c r="B9135" s="1">
        <v>11.0</v>
      </c>
      <c r="I9135" s="4">
        <v>42095.90825231482</v>
      </c>
      <c r="J9135" s="1">
        <v>13.0</v>
      </c>
      <c r="L9135" s="1">
        <v>23.6873</v>
      </c>
      <c r="O9135" s="1">
        <v>118.028</v>
      </c>
    </row>
    <row r="9136">
      <c r="A9136" s="4">
        <v>42093.62005787037</v>
      </c>
      <c r="B9136" s="1">
        <v>35.0</v>
      </c>
      <c r="I9136" s="4">
        <v>42095.911724537036</v>
      </c>
      <c r="J9136" s="1">
        <v>23.0</v>
      </c>
      <c r="L9136" s="1">
        <v>14.3038</v>
      </c>
      <c r="O9136" s="1">
        <v>105.478</v>
      </c>
    </row>
    <row r="9137">
      <c r="A9137" s="4">
        <v>42093.62353009259</v>
      </c>
      <c r="B9137" s="1">
        <v>42.0</v>
      </c>
      <c r="I9137" s="4">
        <v>42095.91519675926</v>
      </c>
      <c r="J9137" s="1">
        <v>32.0</v>
      </c>
      <c r="L9137" s="1">
        <v>18.208</v>
      </c>
      <c r="O9137" s="1">
        <v>68.0224</v>
      </c>
    </row>
    <row r="9138">
      <c r="A9138" s="4">
        <v>42093.62700231482</v>
      </c>
      <c r="B9138" s="1">
        <v>40.0</v>
      </c>
      <c r="I9138" s="4">
        <v>42095.91866898148</v>
      </c>
      <c r="J9138" s="1">
        <v>27.0</v>
      </c>
      <c r="L9138" s="1">
        <v>20.7878</v>
      </c>
      <c r="O9138" s="1">
        <v>74.7914</v>
      </c>
    </row>
    <row r="9139">
      <c r="A9139" s="4">
        <v>42093.630474537036</v>
      </c>
      <c r="B9139" s="1">
        <v>28.0</v>
      </c>
      <c r="I9139" s="4">
        <v>42095.9221412037</v>
      </c>
      <c r="J9139" s="1">
        <v>10.0</v>
      </c>
      <c r="L9139" s="1">
        <v>20.4852</v>
      </c>
      <c r="O9139" s="1">
        <v>82.2334</v>
      </c>
    </row>
    <row r="9140">
      <c r="A9140" s="4">
        <v>42093.63394675926</v>
      </c>
      <c r="B9140" s="1">
        <v>19.0</v>
      </c>
      <c r="I9140" s="4">
        <v>42095.92561342593</v>
      </c>
      <c r="J9140" s="1">
        <v>24.0</v>
      </c>
      <c r="L9140" s="1">
        <v>13.8602</v>
      </c>
      <c r="O9140" s="1">
        <v>106.213</v>
      </c>
    </row>
    <row r="9141">
      <c r="A9141" s="4">
        <v>42093.63741898148</v>
      </c>
      <c r="B9141" s="1">
        <v>33.0</v>
      </c>
      <c r="I9141" s="4">
        <v>42095.929085648146</v>
      </c>
      <c r="J9141" s="1">
        <v>7.0</v>
      </c>
      <c r="L9141" s="1">
        <v>19.8114</v>
      </c>
      <c r="O9141" s="1">
        <v>89.8897</v>
      </c>
    </row>
    <row r="9142">
      <c r="A9142" s="4">
        <v>42093.6408912037</v>
      </c>
      <c r="B9142" s="1">
        <v>25.0</v>
      </c>
      <c r="I9142" s="4">
        <v>42095.93255787037</v>
      </c>
      <c r="J9142" s="1">
        <v>16.0</v>
      </c>
      <c r="L9142" s="1">
        <v>10.2567</v>
      </c>
      <c r="O9142" s="1">
        <v>72.8376</v>
      </c>
    </row>
    <row r="9143">
      <c r="A9143" s="4">
        <v>42093.64436342593</v>
      </c>
      <c r="B9143" s="1">
        <v>47.0</v>
      </c>
      <c r="I9143" s="4">
        <v>42095.93603009259</v>
      </c>
      <c r="J9143" s="1">
        <v>15.0</v>
      </c>
      <c r="L9143" s="1">
        <v>9.1344</v>
      </c>
      <c r="O9143" s="1">
        <v>63.178</v>
      </c>
    </row>
    <row r="9144">
      <c r="A9144" s="4">
        <v>42093.647835648146</v>
      </c>
      <c r="B9144" s="1">
        <v>30.0</v>
      </c>
      <c r="I9144" s="4">
        <v>42095.93950231482</v>
      </c>
      <c r="J9144" s="1">
        <v>13.0</v>
      </c>
      <c r="L9144" s="1">
        <v>10.2273</v>
      </c>
      <c r="O9144" s="1">
        <v>65.7039</v>
      </c>
    </row>
    <row r="9145">
      <c r="A9145" s="4">
        <v>42093.65130787037</v>
      </c>
      <c r="B9145" s="1">
        <v>10.0</v>
      </c>
      <c r="I9145" s="4">
        <v>42095.942974537036</v>
      </c>
      <c r="J9145" s="1">
        <v>10.0</v>
      </c>
      <c r="L9145" s="1">
        <v>8.14457</v>
      </c>
      <c r="O9145" s="1">
        <v>62.4645</v>
      </c>
    </row>
    <row r="9146">
      <c r="A9146" s="4">
        <v>42093.65478009259</v>
      </c>
      <c r="B9146" s="1">
        <v>34.0</v>
      </c>
      <c r="I9146" s="4">
        <v>42095.94644675926</v>
      </c>
      <c r="J9146" s="1">
        <v>9.0</v>
      </c>
      <c r="L9146" s="1">
        <v>1.71567</v>
      </c>
      <c r="O9146" s="1">
        <v>55.3156</v>
      </c>
    </row>
    <row r="9147">
      <c r="A9147" s="4">
        <v>42093.65825231482</v>
      </c>
      <c r="B9147" s="1">
        <v>32.0</v>
      </c>
      <c r="I9147" s="4">
        <v>42095.94991898148</v>
      </c>
      <c r="J9147" s="1">
        <v>18.0</v>
      </c>
      <c r="L9147" s="1">
        <v>4.37292</v>
      </c>
      <c r="O9147" s="1">
        <v>45.5347</v>
      </c>
    </row>
    <row r="9148">
      <c r="A9148" s="4">
        <v>42093.661724537036</v>
      </c>
      <c r="B9148" s="1">
        <v>31.0</v>
      </c>
      <c r="I9148" s="4">
        <v>42095.9533912037</v>
      </c>
      <c r="J9148" s="1">
        <v>33.0</v>
      </c>
      <c r="L9148" s="1">
        <v>11.7723</v>
      </c>
      <c r="O9148" s="1">
        <v>82.3426</v>
      </c>
    </row>
    <row r="9149">
      <c r="A9149" s="4">
        <v>42093.66519675926</v>
      </c>
      <c r="B9149" s="1">
        <v>19.0</v>
      </c>
      <c r="I9149" s="4">
        <v>42095.95686342593</v>
      </c>
      <c r="J9149" s="1">
        <v>18.0</v>
      </c>
      <c r="L9149" s="1">
        <v>18.5761</v>
      </c>
      <c r="O9149" s="1">
        <v>109.083</v>
      </c>
    </row>
    <row r="9150">
      <c r="A9150" s="4">
        <v>42093.66866898148</v>
      </c>
      <c r="B9150" s="1">
        <v>21.0</v>
      </c>
      <c r="I9150" s="4">
        <v>42095.960335648146</v>
      </c>
      <c r="J9150" s="1">
        <v>15.0</v>
      </c>
      <c r="L9150" s="1">
        <v>18.7435</v>
      </c>
      <c r="O9150" s="1">
        <v>91.9285</v>
      </c>
    </row>
    <row r="9151">
      <c r="A9151" s="4">
        <v>42093.6721412037</v>
      </c>
      <c r="B9151" s="1">
        <v>21.0</v>
      </c>
      <c r="I9151" s="4">
        <v>42095.96380787037</v>
      </c>
      <c r="J9151" s="1">
        <v>16.0</v>
      </c>
      <c r="L9151" s="1">
        <v>17.3532</v>
      </c>
      <c r="O9151" s="1">
        <v>97.124</v>
      </c>
    </row>
    <row r="9152">
      <c r="A9152" s="4">
        <v>42093.67561342593</v>
      </c>
      <c r="B9152" s="1">
        <v>25.0</v>
      </c>
      <c r="I9152" s="4">
        <v>42095.96728009259</v>
      </c>
      <c r="J9152" s="1">
        <v>9.0</v>
      </c>
      <c r="L9152" s="1">
        <v>14.4408</v>
      </c>
      <c r="O9152" s="1">
        <v>19.9983</v>
      </c>
    </row>
    <row r="9153">
      <c r="A9153" s="4">
        <v>42093.679085648146</v>
      </c>
      <c r="B9153" s="1">
        <v>16.0</v>
      </c>
      <c r="I9153" s="4">
        <v>42095.97075231482</v>
      </c>
      <c r="J9153" s="1">
        <v>12.0</v>
      </c>
      <c r="L9153" s="1">
        <v>12.4067</v>
      </c>
      <c r="O9153" s="1">
        <v>21.8295</v>
      </c>
    </row>
    <row r="9154">
      <c r="A9154" s="4">
        <v>42093.68255787037</v>
      </c>
      <c r="B9154" s="1">
        <v>31.0</v>
      </c>
      <c r="I9154" s="4">
        <v>42095.974224537036</v>
      </c>
      <c r="J9154" s="1">
        <v>20.0</v>
      </c>
      <c r="L9154" s="1">
        <v>14.6804</v>
      </c>
      <c r="O9154" s="1">
        <v>29.3554</v>
      </c>
    </row>
    <row r="9155">
      <c r="A9155" s="4">
        <v>42093.68603009259</v>
      </c>
      <c r="B9155" s="1">
        <v>32.0</v>
      </c>
      <c r="I9155" s="4">
        <v>42095.97769675926</v>
      </c>
      <c r="J9155" s="1">
        <v>16.0</v>
      </c>
      <c r="L9155" s="1">
        <v>14.1604</v>
      </c>
      <c r="O9155" s="1">
        <v>35.1213</v>
      </c>
    </row>
    <row r="9156">
      <c r="A9156" s="4">
        <v>42093.68950231482</v>
      </c>
      <c r="B9156" s="1">
        <v>23.0</v>
      </c>
      <c r="I9156" s="4">
        <v>42095.98116898148</v>
      </c>
      <c r="J9156" s="1">
        <v>16.0</v>
      </c>
      <c r="L9156" s="1">
        <v>14.177</v>
      </c>
      <c r="O9156" s="1">
        <v>23.0876</v>
      </c>
    </row>
    <row r="9157">
      <c r="A9157" s="4">
        <v>42093.692974537036</v>
      </c>
      <c r="B9157" s="1">
        <v>29.0</v>
      </c>
      <c r="I9157" s="4">
        <v>42095.9846412037</v>
      </c>
      <c r="J9157" s="1">
        <v>6.0</v>
      </c>
      <c r="L9157" s="1">
        <v>11.2282</v>
      </c>
      <c r="O9157" s="1">
        <v>35.6712</v>
      </c>
    </row>
    <row r="9158">
      <c r="A9158" s="4">
        <v>42093.69644675926</v>
      </c>
      <c r="B9158" s="1">
        <v>60.0</v>
      </c>
      <c r="I9158" s="4">
        <v>42095.98811342593</v>
      </c>
      <c r="J9158" s="1">
        <v>11.0</v>
      </c>
      <c r="L9158" s="1">
        <v>5.63922</v>
      </c>
      <c r="O9158" s="1">
        <v>36.8875</v>
      </c>
    </row>
    <row r="9159">
      <c r="A9159" s="4">
        <v>42093.69991898148</v>
      </c>
      <c r="B9159" s="1">
        <v>29.0</v>
      </c>
      <c r="I9159" s="4">
        <v>42095.991585648146</v>
      </c>
      <c r="J9159" s="1">
        <v>27.0</v>
      </c>
      <c r="L9159" s="1">
        <v>10.6015</v>
      </c>
      <c r="O9159" s="1">
        <v>46.4799</v>
      </c>
    </row>
    <row r="9160">
      <c r="A9160" s="4">
        <v>42093.7033912037</v>
      </c>
      <c r="B9160" s="1">
        <v>31.0</v>
      </c>
      <c r="I9160" s="4">
        <v>42095.99505787037</v>
      </c>
      <c r="J9160" s="1">
        <v>10.0</v>
      </c>
      <c r="L9160" s="1">
        <v>17.7128</v>
      </c>
      <c r="O9160" s="1">
        <v>52.7849</v>
      </c>
    </row>
    <row r="9161">
      <c r="A9161" s="4">
        <v>42093.70686342593</v>
      </c>
      <c r="B9161" s="1">
        <v>30.0</v>
      </c>
      <c r="I9161" s="4">
        <v>42095.99853009259</v>
      </c>
      <c r="J9161" s="1">
        <v>15.0</v>
      </c>
      <c r="L9161" s="1">
        <v>8.41879</v>
      </c>
      <c r="O9161" s="1">
        <v>41.0035</v>
      </c>
    </row>
    <row r="9162">
      <c r="A9162" s="4">
        <v>42093.710335648146</v>
      </c>
      <c r="B9162" s="1">
        <v>29.0</v>
      </c>
      <c r="I9162" s="4">
        <v>42096.00200231482</v>
      </c>
      <c r="J9162" s="1">
        <v>9.0</v>
      </c>
      <c r="L9162" s="1">
        <v>12.5247</v>
      </c>
      <c r="O9162" s="1">
        <v>52.3606</v>
      </c>
    </row>
    <row r="9163">
      <c r="A9163" s="4">
        <v>42093.71380787037</v>
      </c>
      <c r="B9163" s="1">
        <v>27.0</v>
      </c>
      <c r="I9163" s="4">
        <v>42096.005474537036</v>
      </c>
      <c r="J9163" s="1">
        <v>15.0</v>
      </c>
      <c r="L9163" s="1">
        <v>9.1383</v>
      </c>
      <c r="O9163" s="1">
        <v>26.4143</v>
      </c>
    </row>
    <row r="9164">
      <c r="A9164" s="4">
        <v>42093.71728009259</v>
      </c>
      <c r="B9164" s="1">
        <v>30.0</v>
      </c>
      <c r="I9164" s="4">
        <v>42096.00894675926</v>
      </c>
      <c r="J9164" s="1">
        <v>10.0</v>
      </c>
      <c r="L9164" s="1">
        <v>16.8297</v>
      </c>
      <c r="O9164" s="1">
        <v>28.7112</v>
      </c>
    </row>
    <row r="9165">
      <c r="A9165" s="4">
        <v>42093.72075231482</v>
      </c>
      <c r="B9165" s="1">
        <v>15.0</v>
      </c>
      <c r="I9165" s="4">
        <v>42096.01241898148</v>
      </c>
      <c r="J9165" s="1">
        <v>11.0</v>
      </c>
      <c r="L9165" s="1">
        <v>14.9366</v>
      </c>
      <c r="O9165" s="1">
        <v>32.2286</v>
      </c>
    </row>
    <row r="9166">
      <c r="A9166" s="4">
        <v>42093.724224537036</v>
      </c>
      <c r="B9166" s="1">
        <v>33.0</v>
      </c>
      <c r="I9166" s="4">
        <v>42096.0158912037</v>
      </c>
      <c r="J9166" s="1">
        <v>10.0</v>
      </c>
      <c r="L9166" s="1">
        <v>15.0415</v>
      </c>
      <c r="O9166" s="1">
        <v>35.7348</v>
      </c>
    </row>
    <row r="9167">
      <c r="A9167" s="4">
        <v>42093.72769675926</v>
      </c>
      <c r="B9167" s="1">
        <v>36.0</v>
      </c>
      <c r="I9167" s="4">
        <v>42096.01936342593</v>
      </c>
      <c r="J9167" s="1">
        <v>18.0</v>
      </c>
      <c r="L9167" s="1">
        <v>12.1984</v>
      </c>
      <c r="O9167" s="1">
        <v>35.9825</v>
      </c>
    </row>
    <row r="9168">
      <c r="A9168" s="4">
        <v>42093.73116898148</v>
      </c>
      <c r="B9168" s="1">
        <v>21.0</v>
      </c>
      <c r="I9168" s="4">
        <v>42096.022835648146</v>
      </c>
      <c r="J9168" s="1">
        <v>6.0</v>
      </c>
      <c r="L9168" s="1">
        <v>14.2681</v>
      </c>
      <c r="O9168" s="1">
        <v>58.1762</v>
      </c>
    </row>
    <row r="9169">
      <c r="A9169" s="4">
        <v>42093.7346412037</v>
      </c>
      <c r="B9169" s="1">
        <v>11.0</v>
      </c>
      <c r="I9169" s="4">
        <v>42096.02630787037</v>
      </c>
      <c r="J9169" s="1">
        <v>13.0</v>
      </c>
      <c r="L9169" s="1">
        <v>6.99383</v>
      </c>
      <c r="O9169" s="1">
        <v>48.1906</v>
      </c>
    </row>
    <row r="9170">
      <c r="A9170" s="4">
        <v>42093.73811342593</v>
      </c>
      <c r="B9170" s="1">
        <v>21.0</v>
      </c>
      <c r="I9170" s="4">
        <v>42096.02978009259</v>
      </c>
      <c r="J9170" s="1">
        <v>9.0</v>
      </c>
      <c r="L9170" s="1">
        <v>8.61191</v>
      </c>
      <c r="O9170" s="1">
        <v>38.0653</v>
      </c>
    </row>
    <row r="9171">
      <c r="A9171" s="4">
        <v>42093.741585648146</v>
      </c>
      <c r="B9171" s="1">
        <v>30.0</v>
      </c>
      <c r="I9171" s="4">
        <v>42096.03325231482</v>
      </c>
      <c r="J9171" s="1">
        <v>13.0</v>
      </c>
      <c r="L9171" s="1">
        <v>9.80862</v>
      </c>
      <c r="O9171" s="1">
        <v>39.7665</v>
      </c>
    </row>
    <row r="9172">
      <c r="A9172" s="4">
        <v>42093.74505787037</v>
      </c>
      <c r="B9172" s="1">
        <v>22.0</v>
      </c>
      <c r="I9172" s="4">
        <v>42096.036724537036</v>
      </c>
      <c r="J9172" s="1">
        <v>13.0</v>
      </c>
      <c r="L9172" s="1">
        <v>11.0506</v>
      </c>
      <c r="O9172" s="1">
        <v>27.4659</v>
      </c>
    </row>
    <row r="9173">
      <c r="A9173" s="4">
        <v>42093.74853009259</v>
      </c>
      <c r="B9173" s="1">
        <v>23.0</v>
      </c>
      <c r="I9173" s="4">
        <v>42096.04019675926</v>
      </c>
      <c r="J9173" s="1">
        <v>22.0</v>
      </c>
      <c r="L9173" s="1">
        <v>14.5775</v>
      </c>
      <c r="O9173" s="1">
        <v>21.6005</v>
      </c>
    </row>
    <row r="9174">
      <c r="A9174" s="4">
        <v>42093.75200231482</v>
      </c>
      <c r="B9174" s="1">
        <v>24.0</v>
      </c>
      <c r="I9174" s="4">
        <v>42096.04366898148</v>
      </c>
      <c r="J9174" s="1">
        <v>32.0</v>
      </c>
      <c r="L9174" s="1">
        <v>14.5003</v>
      </c>
      <c r="O9174" s="1">
        <v>48.9177</v>
      </c>
    </row>
    <row r="9175">
      <c r="A9175" s="4">
        <v>42093.755474537036</v>
      </c>
      <c r="B9175" s="1">
        <v>16.0</v>
      </c>
      <c r="I9175" s="4">
        <v>42096.0471412037</v>
      </c>
      <c r="J9175" s="1">
        <v>20.0</v>
      </c>
      <c r="L9175" s="1">
        <v>20.7614</v>
      </c>
      <c r="O9175" s="1">
        <v>52.5395</v>
      </c>
    </row>
    <row r="9176">
      <c r="A9176" s="4">
        <v>42093.75894675926</v>
      </c>
      <c r="B9176" s="1">
        <v>32.0</v>
      </c>
      <c r="I9176" s="4">
        <v>42096.05061342593</v>
      </c>
      <c r="J9176" s="1">
        <v>15.0</v>
      </c>
      <c r="L9176" s="1">
        <v>13.7828</v>
      </c>
      <c r="O9176" s="1">
        <v>58.3769</v>
      </c>
    </row>
    <row r="9177">
      <c r="A9177" s="4">
        <v>42093.76241898148</v>
      </c>
      <c r="B9177" s="1">
        <v>32.0</v>
      </c>
      <c r="I9177" s="4">
        <v>42096.054085648146</v>
      </c>
      <c r="J9177" s="1">
        <v>14.0</v>
      </c>
      <c r="L9177" s="1">
        <v>15.6163</v>
      </c>
      <c r="O9177" s="1">
        <v>76.3335</v>
      </c>
    </row>
    <row r="9178">
      <c r="A9178" s="4">
        <v>42093.7658912037</v>
      </c>
      <c r="B9178" s="1">
        <v>30.0</v>
      </c>
      <c r="I9178" s="4">
        <v>42096.05755787037</v>
      </c>
      <c r="J9178" s="1">
        <v>10.0</v>
      </c>
      <c r="L9178" s="1">
        <v>16.2588</v>
      </c>
      <c r="O9178" s="1">
        <v>16.1885</v>
      </c>
    </row>
    <row r="9179">
      <c r="A9179" s="4">
        <v>42093.76936342593</v>
      </c>
      <c r="B9179" s="1">
        <v>27.0</v>
      </c>
      <c r="I9179" s="4">
        <v>42096.06103009259</v>
      </c>
      <c r="J9179" s="1">
        <v>64.0</v>
      </c>
      <c r="L9179" s="1">
        <v>11.8096</v>
      </c>
      <c r="O9179" s="1">
        <v>71.1373</v>
      </c>
    </row>
    <row r="9180">
      <c r="A9180" s="4">
        <v>42093.772835648146</v>
      </c>
      <c r="B9180" s="1">
        <v>16.0</v>
      </c>
      <c r="I9180" s="4">
        <v>42096.06450231482</v>
      </c>
      <c r="J9180" s="1">
        <v>17.0</v>
      </c>
      <c r="L9180" s="1">
        <v>40.4943</v>
      </c>
      <c r="O9180" s="1">
        <v>88.0512</v>
      </c>
    </row>
    <row r="9181">
      <c r="A9181" s="4">
        <v>42093.77630787037</v>
      </c>
      <c r="B9181" s="1">
        <v>22.0</v>
      </c>
      <c r="I9181" s="4">
        <v>42096.067974537036</v>
      </c>
      <c r="J9181" s="1">
        <v>15.0</v>
      </c>
      <c r="L9181" s="1">
        <v>21.2384</v>
      </c>
      <c r="O9181" s="1">
        <v>103.765</v>
      </c>
    </row>
    <row r="9182">
      <c r="A9182" s="4">
        <v>42093.77978009259</v>
      </c>
      <c r="B9182" s="1">
        <v>27.0</v>
      </c>
      <c r="I9182" s="4">
        <v>42096.07144675926</v>
      </c>
      <c r="J9182" s="1">
        <v>25.0</v>
      </c>
      <c r="L9182" s="1">
        <v>16.5381</v>
      </c>
      <c r="O9182" s="1">
        <v>127.325</v>
      </c>
    </row>
    <row r="9183">
      <c r="A9183" s="4">
        <v>42093.78325231482</v>
      </c>
      <c r="B9183" s="1">
        <v>15.0</v>
      </c>
      <c r="I9183" s="4">
        <v>42096.07491898148</v>
      </c>
      <c r="J9183" s="1">
        <v>8.0</v>
      </c>
      <c r="L9183" s="1">
        <v>24.3315</v>
      </c>
      <c r="O9183" s="1">
        <v>156.708</v>
      </c>
    </row>
    <row r="9184">
      <c r="A9184" s="4">
        <v>42093.786724537036</v>
      </c>
      <c r="B9184" s="1">
        <v>38.0</v>
      </c>
      <c r="I9184" s="4">
        <v>42096.0783912037</v>
      </c>
      <c r="J9184" s="1">
        <v>8.0</v>
      </c>
      <c r="L9184" s="1">
        <v>16.7893</v>
      </c>
      <c r="O9184" s="1">
        <v>55.718</v>
      </c>
    </row>
    <row r="9185">
      <c r="A9185" s="4">
        <v>42093.79019675926</v>
      </c>
      <c r="B9185" s="1">
        <v>35.0</v>
      </c>
      <c r="I9185" s="4">
        <v>42096.08186342593</v>
      </c>
      <c r="J9185" s="1">
        <v>7.0</v>
      </c>
      <c r="L9185" s="1">
        <v>13.9528</v>
      </c>
      <c r="O9185" s="1">
        <v>55.5907</v>
      </c>
    </row>
    <row r="9186">
      <c r="A9186" s="4">
        <v>42093.79366898148</v>
      </c>
      <c r="B9186" s="1">
        <v>28.0</v>
      </c>
      <c r="I9186" s="4">
        <v>42096.085335648146</v>
      </c>
      <c r="J9186" s="1">
        <v>6.0</v>
      </c>
      <c r="L9186" s="1">
        <v>11.8781</v>
      </c>
      <c r="O9186" s="1">
        <v>71.9924</v>
      </c>
    </row>
    <row r="9187">
      <c r="A9187" s="4">
        <v>42093.7971412037</v>
      </c>
      <c r="B9187" s="1">
        <v>30.0</v>
      </c>
      <c r="I9187" s="4">
        <v>42096.08880787037</v>
      </c>
      <c r="J9187" s="1">
        <v>9.0</v>
      </c>
      <c r="L9187" s="1">
        <v>8.25467</v>
      </c>
      <c r="O9187" s="1">
        <v>68.5172</v>
      </c>
    </row>
    <row r="9188">
      <c r="A9188" s="4">
        <v>42093.80061342593</v>
      </c>
      <c r="B9188" s="1">
        <v>40.0</v>
      </c>
      <c r="I9188" s="4">
        <v>42096.09228009259</v>
      </c>
      <c r="J9188" s="1">
        <v>16.0</v>
      </c>
      <c r="L9188" s="1">
        <v>-0.879878</v>
      </c>
      <c r="O9188" s="1">
        <v>63.8159</v>
      </c>
    </row>
    <row r="9189">
      <c r="A9189" s="4">
        <v>42093.804085648146</v>
      </c>
      <c r="B9189" s="1">
        <v>29.0</v>
      </c>
      <c r="I9189" s="4">
        <v>42096.09575231482</v>
      </c>
      <c r="J9189" s="1">
        <v>15.0</v>
      </c>
      <c r="L9189" s="1">
        <v>12.0293</v>
      </c>
      <c r="O9189" s="1">
        <v>83.0616</v>
      </c>
    </row>
    <row r="9190">
      <c r="A9190" s="4">
        <v>42093.80755787037</v>
      </c>
      <c r="B9190" s="1">
        <v>22.0</v>
      </c>
      <c r="I9190" s="4">
        <v>42096.099224537036</v>
      </c>
      <c r="J9190" s="1">
        <v>12.0</v>
      </c>
      <c r="L9190" s="1">
        <v>16.3961</v>
      </c>
      <c r="O9190" s="1">
        <v>68.4209</v>
      </c>
    </row>
    <row r="9191">
      <c r="A9191" s="4">
        <v>42093.81103009259</v>
      </c>
      <c r="B9191" s="1">
        <v>37.0</v>
      </c>
      <c r="I9191" s="4">
        <v>42096.10269675926</v>
      </c>
      <c r="J9191" s="1">
        <v>12.0</v>
      </c>
      <c r="L9191" s="1">
        <v>10.266</v>
      </c>
      <c r="O9191" s="1">
        <v>85.4</v>
      </c>
    </row>
    <row r="9192">
      <c r="A9192" s="4">
        <v>42093.81450231482</v>
      </c>
      <c r="B9192" s="1">
        <v>23.0</v>
      </c>
      <c r="I9192" s="4">
        <v>42096.10616898148</v>
      </c>
      <c r="J9192" s="1">
        <v>14.0</v>
      </c>
      <c r="L9192" s="1">
        <v>11.6546</v>
      </c>
      <c r="O9192" s="1">
        <v>28.6758</v>
      </c>
    </row>
    <row r="9193">
      <c r="A9193" s="4">
        <v>42093.817974537036</v>
      </c>
      <c r="B9193" s="1">
        <v>18.0</v>
      </c>
      <c r="I9193" s="4">
        <v>42096.1096412037</v>
      </c>
      <c r="J9193" s="1">
        <v>5.0</v>
      </c>
      <c r="L9193" s="1">
        <v>10.0886</v>
      </c>
      <c r="O9193" s="1">
        <v>24.7316</v>
      </c>
    </row>
    <row r="9194">
      <c r="A9194" s="4">
        <v>42093.82144675926</v>
      </c>
      <c r="B9194" s="1">
        <v>20.0</v>
      </c>
      <c r="I9194" s="4">
        <v>42096.11311342593</v>
      </c>
      <c r="J9194" s="1">
        <v>11.0</v>
      </c>
      <c r="L9194" s="1">
        <v>3.09897</v>
      </c>
      <c r="O9194" s="1">
        <v>33.4887</v>
      </c>
    </row>
    <row r="9195">
      <c r="A9195" s="4">
        <v>42093.82491898148</v>
      </c>
      <c r="B9195" s="1">
        <v>22.0</v>
      </c>
      <c r="I9195" s="4">
        <v>42096.116585648146</v>
      </c>
      <c r="J9195" s="1">
        <v>12.0</v>
      </c>
      <c r="L9195" s="1">
        <v>17.794</v>
      </c>
      <c r="O9195" s="1">
        <v>42.4574</v>
      </c>
    </row>
    <row r="9196">
      <c r="A9196" s="4">
        <v>42093.8283912037</v>
      </c>
      <c r="B9196" s="1">
        <v>18.0</v>
      </c>
      <c r="I9196" s="4">
        <v>42096.12005787037</v>
      </c>
      <c r="J9196" s="1">
        <v>12.0</v>
      </c>
      <c r="L9196" s="1">
        <v>21.4287</v>
      </c>
      <c r="O9196" s="1">
        <v>68.5596</v>
      </c>
    </row>
    <row r="9197">
      <c r="A9197" s="4">
        <v>42093.83186342593</v>
      </c>
      <c r="B9197" s="1">
        <v>24.0</v>
      </c>
      <c r="I9197" s="4">
        <v>42096.12353009259</v>
      </c>
      <c r="J9197" s="1">
        <v>7.0</v>
      </c>
      <c r="L9197" s="1">
        <v>14.4428</v>
      </c>
      <c r="O9197" s="1">
        <v>77.2955</v>
      </c>
    </row>
    <row r="9198">
      <c r="A9198" s="4">
        <v>42093.835335648146</v>
      </c>
      <c r="B9198" s="1">
        <v>37.0</v>
      </c>
      <c r="I9198" s="4">
        <v>42096.12700231482</v>
      </c>
      <c r="J9198" s="1">
        <v>4.0</v>
      </c>
      <c r="L9198" s="1">
        <v>11.8821</v>
      </c>
      <c r="O9198" s="1">
        <v>91.6594</v>
      </c>
    </row>
    <row r="9199">
      <c r="A9199" s="4">
        <v>42093.83880787037</v>
      </c>
      <c r="B9199" s="1">
        <v>20.0</v>
      </c>
      <c r="I9199" s="4">
        <v>42096.130474537036</v>
      </c>
      <c r="J9199" s="1">
        <v>13.0</v>
      </c>
      <c r="L9199" s="1">
        <v>7.84788</v>
      </c>
      <c r="O9199" s="1">
        <v>84.6492</v>
      </c>
    </row>
    <row r="9200">
      <c r="A9200" s="4">
        <v>42093.84228009259</v>
      </c>
      <c r="B9200" s="1">
        <v>22.0</v>
      </c>
      <c r="I9200" s="4">
        <v>42096.13394675926</v>
      </c>
      <c r="J9200" s="1">
        <v>9.0</v>
      </c>
      <c r="L9200" s="1">
        <v>11.7634</v>
      </c>
      <c r="O9200" s="1">
        <v>35.4179</v>
      </c>
    </row>
    <row r="9201">
      <c r="A9201" s="4">
        <v>42093.84575231482</v>
      </c>
      <c r="B9201" s="1">
        <v>16.0</v>
      </c>
      <c r="I9201" s="4">
        <v>42096.13741898148</v>
      </c>
      <c r="J9201" s="1">
        <v>11.0</v>
      </c>
      <c r="L9201" s="1">
        <v>9.95074</v>
      </c>
      <c r="O9201" s="1">
        <v>49.9146</v>
      </c>
    </row>
    <row r="9202">
      <c r="A9202" s="4">
        <v>42093.849224537036</v>
      </c>
      <c r="B9202" s="1">
        <v>23.0</v>
      </c>
      <c r="I9202" s="4">
        <v>42096.1408912037</v>
      </c>
      <c r="J9202" s="1">
        <v>14.0</v>
      </c>
      <c r="L9202" s="1">
        <v>9.79001</v>
      </c>
      <c r="O9202" s="1">
        <v>18.7966</v>
      </c>
    </row>
    <row r="9203">
      <c r="A9203" s="4">
        <v>42093.85269675926</v>
      </c>
      <c r="B9203" s="1">
        <v>19.0</v>
      </c>
      <c r="I9203" s="4">
        <v>42096.14436342593</v>
      </c>
      <c r="J9203" s="1">
        <v>16.0</v>
      </c>
      <c r="L9203" s="1">
        <v>11.6915</v>
      </c>
      <c r="O9203" s="1">
        <v>22.5415</v>
      </c>
    </row>
    <row r="9204">
      <c r="A9204" s="4">
        <v>42093.85616898148</v>
      </c>
      <c r="B9204" s="1">
        <v>18.0</v>
      </c>
      <c r="I9204" s="4">
        <v>42096.147835648146</v>
      </c>
      <c r="J9204" s="1">
        <v>17.0</v>
      </c>
      <c r="L9204" s="1">
        <v>6.34199</v>
      </c>
      <c r="O9204" s="1">
        <v>35.7943</v>
      </c>
    </row>
    <row r="9205">
      <c r="A9205" s="4">
        <v>42093.8596412037</v>
      </c>
      <c r="B9205" s="1">
        <v>14.0</v>
      </c>
      <c r="I9205" s="4">
        <v>42096.15130787037</v>
      </c>
      <c r="J9205" s="1">
        <v>14.0</v>
      </c>
      <c r="L9205" s="1">
        <v>17.6168</v>
      </c>
      <c r="O9205" s="1">
        <v>51.0498</v>
      </c>
    </row>
    <row r="9206">
      <c r="A9206" s="4">
        <v>42093.86311342593</v>
      </c>
      <c r="B9206" s="1">
        <v>40.0</v>
      </c>
      <c r="I9206" s="4">
        <v>42096.15478009259</v>
      </c>
      <c r="J9206" s="1">
        <v>10.0</v>
      </c>
      <c r="L9206" s="1">
        <v>21.4808</v>
      </c>
      <c r="O9206" s="1">
        <v>79.1729</v>
      </c>
    </row>
    <row r="9207">
      <c r="A9207" s="4">
        <v>42093.866585648146</v>
      </c>
      <c r="B9207" s="1">
        <v>48.0</v>
      </c>
      <c r="I9207" s="4">
        <v>42096.15825231482</v>
      </c>
      <c r="J9207" s="1">
        <v>9.0</v>
      </c>
      <c r="L9207" s="1">
        <v>19.8416</v>
      </c>
      <c r="O9207" s="1">
        <v>95.4106</v>
      </c>
    </row>
    <row r="9208">
      <c r="A9208" s="4">
        <v>42093.87005787037</v>
      </c>
      <c r="B9208" s="1">
        <v>15.0</v>
      </c>
      <c r="I9208" s="4">
        <v>42096.161724537036</v>
      </c>
      <c r="J9208" s="1">
        <v>16.0</v>
      </c>
      <c r="L9208" s="1">
        <v>17.8044</v>
      </c>
      <c r="O9208" s="1">
        <v>121.241</v>
      </c>
    </row>
    <row r="9209">
      <c r="A9209" s="4">
        <v>42093.87353009259</v>
      </c>
      <c r="B9209" s="1">
        <v>32.0</v>
      </c>
      <c r="I9209" s="4">
        <v>42096.16519675926</v>
      </c>
      <c r="J9209" s="1">
        <v>14.0</v>
      </c>
      <c r="L9209" s="1">
        <v>21.7909</v>
      </c>
      <c r="O9209" s="1">
        <v>89.8478</v>
      </c>
    </row>
    <row r="9210">
      <c r="A9210" s="4">
        <v>42093.87700231482</v>
      </c>
      <c r="B9210" s="1">
        <v>23.0</v>
      </c>
      <c r="I9210" s="4">
        <v>42096.16866898148</v>
      </c>
      <c r="J9210" s="1">
        <v>4.0</v>
      </c>
      <c r="L9210" s="1">
        <v>17.1676</v>
      </c>
      <c r="O9210" s="1">
        <v>77.5291</v>
      </c>
    </row>
    <row r="9211">
      <c r="A9211" s="4">
        <v>42093.880474537036</v>
      </c>
      <c r="B9211" s="1">
        <v>26.0</v>
      </c>
      <c r="I9211" s="4">
        <v>42096.1721412037</v>
      </c>
      <c r="J9211" s="1">
        <v>9.0</v>
      </c>
      <c r="L9211" s="1">
        <v>7.73308</v>
      </c>
      <c r="O9211" s="1">
        <v>50.4216</v>
      </c>
    </row>
    <row r="9212">
      <c r="A9212" s="4">
        <v>42093.88394675926</v>
      </c>
      <c r="B9212" s="1">
        <v>15.0</v>
      </c>
      <c r="I9212" s="4">
        <v>42096.17561342593</v>
      </c>
      <c r="J9212" s="1">
        <v>15.0</v>
      </c>
      <c r="L9212" s="1">
        <v>16.9532</v>
      </c>
      <c r="O9212" s="1">
        <v>57.3111</v>
      </c>
    </row>
    <row r="9213">
      <c r="A9213" s="4">
        <v>42093.88741898148</v>
      </c>
      <c r="B9213" s="1">
        <v>16.0</v>
      </c>
      <c r="I9213" s="4">
        <v>42096.179085648146</v>
      </c>
      <c r="J9213" s="1">
        <v>16.0</v>
      </c>
      <c r="L9213" s="1">
        <v>9.91231</v>
      </c>
      <c r="O9213" s="1">
        <v>44.565</v>
      </c>
    </row>
    <row r="9214">
      <c r="A9214" s="4">
        <v>42093.8908912037</v>
      </c>
      <c r="B9214" s="1">
        <v>22.0</v>
      </c>
      <c r="I9214" s="4">
        <v>42096.18255787037</v>
      </c>
      <c r="J9214" s="1">
        <v>11.0</v>
      </c>
      <c r="L9214" s="1">
        <v>16.4579</v>
      </c>
      <c r="O9214" s="1">
        <v>24.6404</v>
      </c>
    </row>
    <row r="9215">
      <c r="A9215" s="4">
        <v>42093.89436342593</v>
      </c>
      <c r="B9215" s="1">
        <v>15.0</v>
      </c>
      <c r="I9215" s="4">
        <v>42096.18603009259</v>
      </c>
      <c r="J9215" s="1">
        <v>7.0</v>
      </c>
      <c r="L9215" s="1">
        <v>18.3917</v>
      </c>
      <c r="O9215" s="1">
        <v>39.1496</v>
      </c>
    </row>
    <row r="9216">
      <c r="A9216" s="4">
        <v>42093.897835648146</v>
      </c>
      <c r="B9216" s="1">
        <v>18.0</v>
      </c>
      <c r="I9216" s="4">
        <v>42096.18950231482</v>
      </c>
      <c r="J9216" s="1">
        <v>13.0</v>
      </c>
      <c r="L9216" s="1">
        <v>13.4419</v>
      </c>
      <c r="O9216" s="1">
        <v>44.4061</v>
      </c>
    </row>
    <row r="9217">
      <c r="A9217" s="4">
        <v>42093.90130787037</v>
      </c>
      <c r="B9217" s="1">
        <v>24.0</v>
      </c>
      <c r="I9217" s="4">
        <v>42096.192974537036</v>
      </c>
      <c r="J9217" s="1">
        <v>12.0</v>
      </c>
      <c r="L9217" s="1">
        <v>22.3056</v>
      </c>
      <c r="O9217" s="1">
        <v>54.9885</v>
      </c>
    </row>
    <row r="9218">
      <c r="A9218" s="4">
        <v>42093.90478009259</v>
      </c>
      <c r="B9218" s="1">
        <v>21.0</v>
      </c>
      <c r="I9218" s="4">
        <v>42096.19644675926</v>
      </c>
      <c r="J9218" s="1">
        <v>8.0</v>
      </c>
      <c r="L9218" s="1">
        <v>19.9322</v>
      </c>
      <c r="O9218" s="1">
        <v>79.4358</v>
      </c>
    </row>
    <row r="9219">
      <c r="A9219" s="4">
        <v>42093.90825231482</v>
      </c>
      <c r="B9219" s="1">
        <v>22.0</v>
      </c>
      <c r="I9219" s="4">
        <v>42096.19991898148</v>
      </c>
      <c r="J9219" s="1">
        <v>6.0</v>
      </c>
      <c r="L9219" s="1">
        <v>13.0586</v>
      </c>
      <c r="O9219" s="1">
        <v>63.6071</v>
      </c>
    </row>
    <row r="9220">
      <c r="A9220" s="4">
        <v>42093.911724537036</v>
      </c>
      <c r="B9220" s="1">
        <v>13.0</v>
      </c>
      <c r="I9220" s="4">
        <v>42096.2033912037</v>
      </c>
      <c r="J9220" s="1">
        <v>13.0</v>
      </c>
      <c r="L9220" s="1">
        <v>21.3838</v>
      </c>
      <c r="O9220" s="1">
        <v>99.5198</v>
      </c>
    </row>
    <row r="9221">
      <c r="A9221" s="4">
        <v>42093.91519675926</v>
      </c>
      <c r="B9221" s="1">
        <v>20.0</v>
      </c>
      <c r="I9221" s="4">
        <v>42096.20686342593</v>
      </c>
      <c r="J9221" s="1">
        <v>10.0</v>
      </c>
      <c r="L9221" s="1">
        <v>23.5575</v>
      </c>
      <c r="O9221" s="1">
        <v>99.2297</v>
      </c>
    </row>
    <row r="9222">
      <c r="A9222" s="4">
        <v>42093.91866898148</v>
      </c>
      <c r="B9222" s="1">
        <v>21.0</v>
      </c>
      <c r="I9222" s="4">
        <v>42096.210335648146</v>
      </c>
      <c r="J9222" s="1">
        <v>10.0</v>
      </c>
      <c r="L9222" s="1">
        <v>23.2969</v>
      </c>
      <c r="O9222" s="1">
        <v>93.7977</v>
      </c>
    </row>
    <row r="9223">
      <c r="A9223" s="4">
        <v>42093.9221412037</v>
      </c>
      <c r="B9223" s="1">
        <v>13.0</v>
      </c>
      <c r="I9223" s="4">
        <v>42096.21380787037</v>
      </c>
      <c r="J9223" s="1">
        <v>5.0</v>
      </c>
      <c r="L9223" s="1">
        <v>22.9381</v>
      </c>
      <c r="O9223" s="1">
        <v>118.74</v>
      </c>
    </row>
    <row r="9224">
      <c r="A9224" s="4">
        <v>42093.92561342593</v>
      </c>
      <c r="B9224" s="1">
        <v>16.0</v>
      </c>
      <c r="I9224" s="4">
        <v>42096.21728009259</v>
      </c>
      <c r="J9224" s="1">
        <v>6.0</v>
      </c>
      <c r="L9224" s="1">
        <v>11.1588</v>
      </c>
      <c r="O9224" s="1">
        <v>210.962</v>
      </c>
    </row>
    <row r="9225">
      <c r="A9225" s="4">
        <v>42093.929085648146</v>
      </c>
      <c r="B9225" s="1">
        <v>15.0</v>
      </c>
      <c r="I9225" s="4">
        <v>42096.22075231482</v>
      </c>
      <c r="J9225" s="1">
        <v>5.0</v>
      </c>
      <c r="L9225" s="1">
        <v>9.87823</v>
      </c>
      <c r="O9225" s="1">
        <v>176.376</v>
      </c>
    </row>
    <row r="9226">
      <c r="A9226" s="4">
        <v>42093.93255787037</v>
      </c>
      <c r="B9226" s="1">
        <v>23.0</v>
      </c>
      <c r="I9226" s="4">
        <v>42096.224224537036</v>
      </c>
      <c r="J9226" s="1">
        <v>8.0</v>
      </c>
      <c r="L9226" s="1">
        <v>13.6225</v>
      </c>
      <c r="O9226" s="1">
        <v>129.949</v>
      </c>
    </row>
    <row r="9227">
      <c r="A9227" s="4">
        <v>42093.93603009259</v>
      </c>
      <c r="B9227" s="1">
        <v>28.0</v>
      </c>
      <c r="I9227" s="4">
        <v>42096.22769675926</v>
      </c>
      <c r="J9227" s="1">
        <v>13.0</v>
      </c>
      <c r="L9227" s="1">
        <v>10.3012</v>
      </c>
      <c r="O9227" s="1">
        <v>54.8853</v>
      </c>
    </row>
    <row r="9228">
      <c r="A9228" s="4">
        <v>42093.93950231482</v>
      </c>
      <c r="B9228" s="1">
        <v>8.0</v>
      </c>
      <c r="I9228" s="4">
        <v>42096.23116898148</v>
      </c>
      <c r="J9228" s="1">
        <v>12.0</v>
      </c>
      <c r="L9228" s="1">
        <v>8.7221</v>
      </c>
      <c r="O9228" s="1">
        <v>40.447</v>
      </c>
    </row>
    <row r="9229">
      <c r="A9229" s="4">
        <v>42093.942974537036</v>
      </c>
      <c r="B9229" s="1">
        <v>11.0</v>
      </c>
      <c r="I9229" s="4">
        <v>42096.2346412037</v>
      </c>
      <c r="J9229" s="1">
        <v>10.0</v>
      </c>
      <c r="L9229" s="1">
        <v>12.4985</v>
      </c>
      <c r="O9229" s="1">
        <v>22.0318</v>
      </c>
    </row>
    <row r="9230">
      <c r="A9230" s="4">
        <v>42093.94644675926</v>
      </c>
      <c r="B9230" s="1">
        <v>27.0</v>
      </c>
      <c r="I9230" s="4">
        <v>42096.23811342593</v>
      </c>
      <c r="J9230" s="1">
        <v>8.0</v>
      </c>
      <c r="L9230" s="1">
        <v>10.2759</v>
      </c>
      <c r="O9230" s="1">
        <v>23.747</v>
      </c>
    </row>
    <row r="9231">
      <c r="A9231" s="4">
        <v>42093.94991898148</v>
      </c>
      <c r="B9231" s="1">
        <v>25.0</v>
      </c>
      <c r="I9231" s="4">
        <v>42096.241585648146</v>
      </c>
      <c r="J9231" s="1">
        <v>17.0</v>
      </c>
      <c r="L9231" s="1">
        <v>14.909</v>
      </c>
      <c r="O9231" s="1">
        <v>25.8542</v>
      </c>
    </row>
    <row r="9232">
      <c r="A9232" s="4">
        <v>42093.9533912037</v>
      </c>
      <c r="B9232" s="1">
        <v>27.0</v>
      </c>
      <c r="I9232" s="4">
        <v>42096.24505787037</v>
      </c>
      <c r="J9232" s="1">
        <v>8.0</v>
      </c>
      <c r="L9232" s="1">
        <v>21.5365</v>
      </c>
      <c r="O9232" s="1">
        <v>28.1426</v>
      </c>
    </row>
    <row r="9233">
      <c r="A9233" s="4">
        <v>42093.95686342593</v>
      </c>
      <c r="B9233" s="1">
        <v>16.0</v>
      </c>
      <c r="I9233" s="4">
        <v>42096.24853009259</v>
      </c>
      <c r="J9233" s="1">
        <v>10.0</v>
      </c>
      <c r="L9233" s="1">
        <v>3.78651</v>
      </c>
      <c r="O9233" s="1">
        <v>47.9935</v>
      </c>
    </row>
    <row r="9234">
      <c r="A9234" s="4">
        <v>42093.960335648146</v>
      </c>
      <c r="B9234" s="1">
        <v>10.0</v>
      </c>
      <c r="I9234" s="4">
        <v>42096.25200231482</v>
      </c>
      <c r="J9234" s="1">
        <v>5.0</v>
      </c>
      <c r="L9234" s="1">
        <v>5.09846</v>
      </c>
      <c r="O9234" s="1">
        <v>51.1428</v>
      </c>
    </row>
    <row r="9235">
      <c r="A9235" s="4">
        <v>42093.96380787037</v>
      </c>
      <c r="B9235" s="1">
        <v>7.0</v>
      </c>
      <c r="I9235" s="4">
        <v>42096.255474537036</v>
      </c>
      <c r="J9235" s="1">
        <v>11.0</v>
      </c>
      <c r="L9235" s="1">
        <v>3.63759</v>
      </c>
      <c r="O9235" s="1">
        <v>61.8004</v>
      </c>
    </row>
    <row r="9236">
      <c r="A9236" s="4">
        <v>42093.96728009259</v>
      </c>
      <c r="B9236" s="1">
        <v>9.0</v>
      </c>
      <c r="I9236" s="4">
        <v>42096.25894675926</v>
      </c>
      <c r="J9236" s="1">
        <v>8.0</v>
      </c>
      <c r="L9236" s="1">
        <v>12.4933</v>
      </c>
      <c r="O9236" s="1">
        <v>43.0285</v>
      </c>
    </row>
    <row r="9237">
      <c r="A9237" s="4">
        <v>42093.97075231482</v>
      </c>
      <c r="B9237" s="1">
        <v>12.0</v>
      </c>
      <c r="I9237" s="4">
        <v>42096.26241898148</v>
      </c>
      <c r="J9237" s="1">
        <v>11.0</v>
      </c>
      <c r="L9237" s="1">
        <v>11.3349</v>
      </c>
      <c r="O9237" s="1">
        <v>17.4267</v>
      </c>
    </row>
    <row r="9238">
      <c r="A9238" s="4">
        <v>42093.974224537036</v>
      </c>
      <c r="B9238" s="1">
        <v>15.0</v>
      </c>
      <c r="I9238" s="4">
        <v>42096.2658912037</v>
      </c>
      <c r="J9238" s="1">
        <v>5.0</v>
      </c>
      <c r="L9238" s="1">
        <v>15.4312</v>
      </c>
      <c r="O9238" s="1">
        <v>33.8911</v>
      </c>
    </row>
    <row r="9239">
      <c r="A9239" s="4">
        <v>42093.97769675926</v>
      </c>
      <c r="B9239" s="1">
        <v>17.0</v>
      </c>
      <c r="I9239" s="4">
        <v>42096.26936342593</v>
      </c>
      <c r="J9239" s="1">
        <v>10.0</v>
      </c>
      <c r="L9239" s="1">
        <v>9.00373</v>
      </c>
      <c r="O9239" s="1">
        <v>53.6262</v>
      </c>
    </row>
    <row r="9240">
      <c r="A9240" s="4">
        <v>42093.98116898148</v>
      </c>
      <c r="B9240" s="1">
        <v>22.0</v>
      </c>
      <c r="I9240" s="4">
        <v>42096.272835648146</v>
      </c>
      <c r="J9240" s="1">
        <v>10.0</v>
      </c>
      <c r="L9240" s="1">
        <v>14.972</v>
      </c>
      <c r="O9240" s="1">
        <v>38.3751</v>
      </c>
    </row>
    <row r="9241">
      <c r="A9241" s="4">
        <v>42093.9846412037</v>
      </c>
      <c r="B9241" s="1">
        <v>12.0</v>
      </c>
      <c r="I9241" s="4">
        <v>42096.27630787037</v>
      </c>
      <c r="J9241" s="1">
        <v>13.0</v>
      </c>
      <c r="L9241" s="1">
        <v>17.1494</v>
      </c>
      <c r="O9241" s="1">
        <v>61.6732</v>
      </c>
    </row>
    <row r="9242">
      <c r="A9242" s="4">
        <v>42093.98811342593</v>
      </c>
      <c r="B9242" s="1">
        <v>16.0</v>
      </c>
      <c r="I9242" s="4">
        <v>42096.27978009259</v>
      </c>
      <c r="J9242" s="1">
        <v>11.0</v>
      </c>
      <c r="L9242" s="1">
        <v>16.8367</v>
      </c>
      <c r="O9242" s="1">
        <v>29.0181</v>
      </c>
    </row>
    <row r="9243">
      <c r="A9243" s="4">
        <v>42093.991585648146</v>
      </c>
      <c r="B9243" s="1">
        <v>12.0</v>
      </c>
      <c r="I9243" s="4">
        <v>42096.28325231482</v>
      </c>
      <c r="J9243" s="1">
        <v>7.0</v>
      </c>
      <c r="L9243" s="1">
        <v>20.2677</v>
      </c>
      <c r="O9243" s="1">
        <v>50.2589</v>
      </c>
    </row>
    <row r="9244">
      <c r="A9244" s="4">
        <v>42093.99505787037</v>
      </c>
      <c r="B9244" s="1">
        <v>12.0</v>
      </c>
      <c r="I9244" s="4">
        <v>42096.286724537036</v>
      </c>
      <c r="J9244" s="1">
        <v>7.0</v>
      </c>
      <c r="L9244" s="1">
        <v>17.051</v>
      </c>
      <c r="O9244" s="1">
        <v>70.6943</v>
      </c>
    </row>
    <row r="9245">
      <c r="A9245" s="4">
        <v>42093.99853009259</v>
      </c>
      <c r="B9245" s="1">
        <v>24.0</v>
      </c>
      <c r="I9245" s="4">
        <v>42096.29019675926</v>
      </c>
      <c r="J9245" s="1">
        <v>12.0</v>
      </c>
      <c r="L9245" s="1">
        <v>17.6948</v>
      </c>
      <c r="O9245" s="1">
        <v>88.9467</v>
      </c>
    </row>
    <row r="9246">
      <c r="A9246" s="4">
        <v>42094.00200231482</v>
      </c>
      <c r="B9246" s="1">
        <v>23.0</v>
      </c>
      <c r="I9246" s="4">
        <v>42096.29366898148</v>
      </c>
      <c r="J9246" s="1">
        <v>18.0</v>
      </c>
      <c r="L9246" s="1">
        <v>22.2356</v>
      </c>
      <c r="O9246" s="1">
        <v>168.824</v>
      </c>
    </row>
    <row r="9247">
      <c r="A9247" s="4">
        <v>42094.005474537036</v>
      </c>
      <c r="B9247" s="1">
        <v>16.0</v>
      </c>
      <c r="I9247" s="4">
        <v>42096.2971412037</v>
      </c>
      <c r="J9247" s="1">
        <v>16.0</v>
      </c>
      <c r="L9247" s="1">
        <v>32.8672</v>
      </c>
      <c r="O9247" s="1">
        <v>96.7127</v>
      </c>
    </row>
    <row r="9248">
      <c r="A9248" s="4">
        <v>42094.00894675926</v>
      </c>
      <c r="B9248" s="1">
        <v>15.0</v>
      </c>
      <c r="I9248" s="4">
        <v>42096.30061342593</v>
      </c>
      <c r="J9248" s="1">
        <v>9.0</v>
      </c>
      <c r="L9248" s="1">
        <v>27.0504</v>
      </c>
      <c r="O9248" s="1">
        <v>90.9672</v>
      </c>
    </row>
    <row r="9249">
      <c r="A9249" s="4">
        <v>42094.01241898148</v>
      </c>
      <c r="B9249" s="1">
        <v>6.0</v>
      </c>
      <c r="I9249" s="4">
        <v>42096.304085648146</v>
      </c>
      <c r="J9249" s="1">
        <v>8.0</v>
      </c>
      <c r="L9249" s="1">
        <v>22.9796</v>
      </c>
      <c r="O9249" s="1">
        <v>118.624</v>
      </c>
    </row>
    <row r="9250">
      <c r="A9250" s="4">
        <v>42094.0158912037</v>
      </c>
      <c r="B9250" s="1">
        <v>21.0</v>
      </c>
      <c r="I9250" s="4">
        <v>42096.30755787037</v>
      </c>
      <c r="J9250" s="1">
        <v>8.0</v>
      </c>
      <c r="L9250" s="1">
        <v>18.9667</v>
      </c>
      <c r="O9250" s="1">
        <v>162.546</v>
      </c>
    </row>
    <row r="9251">
      <c r="A9251" s="4">
        <v>42094.01936342593</v>
      </c>
      <c r="B9251" s="1">
        <v>12.0</v>
      </c>
      <c r="I9251" s="4">
        <v>42096.31103009259</v>
      </c>
      <c r="J9251" s="1">
        <v>7.0</v>
      </c>
      <c r="L9251" s="1">
        <v>20.4515</v>
      </c>
      <c r="O9251" s="1">
        <v>152.525</v>
      </c>
    </row>
    <row r="9252">
      <c r="A9252" s="4">
        <v>42094.022835648146</v>
      </c>
      <c r="B9252" s="1">
        <v>15.0</v>
      </c>
      <c r="I9252" s="4">
        <v>42096.31450231482</v>
      </c>
      <c r="J9252" s="1">
        <v>11.0</v>
      </c>
      <c r="L9252" s="1">
        <v>17.947</v>
      </c>
      <c r="O9252" s="1">
        <v>126.669</v>
      </c>
    </row>
    <row r="9253">
      <c r="A9253" s="4">
        <v>42094.02630787037</v>
      </c>
      <c r="B9253" s="1">
        <v>19.0</v>
      </c>
      <c r="I9253" s="4">
        <v>42096.317974537036</v>
      </c>
      <c r="J9253" s="1">
        <v>5.0</v>
      </c>
      <c r="L9253" s="1">
        <v>21.8621</v>
      </c>
      <c r="O9253" s="1">
        <v>114.977</v>
      </c>
    </row>
    <row r="9254">
      <c r="A9254" s="4">
        <v>42094.02978009259</v>
      </c>
      <c r="B9254" s="1">
        <v>19.0</v>
      </c>
      <c r="I9254" s="4">
        <v>42096.32144675926</v>
      </c>
      <c r="J9254" s="1">
        <v>9.0</v>
      </c>
      <c r="L9254" s="1">
        <v>12.2272</v>
      </c>
      <c r="O9254" s="1">
        <v>111.598</v>
      </c>
    </row>
    <row r="9255">
      <c r="A9255" s="4">
        <v>42094.03325231482</v>
      </c>
      <c r="B9255" s="1">
        <v>14.0</v>
      </c>
      <c r="I9255" s="4">
        <v>42096.32491898148</v>
      </c>
      <c r="J9255" s="1">
        <v>12.0</v>
      </c>
      <c r="L9255" s="1">
        <v>15.8985</v>
      </c>
      <c r="O9255" s="1">
        <v>88.7269</v>
      </c>
    </row>
    <row r="9256">
      <c r="A9256" s="4">
        <v>42094.036724537036</v>
      </c>
      <c r="B9256" s="1">
        <v>28.0</v>
      </c>
      <c r="I9256" s="4">
        <v>42096.3283912037</v>
      </c>
      <c r="J9256" s="1">
        <v>7.0</v>
      </c>
      <c r="L9256" s="1">
        <v>20.7812</v>
      </c>
      <c r="O9256" s="1">
        <v>98.7081</v>
      </c>
    </row>
    <row r="9257">
      <c r="A9257" s="4">
        <v>42094.04019675926</v>
      </c>
      <c r="B9257" s="1">
        <v>22.0</v>
      </c>
      <c r="I9257" s="4">
        <v>42096.33186342593</v>
      </c>
      <c r="J9257" s="1">
        <v>9.0</v>
      </c>
      <c r="L9257" s="1">
        <v>14.535</v>
      </c>
      <c r="O9257" s="1">
        <v>57.7017</v>
      </c>
    </row>
    <row r="9258">
      <c r="A9258" s="4">
        <v>42094.04366898148</v>
      </c>
      <c r="B9258" s="1">
        <v>11.0</v>
      </c>
      <c r="I9258" s="4">
        <v>42096.335335648146</v>
      </c>
      <c r="J9258" s="1">
        <v>18.0</v>
      </c>
      <c r="L9258" s="1">
        <v>15.178</v>
      </c>
      <c r="O9258" s="1">
        <v>75.5914</v>
      </c>
    </row>
    <row r="9259">
      <c r="A9259" s="4">
        <v>42094.0471412037</v>
      </c>
      <c r="B9259" s="1">
        <v>12.0</v>
      </c>
      <c r="I9259" s="4">
        <v>42096.33880787037</v>
      </c>
      <c r="J9259" s="1">
        <v>13.0</v>
      </c>
      <c r="L9259" s="1">
        <v>23.5565</v>
      </c>
      <c r="O9259" s="1">
        <v>87.9304</v>
      </c>
    </row>
    <row r="9260">
      <c r="A9260" s="4">
        <v>42094.05061342593</v>
      </c>
      <c r="B9260" s="1">
        <v>16.0</v>
      </c>
      <c r="I9260" s="4">
        <v>42096.34228009259</v>
      </c>
      <c r="J9260" s="1">
        <v>14.0</v>
      </c>
      <c r="L9260" s="1">
        <v>22.7291</v>
      </c>
      <c r="O9260" s="1">
        <v>60.4481</v>
      </c>
    </row>
    <row r="9261">
      <c r="A9261" s="4">
        <v>42094.054085648146</v>
      </c>
      <c r="B9261" s="1">
        <v>11.0</v>
      </c>
      <c r="I9261" s="4">
        <v>42096.34575231482</v>
      </c>
      <c r="J9261" s="1">
        <v>12.0</v>
      </c>
      <c r="L9261" s="1">
        <v>23.3374</v>
      </c>
      <c r="O9261" s="1">
        <v>71.753</v>
      </c>
    </row>
    <row r="9262">
      <c r="A9262" s="4">
        <v>42094.05755787037</v>
      </c>
      <c r="B9262" s="1">
        <v>5.0</v>
      </c>
      <c r="I9262" s="4">
        <v>42096.349224537036</v>
      </c>
      <c r="J9262" s="1">
        <v>16.0</v>
      </c>
      <c r="L9262" s="1">
        <v>22.7519</v>
      </c>
      <c r="O9262" s="1">
        <v>110.044</v>
      </c>
    </row>
    <row r="9263">
      <c r="A9263" s="4">
        <v>42094.06103009259</v>
      </c>
      <c r="B9263" s="1">
        <v>23.0</v>
      </c>
      <c r="I9263" s="4">
        <v>42096.35269675926</v>
      </c>
      <c r="J9263" s="1">
        <v>12.0</v>
      </c>
      <c r="L9263" s="1">
        <v>28.9956</v>
      </c>
      <c r="O9263" s="1">
        <v>99.4278</v>
      </c>
    </row>
    <row r="9264">
      <c r="A9264" s="4">
        <v>42094.06450231482</v>
      </c>
      <c r="B9264" s="1">
        <v>6.0</v>
      </c>
      <c r="I9264" s="4">
        <v>42096.35616898148</v>
      </c>
      <c r="J9264" s="1">
        <v>10.0</v>
      </c>
      <c r="L9264" s="1">
        <v>29.0267</v>
      </c>
      <c r="O9264" s="1">
        <v>118.623</v>
      </c>
    </row>
    <row r="9265">
      <c r="A9265" s="4">
        <v>42094.067974537036</v>
      </c>
      <c r="B9265" s="1">
        <v>16.0</v>
      </c>
      <c r="I9265" s="4">
        <v>42096.3596412037</v>
      </c>
      <c r="J9265" s="1">
        <v>14.0</v>
      </c>
      <c r="L9265" s="1">
        <v>23.101</v>
      </c>
      <c r="O9265" s="1">
        <v>125.149</v>
      </c>
    </row>
    <row r="9266">
      <c r="A9266" s="4">
        <v>42094.07144675926</v>
      </c>
      <c r="B9266" s="1">
        <v>14.0</v>
      </c>
      <c r="I9266" s="4">
        <v>42096.36311342593</v>
      </c>
      <c r="J9266" s="1">
        <v>12.0</v>
      </c>
      <c r="L9266" s="1">
        <v>27.6107</v>
      </c>
      <c r="O9266" s="1">
        <v>158.875</v>
      </c>
    </row>
    <row r="9267">
      <c r="A9267" s="4">
        <v>42094.07491898148</v>
      </c>
      <c r="B9267" s="1">
        <v>18.0</v>
      </c>
      <c r="I9267" s="4">
        <v>42096.366585648146</v>
      </c>
      <c r="J9267" s="1">
        <v>14.0</v>
      </c>
      <c r="L9267" s="1">
        <v>18.885</v>
      </c>
      <c r="O9267" s="1">
        <v>139.516</v>
      </c>
    </row>
    <row r="9268">
      <c r="A9268" s="4">
        <v>42094.0783912037</v>
      </c>
      <c r="B9268" s="1">
        <v>12.0</v>
      </c>
      <c r="I9268" s="4">
        <v>42096.37005787037</v>
      </c>
      <c r="J9268" s="1">
        <v>21.0</v>
      </c>
      <c r="K9268" s="1">
        <v>21.0</v>
      </c>
      <c r="L9268" s="1">
        <v>23.6095</v>
      </c>
      <c r="O9268" s="1">
        <v>95.6157</v>
      </c>
    </row>
    <row r="9269">
      <c r="A9269" s="4">
        <v>42094.08186342593</v>
      </c>
      <c r="B9269" s="1">
        <v>15.0</v>
      </c>
      <c r="I9269" s="4">
        <v>42096.37353009259</v>
      </c>
      <c r="J9269" s="1">
        <v>12.0</v>
      </c>
      <c r="K9269" s="1">
        <v>12.0</v>
      </c>
      <c r="L9269" s="1">
        <v>35.6055</v>
      </c>
      <c r="O9269" s="1">
        <v>105.922</v>
      </c>
    </row>
    <row r="9270">
      <c r="A9270" s="4">
        <v>42094.085335648146</v>
      </c>
      <c r="B9270" s="1">
        <v>18.0</v>
      </c>
      <c r="I9270" s="4">
        <v>42096.37700231482</v>
      </c>
      <c r="J9270" s="1">
        <v>11.0</v>
      </c>
      <c r="K9270" s="1">
        <v>11.0</v>
      </c>
      <c r="L9270" s="1">
        <v>25.5811</v>
      </c>
      <c r="O9270" s="1">
        <v>89.1606</v>
      </c>
    </row>
    <row r="9271">
      <c r="A9271" s="4">
        <v>42094.08880787037</v>
      </c>
      <c r="B9271" s="1">
        <v>12.0</v>
      </c>
      <c r="I9271" s="4">
        <v>42096.380474537036</v>
      </c>
      <c r="J9271" s="1">
        <v>9.0</v>
      </c>
      <c r="K9271" s="1">
        <v>9.0</v>
      </c>
      <c r="L9271" s="1">
        <v>21.5872</v>
      </c>
      <c r="O9271" s="1">
        <v>123.004</v>
      </c>
    </row>
    <row r="9272">
      <c r="A9272" s="4">
        <v>42094.09228009259</v>
      </c>
      <c r="B9272" s="1">
        <v>19.0</v>
      </c>
      <c r="I9272" s="4">
        <v>42096.38394675926</v>
      </c>
      <c r="J9272" s="1">
        <v>91.0</v>
      </c>
      <c r="K9272" s="1">
        <v>91.0</v>
      </c>
      <c r="L9272" s="1">
        <v>23.426</v>
      </c>
      <c r="O9272" s="1">
        <v>230.914</v>
      </c>
    </row>
    <row r="9273">
      <c r="A9273" s="4">
        <v>42094.09575231482</v>
      </c>
      <c r="B9273" s="1">
        <v>10.0</v>
      </c>
      <c r="I9273" s="4">
        <v>42096.38741898148</v>
      </c>
      <c r="J9273" s="1">
        <v>9.0</v>
      </c>
      <c r="K9273" s="1">
        <v>9.0</v>
      </c>
      <c r="L9273" s="1">
        <v>82.6565</v>
      </c>
      <c r="O9273" s="1">
        <v>243.876</v>
      </c>
    </row>
    <row r="9274">
      <c r="A9274" s="4">
        <v>42094.099224537036</v>
      </c>
      <c r="B9274" s="1">
        <v>10.0</v>
      </c>
      <c r="I9274" s="4">
        <v>42096.3908912037</v>
      </c>
      <c r="J9274" s="1">
        <v>14.0</v>
      </c>
      <c r="K9274" s="1">
        <v>14.0</v>
      </c>
      <c r="L9274" s="1">
        <v>28.6055</v>
      </c>
      <c r="O9274" s="1">
        <v>189.487</v>
      </c>
    </row>
    <row r="9275">
      <c r="A9275" s="4">
        <v>42094.10269675926</v>
      </c>
      <c r="B9275" s="1">
        <v>11.0</v>
      </c>
      <c r="I9275" s="4">
        <v>42096.39436342593</v>
      </c>
      <c r="J9275" s="1">
        <v>14.0</v>
      </c>
      <c r="K9275" s="1">
        <v>14.0</v>
      </c>
      <c r="L9275" s="1">
        <v>34.9042</v>
      </c>
      <c r="O9275" s="1">
        <v>214.436</v>
      </c>
    </row>
    <row r="9276">
      <c r="A9276" s="4">
        <v>42094.10616898148</v>
      </c>
      <c r="B9276" s="1">
        <v>16.0</v>
      </c>
      <c r="I9276" s="4">
        <v>42096.397835648146</v>
      </c>
      <c r="J9276" s="1">
        <v>9.0</v>
      </c>
      <c r="K9276" s="1">
        <v>9.0</v>
      </c>
      <c r="L9276" s="1">
        <v>32.5493</v>
      </c>
      <c r="O9276" s="1">
        <v>229.314</v>
      </c>
    </row>
    <row r="9277">
      <c r="A9277" s="4">
        <v>42094.1096412037</v>
      </c>
      <c r="B9277" s="1">
        <v>4.0</v>
      </c>
      <c r="I9277" s="4">
        <v>42096.40130787037</v>
      </c>
      <c r="J9277" s="1">
        <v>7.0</v>
      </c>
      <c r="K9277" s="1">
        <v>7.0</v>
      </c>
      <c r="L9277" s="1">
        <v>29.5606</v>
      </c>
      <c r="O9277" s="1">
        <v>190.794</v>
      </c>
    </row>
    <row r="9278">
      <c r="A9278" s="4">
        <v>42094.11311342593</v>
      </c>
      <c r="B9278" s="1">
        <v>16.0</v>
      </c>
      <c r="I9278" s="4">
        <v>42096.40478009259</v>
      </c>
      <c r="J9278" s="1">
        <v>13.0</v>
      </c>
      <c r="K9278" s="1">
        <v>13.0</v>
      </c>
      <c r="L9278" s="1">
        <v>27.1118</v>
      </c>
      <c r="O9278" s="1">
        <v>213.498</v>
      </c>
    </row>
    <row r="9279">
      <c r="A9279" s="4">
        <v>42094.116585648146</v>
      </c>
      <c r="B9279" s="1">
        <v>8.0</v>
      </c>
      <c r="I9279" s="4">
        <v>42096.40825231482</v>
      </c>
      <c r="J9279" s="1">
        <v>9.0</v>
      </c>
      <c r="K9279" s="1">
        <v>9.0</v>
      </c>
      <c r="L9279" s="1">
        <v>30.0947</v>
      </c>
      <c r="O9279" s="1">
        <v>211.197</v>
      </c>
    </row>
    <row r="9280">
      <c r="A9280" s="4">
        <v>42094.12005787037</v>
      </c>
      <c r="B9280" s="1">
        <v>9.0</v>
      </c>
      <c r="I9280" s="4">
        <v>42096.411724537036</v>
      </c>
      <c r="J9280" s="1">
        <v>13.0</v>
      </c>
      <c r="K9280" s="1">
        <v>13.0</v>
      </c>
      <c r="L9280" s="1">
        <v>22.3248</v>
      </c>
      <c r="O9280" s="1">
        <v>184.092</v>
      </c>
    </row>
    <row r="9281">
      <c r="A9281" s="4">
        <v>42094.12353009259</v>
      </c>
      <c r="B9281" s="1">
        <v>9.0</v>
      </c>
      <c r="I9281" s="4">
        <v>42096.41519675926</v>
      </c>
      <c r="J9281" s="1">
        <v>19.0</v>
      </c>
      <c r="K9281" s="1">
        <v>19.0</v>
      </c>
      <c r="L9281" s="1">
        <v>9.20243</v>
      </c>
      <c r="O9281" s="1">
        <v>225.444</v>
      </c>
    </row>
    <row r="9282">
      <c r="A9282" s="4">
        <v>42094.12700231482</v>
      </c>
      <c r="B9282" s="1">
        <v>12.0</v>
      </c>
      <c r="I9282" s="4">
        <v>42096.41866898148</v>
      </c>
      <c r="J9282" s="1">
        <v>9.0</v>
      </c>
      <c r="K9282" s="1">
        <v>9.0</v>
      </c>
      <c r="L9282" s="1">
        <v>25.0332</v>
      </c>
      <c r="O9282" s="1">
        <v>169.186</v>
      </c>
    </row>
    <row r="9283">
      <c r="A9283" s="4">
        <v>42094.130474537036</v>
      </c>
      <c r="B9283" s="1">
        <v>13.0</v>
      </c>
      <c r="I9283" s="4">
        <v>42096.4221412037</v>
      </c>
      <c r="J9283" s="1">
        <v>11.0</v>
      </c>
      <c r="K9283" s="1">
        <v>11.0</v>
      </c>
      <c r="L9283" s="1">
        <v>17.3227</v>
      </c>
      <c r="O9283" s="1">
        <v>94.9201</v>
      </c>
    </row>
    <row r="9284">
      <c r="A9284" s="4">
        <v>42094.13394675926</v>
      </c>
      <c r="B9284" s="1">
        <v>12.0</v>
      </c>
      <c r="I9284" s="4">
        <v>42096.42561342593</v>
      </c>
      <c r="J9284" s="1">
        <v>12.0</v>
      </c>
      <c r="K9284" s="1">
        <v>12.0</v>
      </c>
      <c r="L9284" s="1">
        <v>17.1237</v>
      </c>
      <c r="O9284" s="1">
        <v>75.3029</v>
      </c>
    </row>
    <row r="9285">
      <c r="A9285" s="4">
        <v>42094.13741898148</v>
      </c>
      <c r="B9285" s="1">
        <v>17.0</v>
      </c>
      <c r="I9285" s="4">
        <v>42096.429085648146</v>
      </c>
      <c r="J9285" s="1">
        <v>10.0</v>
      </c>
      <c r="K9285" s="1">
        <v>10.0</v>
      </c>
      <c r="L9285" s="1">
        <v>16.0236</v>
      </c>
      <c r="O9285" s="1">
        <v>95.8993</v>
      </c>
    </row>
    <row r="9286">
      <c r="A9286" s="4">
        <v>42094.1408912037</v>
      </c>
      <c r="B9286" s="1">
        <v>19.0</v>
      </c>
      <c r="I9286" s="4">
        <v>42096.43255787037</v>
      </c>
      <c r="J9286" s="1">
        <v>18.0</v>
      </c>
      <c r="K9286" s="1">
        <v>18.0</v>
      </c>
      <c r="L9286" s="1">
        <v>20.2091</v>
      </c>
      <c r="O9286" s="1">
        <v>54.9185</v>
      </c>
    </row>
    <row r="9287">
      <c r="A9287" s="4">
        <v>42094.14436342593</v>
      </c>
      <c r="B9287" s="1">
        <v>8.0</v>
      </c>
      <c r="I9287" s="4">
        <v>42096.43603009259</v>
      </c>
      <c r="J9287" s="1">
        <v>10.0</v>
      </c>
      <c r="K9287" s="1">
        <v>10.0</v>
      </c>
      <c r="L9287" s="1">
        <v>16.3107</v>
      </c>
      <c r="O9287" s="1">
        <v>49.2947</v>
      </c>
    </row>
    <row r="9288">
      <c r="A9288" s="4">
        <v>42094.147835648146</v>
      </c>
      <c r="B9288" s="1">
        <v>18.0</v>
      </c>
      <c r="I9288" s="4">
        <v>42096.43950231482</v>
      </c>
      <c r="J9288" s="1">
        <v>13.0</v>
      </c>
      <c r="K9288" s="1">
        <v>13.0</v>
      </c>
      <c r="L9288" s="1">
        <v>30.4454</v>
      </c>
      <c r="O9288" s="1">
        <v>60.7887</v>
      </c>
    </row>
    <row r="9289">
      <c r="A9289" s="4">
        <v>42094.15130787037</v>
      </c>
      <c r="B9289" s="1">
        <v>9.0</v>
      </c>
      <c r="I9289" s="4">
        <v>42096.442974537036</v>
      </c>
      <c r="J9289" s="1">
        <v>14.0</v>
      </c>
      <c r="K9289" s="1">
        <v>14.0</v>
      </c>
      <c r="L9289" s="1">
        <v>34.3861</v>
      </c>
      <c r="O9289" s="1">
        <v>83.0455</v>
      </c>
    </row>
    <row r="9290">
      <c r="A9290" s="4">
        <v>42094.15478009259</v>
      </c>
      <c r="B9290" s="1">
        <v>16.0</v>
      </c>
      <c r="I9290" s="4">
        <v>42096.44644675926</v>
      </c>
      <c r="J9290" s="1">
        <v>18.0</v>
      </c>
      <c r="K9290" s="1">
        <v>18.0</v>
      </c>
      <c r="L9290" s="1">
        <v>25.6443</v>
      </c>
      <c r="O9290" s="1">
        <v>141.413</v>
      </c>
    </row>
    <row r="9291">
      <c r="A9291" s="4">
        <v>42094.15825231482</v>
      </c>
      <c r="B9291" s="1">
        <v>10.0</v>
      </c>
      <c r="I9291" s="4">
        <v>42096.44991898148</v>
      </c>
      <c r="J9291" s="1">
        <v>30.0</v>
      </c>
      <c r="K9291" s="1">
        <v>30.0</v>
      </c>
      <c r="L9291" s="1">
        <v>26.6091</v>
      </c>
      <c r="O9291" s="1">
        <v>72.5279</v>
      </c>
    </row>
    <row r="9292">
      <c r="A9292" s="4">
        <v>42094.161724537036</v>
      </c>
      <c r="B9292" s="1">
        <v>19.0</v>
      </c>
      <c r="I9292" s="4">
        <v>42096.4533912037</v>
      </c>
      <c r="J9292" s="1">
        <v>13.0</v>
      </c>
      <c r="K9292" s="1">
        <v>13.0</v>
      </c>
      <c r="L9292" s="1">
        <v>34.8451</v>
      </c>
      <c r="O9292" s="1">
        <v>133.104</v>
      </c>
    </row>
    <row r="9293">
      <c r="A9293" s="4">
        <v>42094.16519675926</v>
      </c>
      <c r="B9293" s="1">
        <v>12.0</v>
      </c>
      <c r="I9293" s="4">
        <v>42096.45686342593</v>
      </c>
      <c r="J9293" s="1">
        <v>16.0</v>
      </c>
      <c r="K9293" s="1">
        <v>16.0</v>
      </c>
      <c r="L9293" s="1">
        <v>15.9233</v>
      </c>
      <c r="O9293" s="1">
        <v>72.2437</v>
      </c>
    </row>
    <row r="9294">
      <c r="A9294" s="4">
        <v>42094.16866898148</v>
      </c>
      <c r="B9294" s="1">
        <v>7.0</v>
      </c>
      <c r="I9294" s="4">
        <v>42096.460335648146</v>
      </c>
      <c r="J9294" s="1">
        <v>8.0</v>
      </c>
      <c r="K9294" s="1">
        <v>8.0</v>
      </c>
      <c r="L9294" s="1">
        <v>23.7207</v>
      </c>
      <c r="O9294" s="1">
        <v>60.979</v>
      </c>
    </row>
    <row r="9295">
      <c r="A9295" s="4">
        <v>42094.1721412037</v>
      </c>
      <c r="B9295" s="1">
        <v>27.0</v>
      </c>
      <c r="I9295" s="4">
        <v>42096.46380787037</v>
      </c>
      <c r="J9295" s="1">
        <v>16.0</v>
      </c>
      <c r="K9295" s="1">
        <v>16.0</v>
      </c>
      <c r="L9295" s="1">
        <v>15.9385</v>
      </c>
      <c r="O9295" s="1">
        <v>75.0194</v>
      </c>
    </row>
    <row r="9296">
      <c r="A9296" s="4">
        <v>42094.17561342593</v>
      </c>
      <c r="B9296" s="1">
        <v>14.0</v>
      </c>
      <c r="I9296" s="4">
        <v>42096.46728009259</v>
      </c>
      <c r="J9296" s="1">
        <v>12.0</v>
      </c>
      <c r="K9296" s="1">
        <v>12.0</v>
      </c>
      <c r="L9296" s="1">
        <v>22.1581</v>
      </c>
      <c r="O9296" s="1">
        <v>65.5198</v>
      </c>
    </row>
    <row r="9297">
      <c r="A9297" s="4">
        <v>42094.179085648146</v>
      </c>
      <c r="B9297" s="1">
        <v>7.0</v>
      </c>
      <c r="I9297" s="4">
        <v>42096.47075231482</v>
      </c>
      <c r="J9297" s="1">
        <v>7.0</v>
      </c>
      <c r="K9297" s="1">
        <v>7.0</v>
      </c>
      <c r="L9297" s="1">
        <v>15.1968</v>
      </c>
      <c r="O9297" s="1">
        <v>103.422</v>
      </c>
    </row>
    <row r="9298">
      <c r="A9298" s="4">
        <v>42094.18255787037</v>
      </c>
      <c r="B9298" s="1">
        <v>17.0</v>
      </c>
      <c r="I9298" s="4">
        <v>42096.474224537036</v>
      </c>
      <c r="J9298" s="1">
        <v>11.0</v>
      </c>
      <c r="K9298" s="1">
        <v>11.0</v>
      </c>
      <c r="L9298" s="1">
        <v>22.0517</v>
      </c>
      <c r="O9298" s="1">
        <v>61.9755</v>
      </c>
    </row>
    <row r="9299">
      <c r="A9299" s="4">
        <v>42094.18603009259</v>
      </c>
      <c r="B9299" s="1">
        <v>9.0</v>
      </c>
      <c r="I9299" s="4">
        <v>42096.47769675926</v>
      </c>
      <c r="J9299" s="1">
        <v>13.0</v>
      </c>
      <c r="K9299" s="1">
        <v>13.0</v>
      </c>
      <c r="L9299" s="1">
        <v>21.4089</v>
      </c>
      <c r="O9299" s="1">
        <v>98.68</v>
      </c>
    </row>
    <row r="9300">
      <c r="A9300" s="4">
        <v>42094.18950231482</v>
      </c>
      <c r="B9300" s="1">
        <v>8.0</v>
      </c>
      <c r="I9300" s="4">
        <v>42096.48116898148</v>
      </c>
      <c r="J9300" s="1">
        <v>9.0</v>
      </c>
      <c r="K9300" s="1">
        <v>9.0</v>
      </c>
      <c r="L9300" s="1">
        <v>17.6384</v>
      </c>
      <c r="O9300" s="1">
        <v>91.3983</v>
      </c>
    </row>
    <row r="9301">
      <c r="A9301" s="4">
        <v>42094.192974537036</v>
      </c>
      <c r="B9301" s="1">
        <v>7.0</v>
      </c>
      <c r="I9301" s="4">
        <v>42096.4846412037</v>
      </c>
      <c r="J9301" s="1">
        <v>12.0</v>
      </c>
      <c r="K9301" s="1">
        <v>12.0</v>
      </c>
      <c r="L9301" s="1">
        <v>18.551</v>
      </c>
      <c r="O9301" s="1">
        <v>93.2612</v>
      </c>
    </row>
    <row r="9302">
      <c r="A9302" s="4">
        <v>42094.19644675926</v>
      </c>
      <c r="B9302" s="1">
        <v>10.0</v>
      </c>
      <c r="I9302" s="4">
        <v>42096.48811342593</v>
      </c>
      <c r="J9302" s="1">
        <v>6.0</v>
      </c>
      <c r="K9302" s="1">
        <v>6.0</v>
      </c>
      <c r="L9302" s="1">
        <v>16.6912</v>
      </c>
      <c r="O9302" s="1">
        <v>83.3438</v>
      </c>
    </row>
    <row r="9303">
      <c r="A9303" s="4">
        <v>42094.19991898148</v>
      </c>
      <c r="B9303" s="1">
        <v>16.0</v>
      </c>
      <c r="I9303" s="4">
        <v>42096.491585648146</v>
      </c>
      <c r="J9303" s="1">
        <v>18.0</v>
      </c>
      <c r="K9303" s="1">
        <v>18.0</v>
      </c>
      <c r="L9303" s="1">
        <v>14.5892</v>
      </c>
      <c r="O9303" s="1">
        <v>78.9997</v>
      </c>
    </row>
    <row r="9304">
      <c r="A9304" s="4">
        <v>42094.2033912037</v>
      </c>
      <c r="B9304" s="1">
        <v>12.0</v>
      </c>
      <c r="I9304" s="4">
        <v>42096.49505787037</v>
      </c>
      <c r="J9304" s="1">
        <v>24.0</v>
      </c>
      <c r="K9304" s="1">
        <v>24.0</v>
      </c>
      <c r="L9304" s="1">
        <v>12.5182</v>
      </c>
      <c r="O9304" s="1">
        <v>76.5807</v>
      </c>
    </row>
    <row r="9305">
      <c r="A9305" s="4">
        <v>42094.20686342593</v>
      </c>
      <c r="B9305" s="1">
        <v>6.0</v>
      </c>
      <c r="I9305" s="4">
        <v>42096.49853009259</v>
      </c>
      <c r="J9305" s="1">
        <v>25.0</v>
      </c>
      <c r="K9305" s="1">
        <v>25.0</v>
      </c>
      <c r="L9305" s="1">
        <v>31.5161</v>
      </c>
      <c r="O9305" s="1">
        <v>82.4768</v>
      </c>
    </row>
    <row r="9306">
      <c r="A9306" s="4">
        <v>42094.210335648146</v>
      </c>
      <c r="B9306" s="1">
        <v>9.0</v>
      </c>
      <c r="I9306" s="4">
        <v>42096.50200231482</v>
      </c>
      <c r="J9306" s="1">
        <v>20.0</v>
      </c>
      <c r="K9306" s="1">
        <v>20.0</v>
      </c>
      <c r="L9306" s="1">
        <v>18.4245</v>
      </c>
      <c r="O9306" s="1">
        <v>62.6962</v>
      </c>
    </row>
    <row r="9307">
      <c r="A9307" s="4">
        <v>42094.21380787037</v>
      </c>
      <c r="B9307" s="1">
        <v>5.0</v>
      </c>
      <c r="I9307" s="4">
        <v>42096.505474537036</v>
      </c>
      <c r="J9307" s="1">
        <v>14.0</v>
      </c>
      <c r="K9307" s="1">
        <v>14.0</v>
      </c>
      <c r="L9307" s="1">
        <v>31.7314</v>
      </c>
      <c r="O9307" s="1">
        <v>86.3579</v>
      </c>
    </row>
    <row r="9308">
      <c r="A9308" s="4">
        <v>42094.21728009259</v>
      </c>
      <c r="B9308" s="1">
        <v>12.0</v>
      </c>
      <c r="I9308" s="4">
        <v>42096.50894675926</v>
      </c>
      <c r="J9308" s="1">
        <v>14.0</v>
      </c>
      <c r="K9308" s="1">
        <v>14.0</v>
      </c>
      <c r="L9308" s="1">
        <v>30.3315</v>
      </c>
      <c r="O9308" s="1">
        <v>82.5853</v>
      </c>
    </row>
    <row r="9309">
      <c r="A9309" s="4">
        <v>42094.22075231482</v>
      </c>
      <c r="B9309" s="1">
        <v>8.0</v>
      </c>
      <c r="I9309" s="4">
        <v>42096.51241898148</v>
      </c>
      <c r="J9309" s="1">
        <v>11.0</v>
      </c>
      <c r="K9309" s="1">
        <v>11.0</v>
      </c>
      <c r="L9309" s="1">
        <v>26.0449</v>
      </c>
      <c r="O9309" s="1">
        <v>107.204</v>
      </c>
    </row>
    <row r="9310">
      <c r="A9310" s="4">
        <v>42094.224224537036</v>
      </c>
      <c r="B9310" s="1">
        <v>10.0</v>
      </c>
      <c r="I9310" s="4">
        <v>42096.5158912037</v>
      </c>
      <c r="J9310" s="1">
        <v>14.0</v>
      </c>
      <c r="K9310" s="1">
        <v>14.0</v>
      </c>
      <c r="L9310" s="1">
        <v>28.0778</v>
      </c>
      <c r="O9310" s="1">
        <v>164.087</v>
      </c>
    </row>
    <row r="9311">
      <c r="A9311" s="4">
        <v>42094.22769675926</v>
      </c>
      <c r="B9311" s="1">
        <v>7.0</v>
      </c>
      <c r="I9311" s="4">
        <v>42096.51936342593</v>
      </c>
      <c r="J9311" s="1">
        <v>17.0</v>
      </c>
      <c r="K9311" s="1">
        <v>17.0</v>
      </c>
      <c r="L9311" s="1">
        <v>22.8229</v>
      </c>
      <c r="O9311" s="1">
        <v>144.439</v>
      </c>
    </row>
    <row r="9312">
      <c r="A9312" s="4">
        <v>42094.23116898148</v>
      </c>
      <c r="B9312" s="1">
        <v>13.0</v>
      </c>
      <c r="I9312" s="4">
        <v>42096.522835648146</v>
      </c>
      <c r="J9312" s="1">
        <v>16.0</v>
      </c>
      <c r="K9312" s="1">
        <v>16.0</v>
      </c>
      <c r="L9312" s="1">
        <v>20.0615</v>
      </c>
      <c r="O9312" s="1">
        <v>118.12</v>
      </c>
    </row>
    <row r="9313">
      <c r="A9313" s="4">
        <v>42094.2346412037</v>
      </c>
      <c r="B9313" s="1">
        <v>11.0</v>
      </c>
      <c r="I9313" s="4">
        <v>42096.52630787037</v>
      </c>
      <c r="J9313" s="1">
        <v>10.0</v>
      </c>
      <c r="K9313" s="1">
        <v>10.0</v>
      </c>
      <c r="L9313" s="1">
        <v>25.1131</v>
      </c>
      <c r="O9313" s="1">
        <v>97.0159</v>
      </c>
    </row>
    <row r="9314">
      <c r="A9314" s="4">
        <v>42094.23811342593</v>
      </c>
      <c r="B9314" s="1">
        <v>10.0</v>
      </c>
      <c r="I9314" s="4">
        <v>42096.52978009259</v>
      </c>
      <c r="J9314" s="1">
        <v>18.0</v>
      </c>
      <c r="K9314" s="1">
        <v>18.0</v>
      </c>
      <c r="L9314" s="1">
        <v>18.4935</v>
      </c>
      <c r="O9314" s="1">
        <v>66.1958</v>
      </c>
    </row>
    <row r="9315">
      <c r="A9315" s="4">
        <v>42094.241585648146</v>
      </c>
      <c r="B9315" s="1">
        <v>17.0</v>
      </c>
      <c r="I9315" s="4">
        <v>42096.53325231482</v>
      </c>
      <c r="J9315" s="1">
        <v>17.0</v>
      </c>
      <c r="K9315" s="1">
        <v>17.0</v>
      </c>
      <c r="L9315" s="1">
        <v>26.0002</v>
      </c>
      <c r="O9315" s="1">
        <v>71.5725</v>
      </c>
    </row>
    <row r="9316">
      <c r="A9316" s="4">
        <v>42094.24505787037</v>
      </c>
      <c r="B9316" s="1">
        <v>9.0</v>
      </c>
      <c r="I9316" s="4">
        <v>42096.536724537036</v>
      </c>
      <c r="J9316" s="1">
        <v>33.0</v>
      </c>
      <c r="K9316" s="1">
        <v>33.0</v>
      </c>
      <c r="L9316" s="1">
        <v>27.5597</v>
      </c>
      <c r="O9316" s="1">
        <v>101.46</v>
      </c>
    </row>
    <row r="9317">
      <c r="A9317" s="4">
        <v>42094.24853009259</v>
      </c>
      <c r="B9317" s="1">
        <v>16.0</v>
      </c>
      <c r="I9317" s="4">
        <v>42096.54019675926</v>
      </c>
      <c r="J9317" s="1">
        <v>23.0</v>
      </c>
      <c r="K9317" s="1">
        <v>23.0</v>
      </c>
      <c r="L9317" s="1">
        <v>27.4913</v>
      </c>
      <c r="O9317" s="1">
        <v>43.0514</v>
      </c>
    </row>
    <row r="9318">
      <c r="A9318" s="4">
        <v>42094.25200231482</v>
      </c>
      <c r="B9318" s="1">
        <v>8.0</v>
      </c>
      <c r="I9318" s="4">
        <v>42096.54366898148</v>
      </c>
      <c r="J9318" s="1">
        <v>17.0</v>
      </c>
      <c r="K9318" s="1">
        <v>17.0</v>
      </c>
      <c r="L9318" s="1">
        <v>23.1361</v>
      </c>
      <c r="O9318" s="1">
        <v>64.2643</v>
      </c>
    </row>
    <row r="9319">
      <c r="A9319" s="4">
        <v>42094.255474537036</v>
      </c>
      <c r="B9319" s="1">
        <v>13.0</v>
      </c>
      <c r="I9319" s="4">
        <v>42096.5471412037</v>
      </c>
      <c r="J9319" s="1">
        <v>19.0</v>
      </c>
      <c r="K9319" s="1">
        <v>19.0</v>
      </c>
      <c r="L9319" s="1">
        <v>31.0495</v>
      </c>
      <c r="O9319" s="1">
        <v>59.5568</v>
      </c>
    </row>
    <row r="9320">
      <c r="A9320" s="4">
        <v>42094.25894675926</v>
      </c>
      <c r="B9320" s="1">
        <v>12.0</v>
      </c>
      <c r="I9320" s="4">
        <v>42096.55061342593</v>
      </c>
      <c r="J9320" s="1">
        <v>20.0</v>
      </c>
      <c r="K9320" s="1">
        <v>20.0</v>
      </c>
      <c r="L9320" s="1">
        <v>32.8722</v>
      </c>
      <c r="O9320" s="1">
        <v>73.3445</v>
      </c>
    </row>
    <row r="9321">
      <c r="A9321" s="4">
        <v>42094.26241898148</v>
      </c>
      <c r="B9321" s="1">
        <v>14.0</v>
      </c>
      <c r="I9321" s="4">
        <v>42096.554085648146</v>
      </c>
      <c r="J9321" s="1">
        <v>35.0</v>
      </c>
      <c r="K9321" s="1">
        <v>35.0</v>
      </c>
      <c r="L9321" s="1">
        <v>28.7646</v>
      </c>
      <c r="O9321" s="1">
        <v>92.3835</v>
      </c>
    </row>
    <row r="9322">
      <c r="A9322" s="4">
        <v>42094.2658912037</v>
      </c>
      <c r="B9322" s="1">
        <v>10.0</v>
      </c>
      <c r="I9322" s="4">
        <v>42096.55755787037</v>
      </c>
      <c r="J9322" s="1">
        <v>31.0</v>
      </c>
      <c r="K9322" s="1">
        <v>31.0</v>
      </c>
      <c r="L9322" s="1">
        <v>41.5353</v>
      </c>
      <c r="O9322" s="1">
        <v>76.9215</v>
      </c>
    </row>
    <row r="9323">
      <c r="A9323" s="4">
        <v>42094.26936342593</v>
      </c>
      <c r="B9323" s="1">
        <v>11.0</v>
      </c>
      <c r="I9323" s="4">
        <v>42096.56103009259</v>
      </c>
      <c r="J9323" s="1">
        <v>38.0</v>
      </c>
      <c r="K9323" s="1">
        <v>38.0</v>
      </c>
      <c r="L9323" s="1">
        <v>30.2483</v>
      </c>
      <c r="O9323" s="1">
        <v>85.2873</v>
      </c>
    </row>
    <row r="9324">
      <c r="A9324" s="4">
        <v>42094.272835648146</v>
      </c>
      <c r="B9324" s="1">
        <v>14.0</v>
      </c>
      <c r="I9324" s="4">
        <v>42096.56450231482</v>
      </c>
      <c r="J9324" s="1">
        <v>21.0</v>
      </c>
      <c r="K9324" s="1">
        <v>21.0</v>
      </c>
      <c r="L9324" s="1">
        <v>41.8565</v>
      </c>
      <c r="O9324" s="1">
        <v>66.5467</v>
      </c>
    </row>
    <row r="9325">
      <c r="A9325" s="4">
        <v>42094.27630787037</v>
      </c>
      <c r="B9325" s="1">
        <v>9.0</v>
      </c>
      <c r="I9325" s="4">
        <v>42096.567974537036</v>
      </c>
      <c r="J9325" s="1">
        <v>30.0</v>
      </c>
      <c r="K9325" s="1">
        <v>30.0</v>
      </c>
      <c r="L9325" s="1">
        <v>25.9087</v>
      </c>
      <c r="O9325" s="1">
        <v>61.1617</v>
      </c>
    </row>
    <row r="9326">
      <c r="A9326" s="4">
        <v>42094.27978009259</v>
      </c>
      <c r="B9326" s="1">
        <v>17.0</v>
      </c>
      <c r="I9326" s="4">
        <v>42096.57144675926</v>
      </c>
      <c r="J9326" s="1">
        <v>17.0</v>
      </c>
      <c r="K9326" s="1">
        <v>17.0</v>
      </c>
      <c r="L9326" s="1">
        <v>25.0538</v>
      </c>
      <c r="O9326" s="1">
        <v>50.1471</v>
      </c>
    </row>
    <row r="9327">
      <c r="A9327" s="4">
        <v>42094.28325231482</v>
      </c>
      <c r="B9327" s="1">
        <v>19.0</v>
      </c>
      <c r="I9327" s="4">
        <v>42096.57491898148</v>
      </c>
      <c r="J9327" s="1">
        <v>38.0</v>
      </c>
      <c r="K9327" s="1">
        <v>38.0</v>
      </c>
      <c r="L9327" s="1">
        <v>20.9795</v>
      </c>
      <c r="O9327" s="1">
        <v>78.7357</v>
      </c>
    </row>
    <row r="9328">
      <c r="A9328" s="4">
        <v>42094.286724537036</v>
      </c>
      <c r="B9328" s="1">
        <v>12.0</v>
      </c>
      <c r="I9328" s="4">
        <v>42096.5783912037</v>
      </c>
      <c r="J9328" s="1">
        <v>23.0</v>
      </c>
      <c r="K9328" s="1">
        <v>23.0</v>
      </c>
      <c r="L9328" s="1">
        <v>31.5927</v>
      </c>
      <c r="O9328" s="1">
        <v>73.5867</v>
      </c>
    </row>
    <row r="9329">
      <c r="A9329" s="4">
        <v>42094.29019675926</v>
      </c>
      <c r="B9329" s="1">
        <v>14.0</v>
      </c>
      <c r="I9329" s="4">
        <v>42096.58186342593</v>
      </c>
      <c r="J9329" s="1">
        <v>24.0</v>
      </c>
      <c r="K9329" s="1">
        <v>24.0</v>
      </c>
      <c r="L9329" s="1">
        <v>30.6517</v>
      </c>
      <c r="O9329" s="1">
        <v>81.8257</v>
      </c>
    </row>
    <row r="9330">
      <c r="A9330" s="4">
        <v>42094.29366898148</v>
      </c>
      <c r="B9330" s="1">
        <v>8.0</v>
      </c>
      <c r="I9330" s="4">
        <v>42096.585335648146</v>
      </c>
      <c r="J9330" s="1">
        <v>14.0</v>
      </c>
      <c r="K9330" s="1">
        <v>14.0</v>
      </c>
      <c r="L9330" s="1">
        <v>25.9395</v>
      </c>
      <c r="O9330" s="1">
        <v>84.3003</v>
      </c>
    </row>
    <row r="9331">
      <c r="A9331" s="4">
        <v>42094.2971412037</v>
      </c>
      <c r="B9331" s="1">
        <v>16.0</v>
      </c>
      <c r="I9331" s="4">
        <v>42096.58880787037</v>
      </c>
      <c r="J9331" s="1">
        <v>13.0</v>
      </c>
      <c r="K9331" s="1">
        <v>13.0</v>
      </c>
      <c r="L9331" s="1">
        <v>23.7833</v>
      </c>
      <c r="O9331" s="1">
        <v>98.8116</v>
      </c>
    </row>
    <row r="9332">
      <c r="A9332" s="4">
        <v>42094.30061342593</v>
      </c>
      <c r="B9332" s="1">
        <v>9.0</v>
      </c>
      <c r="I9332" s="4">
        <v>42096.59228009259</v>
      </c>
      <c r="J9332" s="1">
        <v>24.0</v>
      </c>
      <c r="K9332" s="1">
        <v>24.0</v>
      </c>
      <c r="L9332" s="1">
        <v>19.3427</v>
      </c>
      <c r="O9332" s="1">
        <v>83.8451</v>
      </c>
    </row>
    <row r="9333">
      <c r="A9333" s="4">
        <v>42094.304085648146</v>
      </c>
      <c r="B9333" s="1">
        <v>12.0</v>
      </c>
      <c r="I9333" s="4">
        <v>42096.59575231482</v>
      </c>
      <c r="J9333" s="1">
        <v>27.0</v>
      </c>
      <c r="K9333" s="1">
        <v>27.0</v>
      </c>
      <c r="L9333" s="1">
        <v>38.3372</v>
      </c>
      <c r="O9333" s="1">
        <v>73.7712</v>
      </c>
    </row>
    <row r="9334">
      <c r="A9334" s="4">
        <v>42094.30755787037</v>
      </c>
      <c r="B9334" s="1">
        <v>13.0</v>
      </c>
      <c r="I9334" s="4">
        <v>42096.599224537036</v>
      </c>
      <c r="J9334" s="1">
        <v>17.0</v>
      </c>
      <c r="K9334" s="1">
        <v>17.0</v>
      </c>
      <c r="L9334" s="1">
        <v>34.6658</v>
      </c>
      <c r="O9334" s="1">
        <v>97.4454</v>
      </c>
    </row>
    <row r="9335">
      <c r="A9335" s="4">
        <v>42094.31103009259</v>
      </c>
      <c r="B9335" s="1">
        <v>10.0</v>
      </c>
      <c r="I9335" s="4">
        <v>42096.60269675926</v>
      </c>
      <c r="J9335" s="1">
        <v>49.0</v>
      </c>
      <c r="K9335" s="1">
        <v>49.0</v>
      </c>
      <c r="L9335" s="1">
        <v>24.4365</v>
      </c>
      <c r="O9335" s="1">
        <v>111.975</v>
      </c>
    </row>
    <row r="9336">
      <c r="A9336" s="4">
        <v>42094.31450231482</v>
      </c>
      <c r="B9336" s="1">
        <v>14.0</v>
      </c>
      <c r="I9336" s="4">
        <v>42096.60616898148</v>
      </c>
      <c r="J9336" s="1">
        <v>11.0</v>
      </c>
      <c r="K9336" s="1">
        <v>11.0</v>
      </c>
      <c r="L9336" s="1">
        <v>38.5207</v>
      </c>
      <c r="O9336" s="1">
        <v>158.138</v>
      </c>
    </row>
    <row r="9337">
      <c r="A9337" s="4">
        <v>42094.317974537036</v>
      </c>
      <c r="B9337" s="1">
        <v>11.0</v>
      </c>
      <c r="I9337" s="4">
        <v>42096.6096412037</v>
      </c>
      <c r="J9337" s="1">
        <v>62.0</v>
      </c>
      <c r="K9337" s="1">
        <v>62.0</v>
      </c>
      <c r="L9337" s="1">
        <v>18.9898</v>
      </c>
      <c r="O9337" s="1">
        <v>158.503</v>
      </c>
    </row>
    <row r="9338">
      <c r="A9338" s="4">
        <v>42094.32144675926</v>
      </c>
      <c r="B9338" s="1">
        <v>8.0</v>
      </c>
      <c r="I9338" s="4">
        <v>42096.61311342593</v>
      </c>
      <c r="J9338" s="1">
        <v>26.0</v>
      </c>
      <c r="K9338" s="1">
        <v>26.0</v>
      </c>
      <c r="L9338" s="1">
        <v>50.8635</v>
      </c>
      <c r="O9338" s="1">
        <v>150.205</v>
      </c>
    </row>
    <row r="9339">
      <c r="A9339" s="4">
        <v>42094.32491898148</v>
      </c>
      <c r="B9339" s="1">
        <v>16.0</v>
      </c>
      <c r="I9339" s="4">
        <v>42096.616585648146</v>
      </c>
      <c r="J9339" s="1">
        <v>24.0</v>
      </c>
      <c r="K9339" s="1">
        <v>24.0</v>
      </c>
      <c r="L9339" s="1">
        <v>37.6735</v>
      </c>
      <c r="O9339" s="1">
        <v>154.786</v>
      </c>
    </row>
    <row r="9340">
      <c r="A9340" s="4">
        <v>42094.3283912037</v>
      </c>
      <c r="B9340" s="1">
        <v>6.0</v>
      </c>
      <c r="I9340" s="4">
        <v>42096.62005787037</v>
      </c>
      <c r="J9340" s="1">
        <v>19.0</v>
      </c>
      <c r="K9340" s="1">
        <v>19.0</v>
      </c>
      <c r="L9340" s="1">
        <v>31.7686</v>
      </c>
      <c r="O9340" s="1">
        <v>147.821</v>
      </c>
    </row>
    <row r="9341">
      <c r="A9341" s="4">
        <v>42094.33186342593</v>
      </c>
      <c r="B9341" s="1">
        <v>9.0</v>
      </c>
      <c r="I9341" s="4">
        <v>42096.62353009259</v>
      </c>
      <c r="J9341" s="1">
        <v>27.0</v>
      </c>
      <c r="K9341" s="1">
        <v>27.0</v>
      </c>
      <c r="L9341" s="1">
        <v>27.626</v>
      </c>
      <c r="O9341" s="1">
        <v>143.56</v>
      </c>
    </row>
    <row r="9342">
      <c r="A9342" s="4">
        <v>42094.335335648146</v>
      </c>
      <c r="B9342" s="1">
        <v>20.0</v>
      </c>
      <c r="I9342" s="4">
        <v>42096.62700231482</v>
      </c>
      <c r="J9342" s="1">
        <v>25.0</v>
      </c>
      <c r="K9342" s="1">
        <v>25.0</v>
      </c>
      <c r="L9342" s="1">
        <v>29.8522</v>
      </c>
      <c r="O9342" s="1">
        <v>99.1043</v>
      </c>
    </row>
    <row r="9343">
      <c r="A9343" s="4">
        <v>42094.33880787037</v>
      </c>
      <c r="B9343" s="1">
        <v>7.0</v>
      </c>
      <c r="I9343" s="4">
        <v>42096.630474537036</v>
      </c>
      <c r="J9343" s="1">
        <v>22.0</v>
      </c>
      <c r="K9343" s="1">
        <v>22.0</v>
      </c>
      <c r="L9343" s="1">
        <v>29.3769</v>
      </c>
      <c r="O9343" s="1">
        <v>70.034</v>
      </c>
    </row>
    <row r="9344">
      <c r="A9344" s="4">
        <v>42094.34228009259</v>
      </c>
      <c r="B9344" s="1">
        <v>10.0</v>
      </c>
      <c r="I9344" s="4">
        <v>42096.63394675926</v>
      </c>
      <c r="J9344" s="1">
        <v>24.0</v>
      </c>
      <c r="K9344" s="1">
        <v>24.0</v>
      </c>
      <c r="L9344" s="1">
        <v>23.4488</v>
      </c>
      <c r="O9344" s="1">
        <v>35.6272</v>
      </c>
    </row>
    <row r="9345">
      <c r="A9345" s="4">
        <v>42094.34575231482</v>
      </c>
      <c r="B9345" s="1">
        <v>5.0</v>
      </c>
      <c r="I9345" s="4">
        <v>42096.63741898148</v>
      </c>
      <c r="J9345" s="1">
        <v>28.0</v>
      </c>
      <c r="K9345" s="1">
        <v>28.0</v>
      </c>
      <c r="L9345" s="1">
        <v>26.6627</v>
      </c>
      <c r="O9345" s="1">
        <v>41.9888</v>
      </c>
    </row>
    <row r="9346">
      <c r="A9346" s="4">
        <v>42094.349224537036</v>
      </c>
      <c r="B9346" s="1">
        <v>20.0</v>
      </c>
      <c r="I9346" s="4">
        <v>42096.6408912037</v>
      </c>
      <c r="J9346" s="1">
        <v>31.0</v>
      </c>
      <c r="K9346" s="1">
        <v>31.0</v>
      </c>
      <c r="L9346" s="1">
        <v>22.3056</v>
      </c>
      <c r="O9346" s="1">
        <v>40.7023</v>
      </c>
    </row>
    <row r="9347">
      <c r="A9347" s="4">
        <v>42094.35269675926</v>
      </c>
      <c r="B9347" s="1">
        <v>11.0</v>
      </c>
      <c r="I9347" s="4">
        <v>42096.64436342593</v>
      </c>
      <c r="J9347" s="1">
        <v>27.0</v>
      </c>
      <c r="K9347" s="1">
        <v>27.0</v>
      </c>
      <c r="L9347" s="1">
        <v>29.1115</v>
      </c>
      <c r="O9347" s="1">
        <v>32.6212</v>
      </c>
    </row>
    <row r="9348">
      <c r="A9348" s="4">
        <v>42094.35616898148</v>
      </c>
      <c r="B9348" s="1">
        <v>10.0</v>
      </c>
      <c r="I9348" s="4">
        <v>42096.647835648146</v>
      </c>
      <c r="J9348" s="1">
        <v>33.0</v>
      </c>
      <c r="K9348" s="1">
        <v>33.0</v>
      </c>
      <c r="L9348" s="1">
        <v>23.4112</v>
      </c>
      <c r="O9348" s="1">
        <v>48.3713</v>
      </c>
    </row>
    <row r="9349">
      <c r="A9349" s="4">
        <v>42094.3596412037</v>
      </c>
      <c r="B9349" s="1">
        <v>13.0</v>
      </c>
      <c r="I9349" s="4">
        <v>42096.65130787037</v>
      </c>
      <c r="J9349" s="1">
        <v>36.0</v>
      </c>
      <c r="K9349" s="1">
        <v>36.0</v>
      </c>
      <c r="L9349" s="1">
        <v>30.7936</v>
      </c>
      <c r="O9349" s="1">
        <v>56.4114</v>
      </c>
    </row>
    <row r="9350">
      <c r="A9350" s="4">
        <v>42094.36311342593</v>
      </c>
      <c r="B9350" s="1">
        <v>10.0</v>
      </c>
      <c r="I9350" s="4">
        <v>42096.65478009259</v>
      </c>
      <c r="J9350" s="1">
        <v>27.0</v>
      </c>
      <c r="K9350" s="1">
        <v>27.0</v>
      </c>
      <c r="L9350" s="1">
        <v>27.7092</v>
      </c>
      <c r="O9350" s="1">
        <v>41.5389</v>
      </c>
    </row>
    <row r="9351">
      <c r="A9351" s="4">
        <v>42094.366585648146</v>
      </c>
      <c r="B9351" s="1">
        <v>10.0</v>
      </c>
      <c r="I9351" s="4">
        <v>42096.65825231482</v>
      </c>
      <c r="J9351" s="1">
        <v>26.0</v>
      </c>
      <c r="K9351" s="1">
        <v>26.0</v>
      </c>
      <c r="L9351" s="1">
        <v>30.1227</v>
      </c>
      <c r="O9351" s="1">
        <v>47.9299</v>
      </c>
    </row>
    <row r="9352">
      <c r="A9352" s="4">
        <v>42094.37005787037</v>
      </c>
      <c r="B9352" s="1">
        <v>10.0</v>
      </c>
      <c r="I9352" s="4">
        <v>42096.661724537036</v>
      </c>
      <c r="J9352" s="1">
        <v>20.0</v>
      </c>
      <c r="K9352" s="1">
        <v>20.0</v>
      </c>
      <c r="L9352" s="1">
        <v>33.063</v>
      </c>
      <c r="O9352" s="1">
        <v>44.2616</v>
      </c>
    </row>
    <row r="9353">
      <c r="A9353" s="4">
        <v>42094.37353009259</v>
      </c>
      <c r="B9353" s="1">
        <v>8.0</v>
      </c>
      <c r="I9353" s="4">
        <v>42096.66519675926</v>
      </c>
      <c r="J9353" s="1">
        <v>29.0</v>
      </c>
      <c r="K9353" s="1">
        <v>29.0</v>
      </c>
      <c r="L9353" s="1">
        <v>31.0029</v>
      </c>
      <c r="O9353" s="1">
        <v>57.135</v>
      </c>
    </row>
    <row r="9354">
      <c r="A9354" s="4">
        <v>42094.37700231482</v>
      </c>
      <c r="B9354" s="1">
        <v>21.0</v>
      </c>
      <c r="I9354" s="4">
        <v>42096.66866898148</v>
      </c>
      <c r="J9354" s="1">
        <v>19.0</v>
      </c>
      <c r="K9354" s="1">
        <v>19.0</v>
      </c>
      <c r="L9354" s="1">
        <v>36.0007</v>
      </c>
      <c r="O9354" s="1">
        <v>86.4876</v>
      </c>
    </row>
    <row r="9355">
      <c r="A9355" s="4">
        <v>42094.380474537036</v>
      </c>
      <c r="B9355" s="1">
        <v>11.0</v>
      </c>
      <c r="I9355" s="4">
        <v>42096.6721412037</v>
      </c>
      <c r="J9355" s="1">
        <v>23.0</v>
      </c>
      <c r="K9355" s="1">
        <v>23.0</v>
      </c>
      <c r="L9355" s="1">
        <v>25.4394</v>
      </c>
      <c r="O9355" s="1">
        <v>109.647</v>
      </c>
    </row>
    <row r="9356">
      <c r="A9356" s="4">
        <v>42094.38394675926</v>
      </c>
      <c r="B9356" s="1">
        <v>9.0</v>
      </c>
      <c r="I9356" s="4">
        <v>42096.67561342593</v>
      </c>
      <c r="J9356" s="1">
        <v>28.0</v>
      </c>
      <c r="K9356" s="1">
        <v>28.0</v>
      </c>
      <c r="L9356" s="1">
        <v>26.202</v>
      </c>
      <c r="O9356" s="1">
        <v>64.0127</v>
      </c>
    </row>
    <row r="9357">
      <c r="A9357" s="4">
        <v>42094.38741898148</v>
      </c>
      <c r="B9357" s="1">
        <v>7.0</v>
      </c>
      <c r="I9357" s="4">
        <v>42096.679085648146</v>
      </c>
      <c r="J9357" s="1">
        <v>26.0</v>
      </c>
      <c r="K9357" s="1">
        <v>26.0</v>
      </c>
      <c r="L9357" s="1">
        <v>25.8118</v>
      </c>
      <c r="O9357" s="1">
        <v>71.8638</v>
      </c>
    </row>
    <row r="9358">
      <c r="A9358" s="4">
        <v>42094.3908912037</v>
      </c>
      <c r="B9358" s="1">
        <v>12.0</v>
      </c>
      <c r="I9358" s="4">
        <v>42096.68255787037</v>
      </c>
      <c r="J9358" s="1">
        <v>31.0</v>
      </c>
      <c r="K9358" s="1">
        <v>31.0</v>
      </c>
      <c r="L9358" s="1">
        <v>22.1914</v>
      </c>
      <c r="O9358" s="1">
        <v>24.3367</v>
      </c>
    </row>
    <row r="9359">
      <c r="A9359" s="4">
        <v>42094.39436342593</v>
      </c>
      <c r="B9359" s="1">
        <v>12.0</v>
      </c>
      <c r="I9359" s="4">
        <v>42096.68603009259</v>
      </c>
      <c r="J9359" s="1">
        <v>16.0</v>
      </c>
      <c r="K9359" s="1">
        <v>16.0</v>
      </c>
      <c r="L9359" s="1">
        <v>22.3167</v>
      </c>
      <c r="O9359" s="1">
        <v>31.6905</v>
      </c>
    </row>
    <row r="9360">
      <c r="A9360" s="4">
        <v>42094.397835648146</v>
      </c>
      <c r="B9360" s="1">
        <v>17.0</v>
      </c>
      <c r="I9360" s="4">
        <v>42096.68950231482</v>
      </c>
      <c r="J9360" s="1">
        <v>14.0</v>
      </c>
      <c r="K9360" s="1">
        <v>14.0</v>
      </c>
      <c r="L9360" s="1">
        <v>16.3408</v>
      </c>
      <c r="O9360" s="1">
        <v>45.2476</v>
      </c>
    </row>
    <row r="9361">
      <c r="A9361" s="4">
        <v>42094.40130787037</v>
      </c>
      <c r="B9361" s="1">
        <v>11.0</v>
      </c>
      <c r="I9361" s="4">
        <v>42096.692974537036</v>
      </c>
      <c r="J9361" s="1">
        <v>19.0</v>
      </c>
      <c r="K9361" s="1">
        <v>19.0</v>
      </c>
      <c r="L9361" s="1">
        <v>14.8979</v>
      </c>
      <c r="O9361" s="1">
        <v>60.6964</v>
      </c>
    </row>
    <row r="9362">
      <c r="A9362" s="4">
        <v>42094.40478009259</v>
      </c>
      <c r="B9362" s="1">
        <v>17.0</v>
      </c>
      <c r="I9362" s="4">
        <v>42096.69644675926</v>
      </c>
      <c r="J9362" s="1">
        <v>32.0</v>
      </c>
      <c r="K9362" s="1">
        <v>32.0</v>
      </c>
      <c r="L9362" s="1">
        <v>18.6222</v>
      </c>
      <c r="O9362" s="1">
        <v>49.7743</v>
      </c>
    </row>
    <row r="9363">
      <c r="A9363" s="4">
        <v>42094.40825231482</v>
      </c>
      <c r="B9363" s="1">
        <v>13.0</v>
      </c>
      <c r="I9363" s="4">
        <v>42096.69991898148</v>
      </c>
      <c r="J9363" s="1">
        <v>15.0</v>
      </c>
      <c r="K9363" s="1">
        <v>15.0</v>
      </c>
      <c r="L9363" s="1">
        <v>30.6345</v>
      </c>
      <c r="O9363" s="1">
        <v>24.7948</v>
      </c>
    </row>
    <row r="9364">
      <c r="A9364" s="4">
        <v>42094.411724537036</v>
      </c>
      <c r="B9364" s="1">
        <v>11.0</v>
      </c>
      <c r="I9364" s="4">
        <v>42096.7033912037</v>
      </c>
      <c r="J9364" s="1">
        <v>24.0</v>
      </c>
      <c r="K9364" s="1">
        <v>24.0</v>
      </c>
      <c r="L9364" s="1">
        <v>21.1863</v>
      </c>
      <c r="O9364" s="1">
        <v>25.2838</v>
      </c>
    </row>
    <row r="9365">
      <c r="A9365" s="4">
        <v>42094.41519675926</v>
      </c>
      <c r="B9365" s="1">
        <v>15.0</v>
      </c>
      <c r="I9365" s="4">
        <v>42096.70686342593</v>
      </c>
      <c r="J9365" s="1">
        <v>34.0</v>
      </c>
      <c r="K9365" s="1">
        <v>34.0</v>
      </c>
      <c r="L9365" s="1">
        <v>24.5344</v>
      </c>
      <c r="O9365" s="1">
        <v>36.4447</v>
      </c>
    </row>
    <row r="9366">
      <c r="A9366" s="4">
        <v>42094.41866898148</v>
      </c>
      <c r="B9366" s="1">
        <v>11.0</v>
      </c>
      <c r="I9366" s="4">
        <v>42096.710335648146</v>
      </c>
      <c r="J9366" s="1">
        <v>46.0</v>
      </c>
      <c r="K9366" s="1">
        <v>46.0</v>
      </c>
      <c r="L9366" s="1">
        <v>27.7366</v>
      </c>
      <c r="O9366" s="1">
        <v>63.9663</v>
      </c>
    </row>
    <row r="9367">
      <c r="A9367" s="4">
        <v>42094.4221412037</v>
      </c>
      <c r="B9367" s="1">
        <v>10.0</v>
      </c>
      <c r="I9367" s="4">
        <v>42096.71380787037</v>
      </c>
      <c r="J9367" s="1">
        <v>17.0</v>
      </c>
      <c r="K9367" s="1">
        <v>17.0</v>
      </c>
      <c r="L9367" s="1">
        <v>29.3182</v>
      </c>
      <c r="O9367" s="1">
        <v>80.6778</v>
      </c>
    </row>
    <row r="9368">
      <c r="A9368" s="4">
        <v>42094.42561342593</v>
      </c>
      <c r="B9368" s="1">
        <v>14.0</v>
      </c>
      <c r="I9368" s="4">
        <v>42096.71728009259</v>
      </c>
      <c r="J9368" s="1">
        <v>19.0</v>
      </c>
      <c r="K9368" s="1">
        <v>19.0</v>
      </c>
      <c r="L9368" s="1">
        <v>24.3111</v>
      </c>
      <c r="O9368" s="1">
        <v>97.7041</v>
      </c>
    </row>
    <row r="9369">
      <c r="A9369" s="4">
        <v>42094.429085648146</v>
      </c>
      <c r="B9369" s="1">
        <v>6.0</v>
      </c>
      <c r="I9369" s="4">
        <v>42096.72075231482</v>
      </c>
      <c r="J9369" s="1">
        <v>19.0</v>
      </c>
      <c r="K9369" s="1">
        <v>19.0</v>
      </c>
      <c r="L9369" s="1">
        <v>19.1264</v>
      </c>
      <c r="O9369" s="1">
        <v>120.356</v>
      </c>
    </row>
    <row r="9370">
      <c r="A9370" s="4">
        <v>42094.43255787037</v>
      </c>
      <c r="B9370" s="1">
        <v>9.0</v>
      </c>
      <c r="I9370" s="4">
        <v>42096.724224537036</v>
      </c>
      <c r="J9370" s="1">
        <v>23.0</v>
      </c>
      <c r="K9370" s="1">
        <v>23.0</v>
      </c>
      <c r="L9370" s="1">
        <v>22.368</v>
      </c>
      <c r="O9370" s="1">
        <v>66.0908</v>
      </c>
    </row>
    <row r="9371">
      <c r="A9371" s="4">
        <v>42094.43603009259</v>
      </c>
      <c r="B9371" s="1">
        <v>10.0</v>
      </c>
      <c r="I9371" s="4">
        <v>42096.72769675926</v>
      </c>
      <c r="J9371" s="1">
        <v>17.0</v>
      </c>
      <c r="K9371" s="1">
        <v>17.0</v>
      </c>
      <c r="L9371" s="1">
        <v>16.1603</v>
      </c>
      <c r="O9371" s="1">
        <v>23.7272</v>
      </c>
    </row>
    <row r="9372">
      <c r="A9372" s="4">
        <v>42094.43950231482</v>
      </c>
      <c r="B9372" s="1">
        <v>23.0</v>
      </c>
      <c r="I9372" s="4">
        <v>42096.73116898148</v>
      </c>
      <c r="J9372" s="1">
        <v>13.0</v>
      </c>
      <c r="K9372" s="1">
        <v>13.0</v>
      </c>
      <c r="L9372" s="1">
        <v>14.5555</v>
      </c>
      <c r="O9372" s="1">
        <v>5.63659</v>
      </c>
    </row>
    <row r="9373">
      <c r="A9373" s="4">
        <v>42094.442974537036</v>
      </c>
      <c r="B9373" s="1">
        <v>14.0</v>
      </c>
      <c r="I9373" s="4">
        <v>42096.7346412037</v>
      </c>
      <c r="J9373" s="1">
        <v>14.0</v>
      </c>
      <c r="K9373" s="1">
        <v>14.0</v>
      </c>
      <c r="L9373" s="1">
        <v>15.6935</v>
      </c>
      <c r="O9373" s="1">
        <v>9.85193</v>
      </c>
    </row>
    <row r="9374">
      <c r="A9374" s="4">
        <v>42094.44644675926</v>
      </c>
      <c r="B9374" s="1">
        <v>12.0</v>
      </c>
      <c r="I9374" s="4">
        <v>42096.73811342593</v>
      </c>
      <c r="J9374" s="1">
        <v>17.0</v>
      </c>
      <c r="K9374" s="1">
        <v>17.0</v>
      </c>
      <c r="L9374" s="1">
        <v>13.9544</v>
      </c>
      <c r="O9374" s="1">
        <v>14.4582</v>
      </c>
    </row>
    <row r="9375">
      <c r="A9375" s="4">
        <v>42094.44991898148</v>
      </c>
      <c r="B9375" s="1">
        <v>15.0</v>
      </c>
      <c r="I9375" s="4">
        <v>42096.741585648146</v>
      </c>
      <c r="J9375" s="1">
        <v>18.0</v>
      </c>
      <c r="K9375" s="1">
        <v>18.0</v>
      </c>
      <c r="L9375" s="1">
        <v>13.6807</v>
      </c>
      <c r="O9375" s="1">
        <v>21.7132</v>
      </c>
    </row>
    <row r="9376">
      <c r="A9376" s="4">
        <v>42094.4533912037</v>
      </c>
      <c r="B9376" s="1">
        <v>8.0</v>
      </c>
      <c r="I9376" s="4">
        <v>42096.74505787037</v>
      </c>
      <c r="J9376" s="1">
        <v>34.0</v>
      </c>
      <c r="K9376" s="1">
        <v>34.0</v>
      </c>
      <c r="L9376" s="1">
        <v>14.7079</v>
      </c>
      <c r="O9376" s="1">
        <v>44.4193</v>
      </c>
    </row>
    <row r="9377">
      <c r="A9377" s="4">
        <v>42094.45686342593</v>
      </c>
      <c r="B9377" s="1">
        <v>11.0</v>
      </c>
      <c r="I9377" s="4">
        <v>42096.74853009259</v>
      </c>
      <c r="J9377" s="1">
        <v>15.0</v>
      </c>
      <c r="K9377" s="1">
        <v>15.0</v>
      </c>
      <c r="L9377" s="1">
        <v>19.0697</v>
      </c>
      <c r="O9377" s="1">
        <v>48.1784</v>
      </c>
    </row>
    <row r="9378">
      <c r="A9378" s="4">
        <v>42094.460335648146</v>
      </c>
      <c r="B9378" s="1">
        <v>13.0</v>
      </c>
      <c r="I9378" s="4">
        <v>42096.75200231482</v>
      </c>
      <c r="J9378" s="1">
        <v>20.0</v>
      </c>
      <c r="K9378" s="1">
        <v>20.0</v>
      </c>
      <c r="L9378" s="1">
        <v>12.0566</v>
      </c>
      <c r="O9378" s="1">
        <v>88.3865</v>
      </c>
    </row>
    <row r="9379">
      <c r="A9379" s="4">
        <v>42094.46380787037</v>
      </c>
      <c r="B9379" s="1">
        <v>18.0</v>
      </c>
      <c r="I9379" s="4">
        <v>42096.755474537036</v>
      </c>
      <c r="J9379" s="1">
        <v>23.0</v>
      </c>
      <c r="K9379" s="1">
        <v>23.0</v>
      </c>
      <c r="L9379" s="1">
        <v>16.4631</v>
      </c>
      <c r="O9379" s="1">
        <v>98.6229</v>
      </c>
    </row>
    <row r="9380">
      <c r="A9380" s="4">
        <v>42094.46728009259</v>
      </c>
      <c r="B9380" s="1">
        <v>10.0</v>
      </c>
      <c r="I9380" s="4">
        <v>42096.75894675926</v>
      </c>
      <c r="J9380" s="1">
        <v>12.0</v>
      </c>
      <c r="K9380" s="1">
        <v>12.0</v>
      </c>
      <c r="L9380" s="1">
        <v>17.5884</v>
      </c>
      <c r="O9380" s="1">
        <v>36.81</v>
      </c>
    </row>
    <row r="9381">
      <c r="A9381" s="4">
        <v>42094.47075231482</v>
      </c>
      <c r="B9381" s="1">
        <v>13.0</v>
      </c>
      <c r="I9381" s="4">
        <v>42096.76241898148</v>
      </c>
      <c r="J9381" s="1">
        <v>23.0</v>
      </c>
      <c r="K9381" s="1">
        <v>23.0</v>
      </c>
      <c r="L9381" s="1">
        <v>10.465</v>
      </c>
      <c r="O9381" s="1">
        <v>60.7044</v>
      </c>
    </row>
    <row r="9382">
      <c r="A9382" s="4">
        <v>42094.474224537036</v>
      </c>
      <c r="B9382" s="1">
        <v>16.0</v>
      </c>
      <c r="I9382" s="4">
        <v>42096.7658912037</v>
      </c>
      <c r="J9382" s="1">
        <v>26.0</v>
      </c>
      <c r="K9382" s="1">
        <v>26.0</v>
      </c>
      <c r="L9382" s="1">
        <v>20.5248</v>
      </c>
      <c r="O9382" s="1">
        <v>54.3617</v>
      </c>
    </row>
    <row r="9383">
      <c r="A9383" s="4">
        <v>42094.47769675926</v>
      </c>
      <c r="B9383" s="1">
        <v>12.0</v>
      </c>
      <c r="I9383" s="4">
        <v>42096.76936342593</v>
      </c>
      <c r="J9383" s="1">
        <v>11.0</v>
      </c>
      <c r="K9383" s="1">
        <v>11.0</v>
      </c>
      <c r="L9383" s="1">
        <v>20.2804</v>
      </c>
      <c r="O9383" s="1">
        <v>60.8548</v>
      </c>
    </row>
    <row r="9384">
      <c r="A9384" s="4">
        <v>42094.48116898148</v>
      </c>
      <c r="B9384" s="1">
        <v>10.0</v>
      </c>
      <c r="I9384" s="4">
        <v>42096.772835648146</v>
      </c>
      <c r="J9384" s="1">
        <v>11.0</v>
      </c>
      <c r="K9384" s="1">
        <v>11.0</v>
      </c>
      <c r="L9384" s="1">
        <v>18.0721</v>
      </c>
      <c r="O9384" s="1">
        <v>55.9508</v>
      </c>
    </row>
    <row r="9385">
      <c r="A9385" s="4">
        <v>42094.4846412037</v>
      </c>
      <c r="B9385" s="1">
        <v>9.0</v>
      </c>
      <c r="I9385" s="4">
        <v>42096.77630787037</v>
      </c>
      <c r="J9385" s="1">
        <v>16.0</v>
      </c>
      <c r="K9385" s="1">
        <v>16.0</v>
      </c>
      <c r="L9385" s="1">
        <v>16.3095</v>
      </c>
      <c r="O9385" s="1">
        <v>67.3991</v>
      </c>
    </row>
    <row r="9386">
      <c r="A9386" s="4">
        <v>42094.48811342593</v>
      </c>
      <c r="B9386" s="1">
        <v>22.0</v>
      </c>
      <c r="I9386" s="4">
        <v>42096.77978009259</v>
      </c>
      <c r="J9386" s="1">
        <v>32.0</v>
      </c>
      <c r="K9386" s="1">
        <v>32.0</v>
      </c>
      <c r="L9386" s="1">
        <v>15.4125</v>
      </c>
      <c r="O9386" s="1">
        <v>75.5445</v>
      </c>
    </row>
    <row r="9387">
      <c r="A9387" s="4">
        <v>42094.491585648146</v>
      </c>
      <c r="B9387" s="1">
        <v>18.0</v>
      </c>
      <c r="I9387" s="4">
        <v>42096.78325231482</v>
      </c>
      <c r="J9387" s="1">
        <v>19.0</v>
      </c>
      <c r="K9387" s="1">
        <v>19.0</v>
      </c>
      <c r="L9387" s="1">
        <v>20.1407</v>
      </c>
      <c r="O9387" s="1">
        <v>63.2202</v>
      </c>
    </row>
    <row r="9388">
      <c r="A9388" s="4">
        <v>42094.49505787037</v>
      </c>
      <c r="B9388" s="1">
        <v>15.0</v>
      </c>
      <c r="I9388" s="4">
        <v>42096.786724537036</v>
      </c>
      <c r="J9388" s="1">
        <v>20.0</v>
      </c>
      <c r="K9388" s="1">
        <v>20.0</v>
      </c>
      <c r="L9388" s="1">
        <v>11.789</v>
      </c>
      <c r="O9388" s="1">
        <v>49.9677</v>
      </c>
    </row>
    <row r="9389">
      <c r="A9389" s="4">
        <v>42094.49853009259</v>
      </c>
      <c r="B9389" s="1">
        <v>28.0</v>
      </c>
      <c r="I9389" s="4">
        <v>42096.79019675926</v>
      </c>
      <c r="J9389" s="1">
        <v>20.0</v>
      </c>
      <c r="K9389" s="1">
        <v>20.0</v>
      </c>
      <c r="L9389" s="1">
        <v>14.96</v>
      </c>
      <c r="O9389" s="1">
        <v>75.2589</v>
      </c>
    </row>
    <row r="9390">
      <c r="A9390" s="4">
        <v>42094.50200231482</v>
      </c>
      <c r="B9390" s="1">
        <v>20.0</v>
      </c>
      <c r="I9390" s="4">
        <v>42096.79366898148</v>
      </c>
      <c r="J9390" s="1">
        <v>20.0</v>
      </c>
      <c r="K9390" s="1">
        <v>20.0</v>
      </c>
      <c r="L9390" s="1">
        <v>14.2021</v>
      </c>
      <c r="O9390" s="1">
        <v>45.0736</v>
      </c>
    </row>
    <row r="9391">
      <c r="A9391" s="4">
        <v>42094.505474537036</v>
      </c>
      <c r="B9391" s="1">
        <v>16.0</v>
      </c>
      <c r="I9391" s="4">
        <v>42096.7971412037</v>
      </c>
      <c r="J9391" s="1">
        <v>23.0</v>
      </c>
      <c r="K9391" s="1">
        <v>23.0</v>
      </c>
      <c r="L9391" s="1">
        <v>10.3052</v>
      </c>
      <c r="O9391" s="1">
        <v>72.2546</v>
      </c>
    </row>
    <row r="9392">
      <c r="A9392" s="4">
        <v>42094.50894675926</v>
      </c>
      <c r="B9392" s="1">
        <v>10.0</v>
      </c>
      <c r="I9392" s="4">
        <v>42096.80061342593</v>
      </c>
      <c r="J9392" s="1">
        <v>21.0</v>
      </c>
      <c r="K9392" s="1">
        <v>21.0</v>
      </c>
      <c r="L9392" s="1">
        <v>18.9077</v>
      </c>
      <c r="O9392" s="1">
        <v>65.0356</v>
      </c>
    </row>
    <row r="9393">
      <c r="A9393" s="4">
        <v>42094.51241898148</v>
      </c>
      <c r="B9393" s="1">
        <v>16.0</v>
      </c>
      <c r="I9393" s="4">
        <v>42096.804085648146</v>
      </c>
      <c r="J9393" s="1">
        <v>18.0</v>
      </c>
      <c r="K9393" s="1">
        <v>18.0</v>
      </c>
      <c r="L9393" s="1">
        <v>20.3923</v>
      </c>
      <c r="O9393" s="1">
        <v>99.0615</v>
      </c>
    </row>
    <row r="9394">
      <c r="A9394" s="4">
        <v>42094.5158912037</v>
      </c>
      <c r="B9394" s="1">
        <v>19.0</v>
      </c>
      <c r="I9394" s="4">
        <v>42096.80755787037</v>
      </c>
      <c r="J9394" s="1">
        <v>14.0</v>
      </c>
      <c r="K9394" s="1">
        <v>14.0</v>
      </c>
      <c r="L9394" s="1">
        <v>18.8863</v>
      </c>
      <c r="O9394" s="1">
        <v>82.5429</v>
      </c>
    </row>
    <row r="9395">
      <c r="A9395" s="4">
        <v>42094.51936342593</v>
      </c>
      <c r="B9395" s="1">
        <v>15.0</v>
      </c>
      <c r="I9395" s="4">
        <v>42096.81103009259</v>
      </c>
      <c r="J9395" s="1">
        <v>17.0</v>
      </c>
      <c r="K9395" s="1">
        <v>17.0</v>
      </c>
      <c r="L9395" s="1">
        <v>14.6083</v>
      </c>
      <c r="O9395" s="1">
        <v>19.1593</v>
      </c>
    </row>
    <row r="9396">
      <c r="A9396" s="4">
        <v>42094.522835648146</v>
      </c>
      <c r="B9396" s="1">
        <v>8.0</v>
      </c>
      <c r="I9396" s="4">
        <v>42096.81450231482</v>
      </c>
      <c r="J9396" s="1">
        <v>10.0</v>
      </c>
      <c r="K9396" s="1">
        <v>10.0</v>
      </c>
      <c r="L9396" s="1">
        <v>16.5326</v>
      </c>
      <c r="O9396" s="1">
        <v>15.8761</v>
      </c>
    </row>
    <row r="9397">
      <c r="A9397" s="4">
        <v>42094.52630787037</v>
      </c>
      <c r="B9397" s="1">
        <v>27.0</v>
      </c>
      <c r="I9397" s="4">
        <v>42096.817974537036</v>
      </c>
      <c r="J9397" s="1">
        <v>18.0</v>
      </c>
      <c r="K9397" s="1">
        <v>18.0</v>
      </c>
      <c r="L9397" s="1">
        <v>9.67709</v>
      </c>
      <c r="O9397" s="1">
        <v>17.2355</v>
      </c>
    </row>
    <row r="9398">
      <c r="A9398" s="4">
        <v>42094.52978009259</v>
      </c>
      <c r="B9398" s="1">
        <v>33.0</v>
      </c>
      <c r="I9398" s="4">
        <v>42096.82144675926</v>
      </c>
      <c r="J9398" s="1">
        <v>21.0</v>
      </c>
      <c r="K9398" s="1">
        <v>21.0</v>
      </c>
      <c r="L9398" s="1">
        <v>16.858</v>
      </c>
      <c r="O9398" s="1">
        <v>12.3058</v>
      </c>
    </row>
    <row r="9399">
      <c r="A9399" s="4">
        <v>42094.53325231482</v>
      </c>
      <c r="B9399" s="1">
        <v>22.0</v>
      </c>
      <c r="I9399" s="4">
        <v>42096.82491898148</v>
      </c>
      <c r="J9399" s="1">
        <v>16.0</v>
      </c>
      <c r="K9399" s="1">
        <v>16.0</v>
      </c>
      <c r="L9399" s="1">
        <v>16.7689</v>
      </c>
      <c r="O9399" s="1">
        <v>16.1076</v>
      </c>
    </row>
    <row r="9400">
      <c r="A9400" s="4">
        <v>42094.536724537036</v>
      </c>
      <c r="B9400" s="1">
        <v>29.0</v>
      </c>
      <c r="I9400" s="4">
        <v>42096.8283912037</v>
      </c>
      <c r="J9400" s="1">
        <v>15.0</v>
      </c>
      <c r="K9400" s="1">
        <v>15.0</v>
      </c>
      <c r="L9400" s="1">
        <v>11.5421</v>
      </c>
      <c r="O9400" s="1">
        <v>23.6045</v>
      </c>
    </row>
    <row r="9401">
      <c r="A9401" s="4">
        <v>42094.54019675926</v>
      </c>
      <c r="B9401" s="1">
        <v>25.0</v>
      </c>
      <c r="I9401" s="4">
        <v>42096.83186342593</v>
      </c>
      <c r="J9401" s="1">
        <v>24.0</v>
      </c>
      <c r="K9401" s="1">
        <v>24.0</v>
      </c>
      <c r="L9401" s="1">
        <v>8.31926</v>
      </c>
      <c r="O9401" s="1">
        <v>41.4714</v>
      </c>
    </row>
    <row r="9402">
      <c r="A9402" s="4">
        <v>42094.54366898148</v>
      </c>
      <c r="B9402" s="1">
        <v>19.0</v>
      </c>
      <c r="I9402" s="4">
        <v>42096.835335648146</v>
      </c>
      <c r="J9402" s="1">
        <v>18.0</v>
      </c>
      <c r="K9402" s="1">
        <v>18.0</v>
      </c>
      <c r="L9402" s="1">
        <v>14.722</v>
      </c>
      <c r="O9402" s="1">
        <v>48.0888</v>
      </c>
    </row>
    <row r="9403">
      <c r="A9403" s="4">
        <v>42094.5471412037</v>
      </c>
      <c r="B9403" s="1">
        <v>17.0</v>
      </c>
      <c r="I9403" s="4">
        <v>42096.83880787037</v>
      </c>
      <c r="J9403" s="1">
        <v>6.0</v>
      </c>
      <c r="K9403" s="1">
        <v>6.0</v>
      </c>
      <c r="L9403" s="1">
        <v>14.8893</v>
      </c>
      <c r="O9403" s="1">
        <v>76.3194</v>
      </c>
    </row>
    <row r="9404">
      <c r="A9404" s="4">
        <v>42094.55061342593</v>
      </c>
      <c r="B9404" s="1">
        <v>19.0</v>
      </c>
      <c r="I9404" s="4">
        <v>42096.84228009259</v>
      </c>
      <c r="J9404" s="1">
        <v>13.0</v>
      </c>
      <c r="K9404" s="1">
        <v>13.0</v>
      </c>
      <c r="L9404" s="1">
        <v>8.80546</v>
      </c>
      <c r="O9404" s="1">
        <v>89.6533</v>
      </c>
    </row>
    <row r="9405">
      <c r="A9405" s="4">
        <v>42094.554085648146</v>
      </c>
      <c r="B9405" s="1">
        <v>26.0</v>
      </c>
      <c r="I9405" s="4">
        <v>42096.84575231482</v>
      </c>
      <c r="J9405" s="1">
        <v>13.0</v>
      </c>
      <c r="K9405" s="1">
        <v>13.0</v>
      </c>
      <c r="L9405" s="1">
        <v>14.8507</v>
      </c>
      <c r="O9405" s="1">
        <v>42.8013</v>
      </c>
    </row>
    <row r="9406">
      <c r="A9406" s="4">
        <v>42094.55755787037</v>
      </c>
      <c r="B9406" s="1">
        <v>36.0</v>
      </c>
      <c r="I9406" s="4">
        <v>42096.849224537036</v>
      </c>
      <c r="J9406" s="1">
        <v>12.0</v>
      </c>
      <c r="K9406" s="1">
        <v>12.0</v>
      </c>
      <c r="L9406" s="1">
        <v>14.2805</v>
      </c>
      <c r="O9406" s="1">
        <v>37.1687</v>
      </c>
    </row>
    <row r="9407">
      <c r="A9407" s="4">
        <v>42094.56103009259</v>
      </c>
      <c r="B9407" s="1">
        <v>30.0</v>
      </c>
      <c r="I9407" s="4">
        <v>42096.85269675926</v>
      </c>
      <c r="J9407" s="1">
        <v>12.0</v>
      </c>
      <c r="K9407" s="1">
        <v>12.0</v>
      </c>
      <c r="L9407" s="1">
        <v>9.30282</v>
      </c>
      <c r="O9407" s="1">
        <v>32.5295</v>
      </c>
    </row>
    <row r="9408">
      <c r="A9408" s="4">
        <v>42094.56450231482</v>
      </c>
      <c r="B9408" s="1">
        <v>20.0</v>
      </c>
      <c r="I9408" s="4">
        <v>42096.85616898148</v>
      </c>
      <c r="J9408" s="1">
        <v>17.0</v>
      </c>
      <c r="K9408" s="1">
        <v>17.0</v>
      </c>
      <c r="L9408" s="1">
        <v>11.9646</v>
      </c>
      <c r="O9408" s="1">
        <v>27.573</v>
      </c>
    </row>
    <row r="9409">
      <c r="A9409" s="4">
        <v>42094.567974537036</v>
      </c>
      <c r="B9409" s="1">
        <v>19.0</v>
      </c>
      <c r="I9409" s="4">
        <v>42096.8596412037</v>
      </c>
      <c r="J9409" s="1">
        <v>23.0</v>
      </c>
      <c r="K9409" s="1">
        <v>23.0</v>
      </c>
      <c r="L9409" s="1">
        <v>16.2762</v>
      </c>
      <c r="O9409" s="1">
        <v>25.4685</v>
      </c>
    </row>
    <row r="9410">
      <c r="A9410" s="4">
        <v>42094.57144675926</v>
      </c>
      <c r="B9410" s="1">
        <v>28.0</v>
      </c>
      <c r="I9410" s="4">
        <v>42096.86311342593</v>
      </c>
      <c r="J9410" s="1">
        <v>19.0</v>
      </c>
      <c r="K9410" s="1">
        <v>19.0</v>
      </c>
      <c r="L9410" s="1">
        <v>15.2284</v>
      </c>
      <c r="O9410" s="1">
        <v>33.0179</v>
      </c>
    </row>
    <row r="9411">
      <c r="A9411" s="4">
        <v>42094.57491898148</v>
      </c>
      <c r="B9411" s="1">
        <v>19.0</v>
      </c>
      <c r="I9411" s="4">
        <v>42096.866585648146</v>
      </c>
      <c r="J9411" s="1">
        <v>14.0</v>
      </c>
      <c r="K9411" s="1">
        <v>14.0</v>
      </c>
      <c r="L9411" s="1">
        <v>11.5557</v>
      </c>
      <c r="O9411" s="1">
        <v>33.2308</v>
      </c>
    </row>
    <row r="9412">
      <c r="A9412" s="4">
        <v>42094.5783912037</v>
      </c>
      <c r="B9412" s="1">
        <v>25.0</v>
      </c>
      <c r="I9412" s="4">
        <v>42096.87005787037</v>
      </c>
      <c r="J9412" s="1">
        <v>10.0</v>
      </c>
      <c r="K9412" s="1">
        <v>10.0</v>
      </c>
      <c r="L9412" s="1">
        <v>12.7192</v>
      </c>
      <c r="O9412" s="1">
        <v>54.0297</v>
      </c>
    </row>
    <row r="9413">
      <c r="A9413" s="4">
        <v>42094.58186342593</v>
      </c>
      <c r="B9413" s="1">
        <v>43.0</v>
      </c>
      <c r="I9413" s="4">
        <v>42096.87353009259</v>
      </c>
      <c r="J9413" s="1">
        <v>17.0</v>
      </c>
      <c r="K9413" s="1">
        <v>17.0</v>
      </c>
      <c r="L9413" s="1">
        <v>9.67057</v>
      </c>
      <c r="O9413" s="1">
        <v>40.4659</v>
      </c>
    </row>
    <row r="9414">
      <c r="A9414" s="4">
        <v>42094.585335648146</v>
      </c>
      <c r="B9414" s="1">
        <v>19.0</v>
      </c>
      <c r="I9414" s="4">
        <v>42096.87700231482</v>
      </c>
      <c r="J9414" s="1">
        <v>16.0</v>
      </c>
      <c r="K9414" s="1">
        <v>16.0</v>
      </c>
      <c r="L9414" s="1">
        <v>18.9164</v>
      </c>
      <c r="O9414" s="1">
        <v>25.0825</v>
      </c>
    </row>
    <row r="9415">
      <c r="A9415" s="4">
        <v>42094.58880787037</v>
      </c>
      <c r="B9415" s="1">
        <v>18.0</v>
      </c>
      <c r="I9415" s="4">
        <v>42096.880474537036</v>
      </c>
      <c r="J9415" s="1">
        <v>7.0</v>
      </c>
      <c r="K9415" s="1">
        <v>7.0</v>
      </c>
      <c r="L9415" s="1">
        <v>15.6925</v>
      </c>
      <c r="O9415" s="1">
        <v>22.7785</v>
      </c>
    </row>
    <row r="9416">
      <c r="A9416" s="4">
        <v>42094.59228009259</v>
      </c>
      <c r="B9416" s="1">
        <v>35.0</v>
      </c>
      <c r="I9416" s="4">
        <v>42096.88394675926</v>
      </c>
      <c r="J9416" s="1">
        <v>3.0</v>
      </c>
      <c r="K9416" s="1">
        <v>3.0</v>
      </c>
      <c r="L9416" s="1">
        <v>7.73543</v>
      </c>
      <c r="O9416" s="1">
        <v>16.4416</v>
      </c>
    </row>
    <row r="9417">
      <c r="A9417" s="4">
        <v>42094.59575231482</v>
      </c>
      <c r="B9417" s="1">
        <v>21.0</v>
      </c>
      <c r="I9417" s="4">
        <v>42096.88741898148</v>
      </c>
      <c r="J9417" s="1">
        <v>12.0</v>
      </c>
      <c r="K9417" s="1">
        <v>12.0</v>
      </c>
      <c r="L9417" s="1">
        <v>9.27144</v>
      </c>
      <c r="O9417" s="1">
        <v>25.2178</v>
      </c>
    </row>
    <row r="9418">
      <c r="A9418" s="4">
        <v>42094.599224537036</v>
      </c>
      <c r="B9418" s="1">
        <v>21.0</v>
      </c>
      <c r="I9418" s="4">
        <v>42096.8908912037</v>
      </c>
      <c r="J9418" s="1">
        <v>20.0</v>
      </c>
      <c r="K9418" s="1">
        <v>20.0</v>
      </c>
      <c r="L9418" s="1">
        <v>12.8337</v>
      </c>
      <c r="O9418" s="1">
        <v>32.1271</v>
      </c>
    </row>
    <row r="9419">
      <c r="A9419" s="4">
        <v>42094.60269675926</v>
      </c>
      <c r="B9419" s="1">
        <v>22.0</v>
      </c>
      <c r="I9419" s="4">
        <v>42096.89436342593</v>
      </c>
      <c r="J9419" s="1">
        <v>22.0</v>
      </c>
      <c r="K9419" s="1">
        <v>22.0</v>
      </c>
      <c r="L9419" s="1">
        <v>15.7639</v>
      </c>
      <c r="O9419" s="1">
        <v>45.9721</v>
      </c>
    </row>
    <row r="9420">
      <c r="A9420" s="4">
        <v>42094.60616898148</v>
      </c>
      <c r="B9420" s="1">
        <v>26.0</v>
      </c>
      <c r="I9420" s="4">
        <v>42096.897835648146</v>
      </c>
      <c r="J9420" s="1">
        <v>12.0</v>
      </c>
      <c r="K9420" s="1">
        <v>12.0</v>
      </c>
      <c r="L9420" s="1">
        <v>11.8747</v>
      </c>
      <c r="O9420" s="1">
        <v>42.2831</v>
      </c>
    </row>
    <row r="9421">
      <c r="A9421" s="4">
        <v>42094.6096412037</v>
      </c>
      <c r="B9421" s="1">
        <v>26.0</v>
      </c>
      <c r="I9421" s="4">
        <v>42096.90130787037</v>
      </c>
      <c r="J9421" s="1">
        <v>17.0</v>
      </c>
      <c r="K9421" s="1">
        <v>17.0</v>
      </c>
      <c r="L9421" s="1">
        <v>7.8387</v>
      </c>
      <c r="O9421" s="1">
        <v>49.2326</v>
      </c>
    </row>
    <row r="9422">
      <c r="A9422" s="4">
        <v>42094.61311342593</v>
      </c>
      <c r="B9422" s="1">
        <v>31.0</v>
      </c>
      <c r="I9422" s="4">
        <v>42096.90478009259</v>
      </c>
      <c r="J9422" s="1">
        <v>13.0</v>
      </c>
      <c r="K9422" s="1">
        <v>13.0</v>
      </c>
      <c r="L9422" s="1">
        <v>10.6045</v>
      </c>
      <c r="O9422" s="1">
        <v>46.0382</v>
      </c>
    </row>
    <row r="9423">
      <c r="A9423" s="4">
        <v>42094.616585648146</v>
      </c>
      <c r="B9423" s="1">
        <v>28.0</v>
      </c>
      <c r="I9423" s="4">
        <v>42096.90825231482</v>
      </c>
      <c r="J9423" s="1">
        <v>10.0</v>
      </c>
      <c r="K9423" s="1">
        <v>10.0</v>
      </c>
      <c r="L9423" s="1">
        <v>15.3834</v>
      </c>
      <c r="O9423" s="1">
        <v>46.3414</v>
      </c>
    </row>
    <row r="9424">
      <c r="A9424" s="4">
        <v>42094.62005787037</v>
      </c>
      <c r="B9424" s="1">
        <v>20.0</v>
      </c>
      <c r="I9424" s="4">
        <v>42096.911724537036</v>
      </c>
      <c r="J9424" s="1">
        <v>12.0</v>
      </c>
      <c r="K9424" s="1">
        <v>12.0</v>
      </c>
      <c r="L9424" s="1">
        <v>12.6102</v>
      </c>
      <c r="O9424" s="1">
        <v>45.4114</v>
      </c>
    </row>
    <row r="9425">
      <c r="A9425" s="4">
        <v>42094.62353009259</v>
      </c>
      <c r="B9425" s="1">
        <v>31.0</v>
      </c>
      <c r="I9425" s="4">
        <v>42096.91519675926</v>
      </c>
      <c r="J9425" s="1">
        <v>18.0</v>
      </c>
      <c r="K9425" s="1">
        <v>18.0</v>
      </c>
      <c r="L9425" s="1">
        <v>13.694</v>
      </c>
      <c r="O9425" s="1">
        <v>30.0723</v>
      </c>
    </row>
    <row r="9426">
      <c r="A9426" s="4">
        <v>42094.62700231482</v>
      </c>
      <c r="B9426" s="1">
        <v>40.0</v>
      </c>
      <c r="I9426" s="4">
        <v>42096.91866898148</v>
      </c>
      <c r="J9426" s="1">
        <v>12.0</v>
      </c>
      <c r="K9426" s="1">
        <v>12.0</v>
      </c>
      <c r="L9426" s="1">
        <v>18.7195</v>
      </c>
      <c r="O9426" s="1">
        <v>33.0089</v>
      </c>
    </row>
    <row r="9427">
      <c r="A9427" s="4">
        <v>42094.630474537036</v>
      </c>
      <c r="B9427" s="1">
        <v>18.0</v>
      </c>
      <c r="I9427" s="4">
        <v>42096.9221412037</v>
      </c>
      <c r="J9427" s="1">
        <v>9.0</v>
      </c>
      <c r="K9427" s="1">
        <v>9.0</v>
      </c>
      <c r="L9427" s="1">
        <v>17.6031</v>
      </c>
      <c r="O9427" s="1">
        <v>31.7949</v>
      </c>
    </row>
    <row r="9428">
      <c r="A9428" s="4">
        <v>42094.63394675926</v>
      </c>
      <c r="B9428" s="1">
        <v>31.0</v>
      </c>
      <c r="I9428" s="4">
        <v>42096.92561342593</v>
      </c>
      <c r="J9428" s="1">
        <v>15.0</v>
      </c>
      <c r="K9428" s="1">
        <v>15.0</v>
      </c>
      <c r="L9428" s="1">
        <v>16.6617</v>
      </c>
      <c r="O9428" s="1">
        <v>46.3198</v>
      </c>
    </row>
    <row r="9429">
      <c r="A9429" s="4">
        <v>42094.63741898148</v>
      </c>
      <c r="B9429" s="1">
        <v>17.0</v>
      </c>
      <c r="I9429" s="4">
        <v>42096.929085648146</v>
      </c>
      <c r="J9429" s="1">
        <v>12.0</v>
      </c>
      <c r="K9429" s="1">
        <v>12.0</v>
      </c>
      <c r="L9429" s="1">
        <v>20.5968</v>
      </c>
      <c r="O9429" s="1">
        <v>68.2415</v>
      </c>
    </row>
    <row r="9430">
      <c r="A9430" s="4">
        <v>42094.6408912037</v>
      </c>
      <c r="B9430" s="1">
        <v>16.0</v>
      </c>
      <c r="I9430" s="4">
        <v>42096.93255787037</v>
      </c>
      <c r="J9430" s="1">
        <v>8.0</v>
      </c>
      <c r="K9430" s="1">
        <v>8.0</v>
      </c>
      <c r="L9430" s="1">
        <v>13.7707</v>
      </c>
      <c r="O9430" s="1">
        <v>75.7648</v>
      </c>
    </row>
    <row r="9431">
      <c r="A9431" s="4">
        <v>42094.64436342593</v>
      </c>
      <c r="B9431" s="1">
        <v>31.0</v>
      </c>
      <c r="I9431" s="4">
        <v>42096.93603009259</v>
      </c>
      <c r="J9431" s="1">
        <v>22.0</v>
      </c>
      <c r="K9431" s="1">
        <v>22.0</v>
      </c>
      <c r="L9431" s="1">
        <v>9.12132</v>
      </c>
      <c r="O9431" s="1">
        <v>51.1294</v>
      </c>
    </row>
    <row r="9432">
      <c r="A9432" s="4">
        <v>42094.647835648146</v>
      </c>
      <c r="B9432" s="1">
        <v>17.0</v>
      </c>
      <c r="I9432" s="4">
        <v>42096.93950231482</v>
      </c>
      <c r="J9432" s="1">
        <v>13.0</v>
      </c>
      <c r="K9432" s="1">
        <v>13.0</v>
      </c>
      <c r="L9432" s="1">
        <v>15.8135</v>
      </c>
      <c r="O9432" s="1">
        <v>53.6174</v>
      </c>
    </row>
    <row r="9433">
      <c r="A9433" s="4">
        <v>42094.65130787037</v>
      </c>
      <c r="B9433" s="1">
        <v>23.0</v>
      </c>
      <c r="I9433" s="4">
        <v>42096.942974537036</v>
      </c>
      <c r="J9433" s="1">
        <v>8.0</v>
      </c>
      <c r="K9433" s="1">
        <v>8.0</v>
      </c>
      <c r="L9433" s="1">
        <v>13.6793</v>
      </c>
      <c r="O9433" s="1">
        <v>38.9361</v>
      </c>
    </row>
    <row r="9434">
      <c r="A9434" s="4">
        <v>42094.65478009259</v>
      </c>
      <c r="B9434" s="1">
        <v>15.0</v>
      </c>
      <c r="I9434" s="4">
        <v>42096.94644675926</v>
      </c>
      <c r="J9434" s="1">
        <v>9.0</v>
      </c>
      <c r="K9434" s="1">
        <v>9.0</v>
      </c>
      <c r="L9434" s="1">
        <v>10.1307</v>
      </c>
      <c r="O9434" s="1">
        <v>37.7827</v>
      </c>
    </row>
    <row r="9435">
      <c r="A9435" s="4">
        <v>42094.65825231482</v>
      </c>
      <c r="B9435" s="1">
        <v>24.0</v>
      </c>
      <c r="I9435" s="4">
        <v>42096.94991898148</v>
      </c>
      <c r="J9435" s="1">
        <v>14.0</v>
      </c>
      <c r="K9435" s="1">
        <v>14.0</v>
      </c>
      <c r="L9435" s="1">
        <v>11.3797</v>
      </c>
      <c r="O9435" s="1">
        <v>28.0586</v>
      </c>
    </row>
    <row r="9436">
      <c r="A9436" s="4">
        <v>42094.661724537036</v>
      </c>
      <c r="B9436" s="1">
        <v>23.0</v>
      </c>
      <c r="I9436" s="4">
        <v>42096.9533912037</v>
      </c>
      <c r="J9436" s="1">
        <v>9.0</v>
      </c>
      <c r="K9436" s="1">
        <v>9.0</v>
      </c>
      <c r="L9436" s="1">
        <v>16.0029</v>
      </c>
      <c r="O9436" s="1">
        <v>27.555</v>
      </c>
    </row>
    <row r="9437">
      <c r="A9437" s="4">
        <v>42094.66519675926</v>
      </c>
      <c r="B9437" s="1">
        <v>29.0</v>
      </c>
      <c r="I9437" s="4">
        <v>42096.95686342593</v>
      </c>
      <c r="J9437" s="1">
        <v>11.0</v>
      </c>
      <c r="K9437" s="1">
        <v>11.0</v>
      </c>
      <c r="L9437" s="1">
        <v>13.616</v>
      </c>
      <c r="O9437" s="1">
        <v>33.0292</v>
      </c>
    </row>
    <row r="9438">
      <c r="A9438" s="4">
        <v>42094.66866898148</v>
      </c>
      <c r="B9438" s="1">
        <v>32.0</v>
      </c>
      <c r="I9438" s="4">
        <v>42096.960335648146</v>
      </c>
      <c r="J9438" s="1">
        <v>11.0</v>
      </c>
      <c r="K9438" s="1">
        <v>11.0</v>
      </c>
      <c r="L9438" s="1">
        <v>17.1419</v>
      </c>
      <c r="O9438" s="1">
        <v>45.1322</v>
      </c>
    </row>
    <row r="9439">
      <c r="A9439" s="4">
        <v>42094.6721412037</v>
      </c>
      <c r="B9439" s="1">
        <v>30.0</v>
      </c>
      <c r="I9439" s="4">
        <v>42096.96380787037</v>
      </c>
      <c r="J9439" s="1">
        <v>13.0</v>
      </c>
      <c r="K9439" s="1">
        <v>13.0</v>
      </c>
      <c r="L9439" s="1">
        <v>16.828</v>
      </c>
      <c r="O9439" s="1">
        <v>46.8068</v>
      </c>
    </row>
    <row r="9440">
      <c r="A9440" s="4">
        <v>42094.67561342593</v>
      </c>
      <c r="B9440" s="1">
        <v>27.0</v>
      </c>
      <c r="I9440" s="4">
        <v>42096.96728009259</v>
      </c>
      <c r="J9440" s="1">
        <v>6.0</v>
      </c>
      <c r="K9440" s="1">
        <v>6.0</v>
      </c>
      <c r="L9440" s="1">
        <v>11.8409</v>
      </c>
      <c r="O9440" s="1">
        <v>42.3866</v>
      </c>
    </row>
    <row r="9441">
      <c r="A9441" s="4">
        <v>42094.679085648146</v>
      </c>
      <c r="B9441" s="1">
        <v>49.0</v>
      </c>
      <c r="I9441" s="4">
        <v>42096.97075231482</v>
      </c>
      <c r="J9441" s="1">
        <v>13.0</v>
      </c>
      <c r="K9441" s="1">
        <v>13.0</v>
      </c>
      <c r="L9441" s="1">
        <v>6.81464</v>
      </c>
      <c r="O9441" s="1">
        <v>57.3137</v>
      </c>
    </row>
    <row r="9442">
      <c r="A9442" s="4">
        <v>42094.68255787037</v>
      </c>
      <c r="B9442" s="1">
        <v>42.0</v>
      </c>
      <c r="I9442" s="4">
        <v>42096.974224537036</v>
      </c>
      <c r="J9442" s="1">
        <v>6.0</v>
      </c>
      <c r="K9442" s="1">
        <v>6.0</v>
      </c>
      <c r="L9442" s="1">
        <v>13.0653</v>
      </c>
      <c r="O9442" s="1">
        <v>33.4165</v>
      </c>
    </row>
    <row r="9443">
      <c r="A9443" s="4">
        <v>42094.68603009259</v>
      </c>
      <c r="B9443" s="1">
        <v>27.0</v>
      </c>
      <c r="I9443" s="4">
        <v>42096.97769675926</v>
      </c>
      <c r="J9443" s="1">
        <v>13.0</v>
      </c>
      <c r="K9443" s="1">
        <v>13.0</v>
      </c>
      <c r="L9443" s="1">
        <v>5.85969</v>
      </c>
      <c r="O9443" s="1">
        <v>16.6711</v>
      </c>
    </row>
    <row r="9444">
      <c r="A9444" s="4">
        <v>42094.68950231482</v>
      </c>
      <c r="B9444" s="1">
        <v>37.0</v>
      </c>
      <c r="I9444" s="4">
        <v>42096.98116898148</v>
      </c>
      <c r="J9444" s="1">
        <v>16.0</v>
      </c>
      <c r="K9444" s="1">
        <v>16.0</v>
      </c>
      <c r="L9444" s="1">
        <v>9.73679</v>
      </c>
      <c r="O9444" s="1">
        <v>17.5451</v>
      </c>
    </row>
    <row r="9445">
      <c r="A9445" s="4">
        <v>42094.692974537036</v>
      </c>
      <c r="B9445" s="1">
        <v>39.0</v>
      </c>
      <c r="I9445" s="4">
        <v>42096.9846412037</v>
      </c>
      <c r="J9445" s="1">
        <v>4.0</v>
      </c>
      <c r="K9445" s="1">
        <v>4.0</v>
      </c>
      <c r="L9445" s="1">
        <v>15.7029</v>
      </c>
      <c r="O9445" s="1">
        <v>22.9746</v>
      </c>
    </row>
    <row r="9446">
      <c r="A9446" s="4">
        <v>42094.69644675926</v>
      </c>
      <c r="B9446" s="1">
        <v>30.0</v>
      </c>
      <c r="I9446" s="4">
        <v>42096.98811342593</v>
      </c>
      <c r="J9446" s="1">
        <v>13.0</v>
      </c>
      <c r="K9446" s="1">
        <v>13.0</v>
      </c>
      <c r="L9446" s="1">
        <v>2.63732</v>
      </c>
      <c r="O9446" s="1">
        <v>27.7338</v>
      </c>
    </row>
    <row r="9447">
      <c r="A9447" s="4">
        <v>42094.69991898148</v>
      </c>
      <c r="B9447" s="1">
        <v>55.0</v>
      </c>
      <c r="I9447" s="4">
        <v>42096.991585648146</v>
      </c>
      <c r="J9447" s="1">
        <v>15.0</v>
      </c>
      <c r="K9447" s="1">
        <v>15.0</v>
      </c>
      <c r="L9447" s="1">
        <v>14.8961</v>
      </c>
      <c r="O9447" s="1">
        <v>25.4887</v>
      </c>
    </row>
    <row r="9448">
      <c r="A9448" s="4">
        <v>42094.7033912037</v>
      </c>
      <c r="B9448" s="1">
        <v>63.0</v>
      </c>
      <c r="I9448" s="4">
        <v>42096.99505787037</v>
      </c>
      <c r="J9448" s="1">
        <v>26.0</v>
      </c>
      <c r="K9448" s="1">
        <v>26.0</v>
      </c>
      <c r="L9448" s="1">
        <v>20.0403</v>
      </c>
      <c r="O9448" s="1">
        <v>18.7922</v>
      </c>
    </row>
    <row r="9449">
      <c r="A9449" s="4">
        <v>42094.70686342593</v>
      </c>
      <c r="B9449" s="1">
        <v>38.0</v>
      </c>
      <c r="I9449" s="4">
        <v>42096.99853009259</v>
      </c>
      <c r="J9449" s="1">
        <v>11.0</v>
      </c>
      <c r="K9449" s="1">
        <v>11.0</v>
      </c>
      <c r="L9449" s="1">
        <v>29.2509</v>
      </c>
      <c r="O9449" s="1">
        <v>44.8799</v>
      </c>
    </row>
    <row r="9450">
      <c r="A9450" s="4">
        <v>42094.710335648146</v>
      </c>
      <c r="B9450" s="1">
        <v>37.0</v>
      </c>
      <c r="I9450" s="4">
        <v>42097.00200231482</v>
      </c>
      <c r="J9450" s="1">
        <v>10.0</v>
      </c>
      <c r="K9450" s="1">
        <v>10.0</v>
      </c>
      <c r="L9450" s="1">
        <v>15.5449</v>
      </c>
      <c r="O9450" s="1">
        <v>45.068</v>
      </c>
    </row>
    <row r="9451">
      <c r="A9451" s="4">
        <v>42094.71380787037</v>
      </c>
      <c r="B9451" s="1">
        <v>35.0</v>
      </c>
      <c r="I9451" s="4">
        <v>42097.005474537036</v>
      </c>
      <c r="J9451" s="1">
        <v>5.0</v>
      </c>
      <c r="K9451" s="1">
        <v>5.0</v>
      </c>
      <c r="L9451" s="1">
        <v>16.674</v>
      </c>
      <c r="O9451" s="1">
        <v>74.6034</v>
      </c>
    </row>
    <row r="9452">
      <c r="A9452" s="4">
        <v>42094.71728009259</v>
      </c>
      <c r="B9452" s="1">
        <v>26.0</v>
      </c>
      <c r="I9452" s="4">
        <v>42097.00894675926</v>
      </c>
      <c r="J9452" s="1">
        <v>11.0</v>
      </c>
      <c r="K9452" s="1">
        <v>11.0</v>
      </c>
      <c r="L9452" s="1">
        <v>11.3493</v>
      </c>
      <c r="O9452" s="1">
        <v>67.5038</v>
      </c>
    </row>
    <row r="9453">
      <c r="A9453" s="4">
        <v>42094.72075231482</v>
      </c>
      <c r="B9453" s="1">
        <v>35.0</v>
      </c>
      <c r="I9453" s="4">
        <v>42097.01241898148</v>
      </c>
      <c r="J9453" s="1">
        <v>9.0</v>
      </c>
      <c r="K9453" s="1">
        <v>9.0</v>
      </c>
      <c r="L9453" s="1">
        <v>14.4027</v>
      </c>
      <c r="O9453" s="1">
        <v>63.3027</v>
      </c>
    </row>
    <row r="9454">
      <c r="A9454" s="4">
        <v>42094.724224537036</v>
      </c>
      <c r="B9454" s="1">
        <v>21.0</v>
      </c>
      <c r="I9454" s="4">
        <v>42097.0158912037</v>
      </c>
      <c r="J9454" s="1">
        <v>5.0</v>
      </c>
      <c r="K9454" s="1">
        <v>5.0</v>
      </c>
      <c r="L9454" s="1">
        <v>15.1033</v>
      </c>
      <c r="O9454" s="1">
        <v>68.6523</v>
      </c>
    </row>
    <row r="9455">
      <c r="A9455" s="4">
        <v>42094.72769675926</v>
      </c>
      <c r="B9455" s="1">
        <v>32.0</v>
      </c>
      <c r="I9455" s="4">
        <v>42097.01936342593</v>
      </c>
      <c r="J9455" s="1">
        <v>12.0</v>
      </c>
      <c r="K9455" s="1">
        <v>12.0</v>
      </c>
      <c r="L9455" s="1">
        <v>9.43382</v>
      </c>
      <c r="O9455" s="1">
        <v>48.2574</v>
      </c>
    </row>
    <row r="9456">
      <c r="A9456" s="4">
        <v>42094.73116898148</v>
      </c>
      <c r="B9456" s="1">
        <v>23.0</v>
      </c>
      <c r="I9456" s="4">
        <v>42097.022835648146</v>
      </c>
      <c r="J9456" s="1">
        <v>14.0</v>
      </c>
      <c r="K9456" s="1">
        <v>14.0</v>
      </c>
      <c r="L9456" s="1">
        <v>12.7518</v>
      </c>
      <c r="O9456" s="1">
        <v>58.721</v>
      </c>
    </row>
    <row r="9457">
      <c r="A9457" s="4">
        <v>42094.7346412037</v>
      </c>
      <c r="B9457" s="1">
        <v>20.0</v>
      </c>
      <c r="I9457" s="4">
        <v>42097.02630787037</v>
      </c>
      <c r="J9457" s="1">
        <v>8.0</v>
      </c>
      <c r="K9457" s="1">
        <v>8.0</v>
      </c>
      <c r="L9457" s="1">
        <v>14.4152</v>
      </c>
      <c r="O9457" s="1">
        <v>57.7527</v>
      </c>
    </row>
    <row r="9458">
      <c r="A9458" s="4">
        <v>42094.73811342593</v>
      </c>
      <c r="B9458" s="1">
        <v>33.0</v>
      </c>
      <c r="I9458" s="4">
        <v>42097.02978009259</v>
      </c>
      <c r="J9458" s="1">
        <v>18.0</v>
      </c>
      <c r="K9458" s="1">
        <v>18.0</v>
      </c>
      <c r="L9458" s="1">
        <v>13.2788</v>
      </c>
      <c r="O9458" s="1">
        <v>32.3626</v>
      </c>
    </row>
    <row r="9459">
      <c r="A9459" s="4">
        <v>42094.741585648146</v>
      </c>
      <c r="B9459" s="1">
        <v>22.0</v>
      </c>
      <c r="I9459" s="4">
        <v>42097.03325231482</v>
      </c>
      <c r="J9459" s="1">
        <v>10.0</v>
      </c>
      <c r="K9459" s="1">
        <v>10.0</v>
      </c>
      <c r="L9459" s="1">
        <v>21.3172</v>
      </c>
      <c r="O9459" s="1">
        <v>39.2081</v>
      </c>
    </row>
    <row r="9460">
      <c r="A9460" s="4">
        <v>42094.74505787037</v>
      </c>
      <c r="B9460" s="1">
        <v>26.0</v>
      </c>
      <c r="I9460" s="4">
        <v>42097.036724537036</v>
      </c>
      <c r="J9460" s="1">
        <v>9.0</v>
      </c>
      <c r="K9460" s="1">
        <v>9.0</v>
      </c>
      <c r="L9460" s="1">
        <v>18.615</v>
      </c>
      <c r="O9460" s="1">
        <v>59.988</v>
      </c>
    </row>
    <row r="9461">
      <c r="A9461" s="4">
        <v>42094.74853009259</v>
      </c>
      <c r="B9461" s="1">
        <v>63.0</v>
      </c>
      <c r="I9461" s="4">
        <v>42097.04019675926</v>
      </c>
      <c r="J9461" s="1">
        <v>12.0</v>
      </c>
      <c r="K9461" s="1">
        <v>12.0</v>
      </c>
      <c r="L9461" s="1">
        <v>18.1887</v>
      </c>
      <c r="O9461" s="1">
        <v>78.2551</v>
      </c>
    </row>
    <row r="9462">
      <c r="A9462" s="4">
        <v>42094.75200231482</v>
      </c>
      <c r="B9462" s="1">
        <v>55.0</v>
      </c>
      <c r="I9462" s="4">
        <v>42097.04366898148</v>
      </c>
      <c r="J9462" s="1">
        <v>17.0</v>
      </c>
      <c r="K9462" s="1">
        <v>17.0</v>
      </c>
      <c r="L9462" s="1">
        <v>19.8859</v>
      </c>
      <c r="O9462" s="1">
        <v>82.3958</v>
      </c>
    </row>
    <row r="9463">
      <c r="A9463" s="4">
        <v>42094.755474537036</v>
      </c>
      <c r="B9463" s="1">
        <v>31.0</v>
      </c>
      <c r="I9463" s="4">
        <v>42097.0471412037</v>
      </c>
      <c r="J9463" s="1">
        <v>9.0</v>
      </c>
      <c r="K9463" s="1">
        <v>9.0</v>
      </c>
      <c r="L9463" s="1">
        <v>19.3808</v>
      </c>
      <c r="O9463" s="1">
        <v>73.1784</v>
      </c>
    </row>
    <row r="9464">
      <c r="A9464" s="4">
        <v>42094.75894675926</v>
      </c>
      <c r="B9464" s="1">
        <v>39.0</v>
      </c>
      <c r="I9464" s="4">
        <v>42097.05061342593</v>
      </c>
      <c r="J9464" s="1">
        <v>7.0</v>
      </c>
      <c r="K9464" s="1">
        <v>7.0</v>
      </c>
      <c r="L9464" s="1">
        <v>15.1445</v>
      </c>
      <c r="O9464" s="1">
        <v>70.0627</v>
      </c>
    </row>
    <row r="9465">
      <c r="A9465" s="4">
        <v>42094.76241898148</v>
      </c>
      <c r="B9465" s="1">
        <v>38.0</v>
      </c>
      <c r="I9465" s="4">
        <v>42097.054085648146</v>
      </c>
      <c r="J9465" s="1">
        <v>11.0</v>
      </c>
      <c r="K9465" s="1">
        <v>11.0</v>
      </c>
      <c r="L9465" s="1">
        <v>15.5582</v>
      </c>
      <c r="O9465" s="1">
        <v>63.2331</v>
      </c>
    </row>
    <row r="9466">
      <c r="A9466" s="4">
        <v>42094.7658912037</v>
      </c>
      <c r="B9466" s="1">
        <v>39.0</v>
      </c>
      <c r="I9466" s="4">
        <v>42097.05755787037</v>
      </c>
      <c r="J9466" s="1">
        <v>11.0</v>
      </c>
      <c r="K9466" s="1">
        <v>11.0</v>
      </c>
      <c r="L9466" s="1">
        <v>22.9089</v>
      </c>
      <c r="O9466" s="1">
        <v>81.9405</v>
      </c>
    </row>
    <row r="9467">
      <c r="A9467" s="4">
        <v>42094.76936342593</v>
      </c>
      <c r="B9467" s="1">
        <v>53.0</v>
      </c>
      <c r="I9467" s="4">
        <v>42097.06103009259</v>
      </c>
      <c r="J9467" s="1">
        <v>25.0</v>
      </c>
      <c r="K9467" s="1">
        <v>25.0</v>
      </c>
      <c r="L9467" s="1">
        <v>18.3571</v>
      </c>
      <c r="O9467" s="1">
        <v>81.7998</v>
      </c>
    </row>
    <row r="9468">
      <c r="A9468" s="4">
        <v>42094.772835648146</v>
      </c>
      <c r="B9468" s="1">
        <v>30.0</v>
      </c>
      <c r="I9468" s="4">
        <v>42097.06450231482</v>
      </c>
      <c r="J9468" s="1">
        <v>15.0</v>
      </c>
      <c r="K9468" s="1">
        <v>15.0</v>
      </c>
      <c r="L9468" s="1">
        <v>28.7158</v>
      </c>
      <c r="O9468" s="1">
        <v>65.6586</v>
      </c>
    </row>
    <row r="9469">
      <c r="A9469" s="4">
        <v>42094.77630787037</v>
      </c>
      <c r="B9469" s="1">
        <v>34.0</v>
      </c>
      <c r="I9469" s="4">
        <v>42097.067974537036</v>
      </c>
      <c r="J9469" s="1">
        <v>14.0</v>
      </c>
      <c r="K9469" s="1">
        <v>14.0</v>
      </c>
      <c r="L9469" s="1">
        <v>20.8471</v>
      </c>
      <c r="O9469" s="1">
        <v>94.0651</v>
      </c>
    </row>
    <row r="9470">
      <c r="A9470" s="4">
        <v>42094.77978009259</v>
      </c>
      <c r="B9470" s="1">
        <v>32.0</v>
      </c>
      <c r="I9470" s="4">
        <v>42097.07144675926</v>
      </c>
      <c r="J9470" s="1">
        <v>14.0</v>
      </c>
      <c r="K9470" s="1">
        <v>14.0</v>
      </c>
      <c r="L9470" s="1">
        <v>22.0171</v>
      </c>
      <c r="O9470" s="1">
        <v>87.33</v>
      </c>
    </row>
    <row r="9471">
      <c r="A9471" s="4">
        <v>42094.78325231482</v>
      </c>
      <c r="B9471" s="1">
        <v>32.0</v>
      </c>
      <c r="I9471" s="4">
        <v>42097.07491898148</v>
      </c>
      <c r="J9471" s="1">
        <v>11.0</v>
      </c>
      <c r="K9471" s="1">
        <v>11.0</v>
      </c>
      <c r="L9471" s="1">
        <v>21.9948</v>
      </c>
      <c r="O9471" s="1">
        <v>89.5376</v>
      </c>
    </row>
    <row r="9472">
      <c r="A9472" s="4">
        <v>42094.786724537036</v>
      </c>
      <c r="B9472" s="1">
        <v>43.0</v>
      </c>
      <c r="I9472" s="4">
        <v>42097.0783912037</v>
      </c>
      <c r="J9472" s="1">
        <v>14.0</v>
      </c>
      <c r="K9472" s="1">
        <v>14.0</v>
      </c>
      <c r="L9472" s="1">
        <v>24.0038</v>
      </c>
      <c r="O9472" s="1">
        <v>83.4331</v>
      </c>
    </row>
    <row r="9473">
      <c r="A9473" s="4">
        <v>42094.79019675926</v>
      </c>
      <c r="B9473" s="1">
        <v>51.0</v>
      </c>
      <c r="I9473" s="4">
        <v>42097.08186342593</v>
      </c>
      <c r="J9473" s="1">
        <v>9.0</v>
      </c>
      <c r="K9473" s="1">
        <v>9.0</v>
      </c>
      <c r="L9473" s="1">
        <v>20.2847</v>
      </c>
      <c r="O9473" s="1">
        <v>96.3451</v>
      </c>
    </row>
    <row r="9474">
      <c r="A9474" s="4">
        <v>42094.79366898148</v>
      </c>
      <c r="B9474" s="1">
        <v>62.0</v>
      </c>
      <c r="I9474" s="4">
        <v>42097.085335648146</v>
      </c>
      <c r="J9474" s="1">
        <v>6.0</v>
      </c>
      <c r="K9474" s="1">
        <v>6.0</v>
      </c>
      <c r="L9474" s="1">
        <v>19.955</v>
      </c>
      <c r="O9474" s="1">
        <v>110.515</v>
      </c>
    </row>
    <row r="9475">
      <c r="A9475" s="4">
        <v>42094.7971412037</v>
      </c>
      <c r="B9475" s="1">
        <v>27.0</v>
      </c>
      <c r="I9475" s="4">
        <v>42097.08880787037</v>
      </c>
      <c r="J9475" s="1">
        <v>9.0</v>
      </c>
      <c r="K9475" s="1">
        <v>9.0</v>
      </c>
      <c r="L9475" s="1">
        <v>18.3225</v>
      </c>
      <c r="O9475" s="1">
        <v>111.102</v>
      </c>
    </row>
    <row r="9476">
      <c r="A9476" s="4">
        <v>42094.80061342593</v>
      </c>
      <c r="B9476" s="1">
        <v>35.0</v>
      </c>
      <c r="I9476" s="4">
        <v>42097.09228009259</v>
      </c>
      <c r="J9476" s="1">
        <v>22.0</v>
      </c>
      <c r="K9476" s="1">
        <v>22.0</v>
      </c>
      <c r="L9476" s="1">
        <v>16.8569</v>
      </c>
      <c r="O9476" s="1">
        <v>110.792</v>
      </c>
    </row>
    <row r="9477">
      <c r="A9477" s="4">
        <v>42094.804085648146</v>
      </c>
      <c r="B9477" s="1">
        <v>32.0</v>
      </c>
      <c r="I9477" s="4">
        <v>42097.09575231482</v>
      </c>
      <c r="J9477" s="1">
        <v>17.0</v>
      </c>
      <c r="K9477" s="1">
        <v>17.0</v>
      </c>
      <c r="L9477" s="1">
        <v>27.6685</v>
      </c>
      <c r="O9477" s="1">
        <v>129.052</v>
      </c>
    </row>
    <row r="9478">
      <c r="A9478" s="4">
        <v>42094.80755787037</v>
      </c>
      <c r="B9478" s="1">
        <v>25.0</v>
      </c>
      <c r="I9478" s="4">
        <v>42097.099224537036</v>
      </c>
      <c r="J9478" s="1">
        <v>25.0</v>
      </c>
      <c r="K9478" s="1">
        <v>25.0</v>
      </c>
      <c r="L9478" s="1">
        <v>24.3699</v>
      </c>
      <c r="O9478" s="1">
        <v>67.7189</v>
      </c>
    </row>
    <row r="9479">
      <c r="A9479" s="4">
        <v>42094.81103009259</v>
      </c>
      <c r="B9479" s="1">
        <v>32.0</v>
      </c>
      <c r="I9479" s="4">
        <v>42097.10269675926</v>
      </c>
      <c r="J9479" s="1">
        <v>34.0</v>
      </c>
      <c r="K9479" s="1">
        <v>34.0</v>
      </c>
      <c r="L9479" s="1">
        <v>32.727</v>
      </c>
      <c r="O9479" s="1">
        <v>29.4984</v>
      </c>
    </row>
    <row r="9480">
      <c r="A9480" s="4">
        <v>42094.81450231482</v>
      </c>
      <c r="B9480" s="1">
        <v>34.0</v>
      </c>
      <c r="I9480" s="4">
        <v>42097.10616898148</v>
      </c>
      <c r="J9480" s="1">
        <v>17.0</v>
      </c>
      <c r="K9480" s="1">
        <v>17.0</v>
      </c>
      <c r="L9480" s="1">
        <v>37.3627</v>
      </c>
      <c r="O9480" s="1">
        <v>36.1883</v>
      </c>
    </row>
    <row r="9481">
      <c r="A9481" s="4">
        <v>42094.817974537036</v>
      </c>
      <c r="B9481" s="1">
        <v>18.0</v>
      </c>
      <c r="I9481" s="4">
        <v>42097.1096412037</v>
      </c>
      <c r="J9481" s="1">
        <v>24.0</v>
      </c>
      <c r="K9481" s="1">
        <v>24.0</v>
      </c>
      <c r="L9481" s="1">
        <v>27.4058</v>
      </c>
      <c r="O9481" s="1">
        <v>42.5476</v>
      </c>
    </row>
    <row r="9482">
      <c r="A9482" s="4">
        <v>42094.82144675926</v>
      </c>
      <c r="B9482" s="1">
        <v>31.0</v>
      </c>
      <c r="I9482" s="4">
        <v>42097.11311342593</v>
      </c>
      <c r="J9482" s="1">
        <v>10.0</v>
      </c>
      <c r="K9482" s="1">
        <v>10.0</v>
      </c>
      <c r="L9482" s="1">
        <v>34.2568</v>
      </c>
      <c r="O9482" s="1">
        <v>82.1014</v>
      </c>
    </row>
    <row r="9483">
      <c r="A9483" s="4">
        <v>42094.82491898148</v>
      </c>
      <c r="B9483" s="1">
        <v>29.0</v>
      </c>
      <c r="I9483" s="4">
        <v>42097.116585648146</v>
      </c>
      <c r="J9483" s="1">
        <v>11.0</v>
      </c>
      <c r="K9483" s="1">
        <v>11.0</v>
      </c>
      <c r="L9483" s="1">
        <v>28.0627</v>
      </c>
      <c r="O9483" s="1">
        <v>134.23</v>
      </c>
    </row>
    <row r="9484">
      <c r="A9484" s="4">
        <v>42094.8283912037</v>
      </c>
      <c r="B9484" s="1">
        <v>26.0</v>
      </c>
      <c r="I9484" s="4">
        <v>42097.12005787037</v>
      </c>
      <c r="J9484" s="1">
        <v>13.0</v>
      </c>
      <c r="K9484" s="1">
        <v>13.0</v>
      </c>
      <c r="L9484" s="1">
        <v>30.7697</v>
      </c>
      <c r="O9484" s="1">
        <v>138.289</v>
      </c>
    </row>
    <row r="9485">
      <c r="A9485" s="4">
        <v>42094.83186342593</v>
      </c>
      <c r="B9485" s="1">
        <v>29.0</v>
      </c>
      <c r="I9485" s="4">
        <v>42097.12353009259</v>
      </c>
      <c r="J9485" s="1">
        <v>13.0</v>
      </c>
      <c r="K9485" s="1">
        <v>13.0</v>
      </c>
      <c r="L9485" s="1">
        <v>26.6814</v>
      </c>
      <c r="O9485" s="1">
        <v>197.436</v>
      </c>
    </row>
    <row r="9486">
      <c r="A9486" s="4">
        <v>42094.835335648146</v>
      </c>
      <c r="B9486" s="1">
        <v>28.0</v>
      </c>
      <c r="I9486" s="4">
        <v>42097.12700231482</v>
      </c>
      <c r="J9486" s="1">
        <v>11.0</v>
      </c>
      <c r="K9486" s="1">
        <v>11.0</v>
      </c>
      <c r="L9486" s="1">
        <v>25.5538</v>
      </c>
      <c r="O9486" s="1">
        <v>163.477</v>
      </c>
    </row>
    <row r="9487">
      <c r="A9487" s="4">
        <v>42094.83880787037</v>
      </c>
      <c r="B9487" s="1">
        <v>21.0</v>
      </c>
      <c r="I9487" s="4">
        <v>42097.130474537036</v>
      </c>
      <c r="J9487" s="1">
        <v>8.0</v>
      </c>
      <c r="K9487" s="1">
        <v>8.0</v>
      </c>
      <c r="L9487" s="1">
        <v>18.9727</v>
      </c>
      <c r="O9487" s="1">
        <v>152.203</v>
      </c>
    </row>
    <row r="9488">
      <c r="A9488" s="4">
        <v>42094.84228009259</v>
      </c>
      <c r="B9488" s="1">
        <v>19.0</v>
      </c>
      <c r="I9488" s="4">
        <v>42097.13394675926</v>
      </c>
      <c r="J9488" s="1">
        <v>9.0</v>
      </c>
      <c r="K9488" s="1">
        <v>9.0</v>
      </c>
      <c r="L9488" s="1">
        <v>16.3312</v>
      </c>
      <c r="O9488" s="1">
        <v>127.663</v>
      </c>
    </row>
    <row r="9489">
      <c r="A9489" s="4">
        <v>42094.84575231482</v>
      </c>
      <c r="B9489" s="1">
        <v>28.0</v>
      </c>
      <c r="I9489" s="4">
        <v>42097.13741898148</v>
      </c>
      <c r="J9489" s="1">
        <v>6.0</v>
      </c>
      <c r="K9489" s="1">
        <v>6.0</v>
      </c>
      <c r="L9489" s="1">
        <v>18.5106</v>
      </c>
      <c r="O9489" s="1">
        <v>118.306</v>
      </c>
    </row>
    <row r="9490">
      <c r="A9490" s="4">
        <v>42094.849224537036</v>
      </c>
      <c r="B9490" s="1">
        <v>27.0</v>
      </c>
      <c r="I9490" s="4">
        <v>42097.1408912037</v>
      </c>
      <c r="J9490" s="1">
        <v>12.0</v>
      </c>
      <c r="K9490" s="1">
        <v>12.0</v>
      </c>
      <c r="L9490" s="1">
        <v>11.5632</v>
      </c>
      <c r="O9490" s="1">
        <v>91.3424</v>
      </c>
    </row>
    <row r="9491">
      <c r="A9491" s="4">
        <v>42094.85269675926</v>
      </c>
      <c r="B9491" s="1">
        <v>25.0</v>
      </c>
      <c r="I9491" s="4">
        <v>42097.14436342593</v>
      </c>
      <c r="J9491" s="1">
        <v>8.0</v>
      </c>
      <c r="K9491" s="1">
        <v>8.0</v>
      </c>
      <c r="L9491" s="1">
        <v>17.3553</v>
      </c>
      <c r="O9491" s="1">
        <v>77.0855</v>
      </c>
    </row>
    <row r="9492">
      <c r="A9492" s="4">
        <v>42094.85616898148</v>
      </c>
      <c r="B9492" s="1">
        <v>25.0</v>
      </c>
      <c r="I9492" s="4">
        <v>42097.147835648146</v>
      </c>
      <c r="J9492" s="1">
        <v>5.0</v>
      </c>
      <c r="K9492" s="1">
        <v>5.0</v>
      </c>
      <c r="L9492" s="1">
        <v>7.31011</v>
      </c>
      <c r="O9492" s="1">
        <v>84.056</v>
      </c>
    </row>
    <row r="9493">
      <c r="A9493" s="4">
        <v>42094.8596412037</v>
      </c>
      <c r="B9493" s="1">
        <v>31.0</v>
      </c>
      <c r="I9493" s="4">
        <v>42097.15130787037</v>
      </c>
      <c r="J9493" s="1">
        <v>8.0</v>
      </c>
      <c r="K9493" s="1">
        <v>8.0</v>
      </c>
      <c r="L9493" s="1">
        <v>6.71913</v>
      </c>
      <c r="O9493" s="1">
        <v>30.3939</v>
      </c>
    </row>
    <row r="9494">
      <c r="A9494" s="4">
        <v>42094.86311342593</v>
      </c>
      <c r="B9494" s="1">
        <v>25.0</v>
      </c>
      <c r="I9494" s="4">
        <v>42097.15478009259</v>
      </c>
      <c r="J9494" s="1">
        <v>10.0</v>
      </c>
      <c r="K9494" s="1">
        <v>10.0</v>
      </c>
      <c r="L9494" s="1">
        <v>12.2725</v>
      </c>
      <c r="O9494" s="1">
        <v>39.5277</v>
      </c>
    </row>
    <row r="9495">
      <c r="A9495" s="4">
        <v>42094.866585648146</v>
      </c>
      <c r="B9495" s="1">
        <v>44.0</v>
      </c>
      <c r="I9495" s="4">
        <v>42097.15825231482</v>
      </c>
      <c r="J9495" s="1">
        <v>12.0</v>
      </c>
      <c r="K9495" s="1">
        <v>12.0</v>
      </c>
      <c r="L9495" s="1">
        <v>21.37</v>
      </c>
      <c r="O9495" s="1">
        <v>26.9981</v>
      </c>
    </row>
    <row r="9496">
      <c r="A9496" s="4">
        <v>42094.87005787037</v>
      </c>
      <c r="B9496" s="1">
        <v>30.0</v>
      </c>
      <c r="I9496" s="4">
        <v>42097.161724537036</v>
      </c>
      <c r="J9496" s="1">
        <v>7.0</v>
      </c>
      <c r="K9496" s="1">
        <v>7.0</v>
      </c>
      <c r="L9496" s="1">
        <v>26.6412</v>
      </c>
      <c r="O9496" s="1">
        <v>50.3222</v>
      </c>
    </row>
    <row r="9497">
      <c r="A9497" s="4">
        <v>42094.87353009259</v>
      </c>
      <c r="B9497" s="1">
        <v>21.0</v>
      </c>
      <c r="I9497" s="4">
        <v>42097.16519675926</v>
      </c>
      <c r="J9497" s="1">
        <v>13.0</v>
      </c>
      <c r="K9497" s="1">
        <v>13.0</v>
      </c>
      <c r="L9497" s="1">
        <v>16.1564</v>
      </c>
      <c r="O9497" s="1">
        <v>91.6365</v>
      </c>
    </row>
    <row r="9498">
      <c r="A9498" s="4">
        <v>42094.87700231482</v>
      </c>
      <c r="B9498" s="1">
        <v>26.0</v>
      </c>
      <c r="I9498" s="4">
        <v>42097.16866898148</v>
      </c>
      <c r="J9498" s="1">
        <v>1.0</v>
      </c>
      <c r="K9498" s="1">
        <v>1.0</v>
      </c>
      <c r="L9498" s="1">
        <v>20.8108</v>
      </c>
      <c r="O9498" s="1">
        <v>128.525</v>
      </c>
    </row>
    <row r="9499">
      <c r="A9499" s="4">
        <v>42094.880474537036</v>
      </c>
      <c r="B9499" s="1">
        <v>18.0</v>
      </c>
      <c r="I9499" s="4">
        <v>42097.1721412037</v>
      </c>
      <c r="J9499" s="1">
        <v>8.0</v>
      </c>
      <c r="K9499" s="1">
        <v>8.0</v>
      </c>
      <c r="L9499" s="1">
        <v>4.69161</v>
      </c>
      <c r="O9499" s="1">
        <v>144.956</v>
      </c>
    </row>
    <row r="9500">
      <c r="A9500" s="4">
        <v>42094.88394675926</v>
      </c>
      <c r="B9500" s="1">
        <v>18.0</v>
      </c>
      <c r="I9500" s="4">
        <v>42097.17561342593</v>
      </c>
      <c r="J9500" s="1">
        <v>8.0</v>
      </c>
      <c r="K9500" s="1">
        <v>8.0</v>
      </c>
      <c r="L9500" s="1">
        <v>11.9801</v>
      </c>
      <c r="O9500" s="1">
        <v>68.6971</v>
      </c>
    </row>
    <row r="9501">
      <c r="A9501" s="4">
        <v>42094.88741898148</v>
      </c>
      <c r="B9501" s="1">
        <v>37.0</v>
      </c>
      <c r="I9501" s="4">
        <v>42097.179085648146</v>
      </c>
      <c r="J9501" s="1">
        <v>5.0</v>
      </c>
      <c r="K9501" s="1">
        <v>5.0</v>
      </c>
      <c r="L9501" s="1">
        <v>5.93573</v>
      </c>
      <c r="O9501" s="1">
        <v>70.8252</v>
      </c>
    </row>
    <row r="9502">
      <c r="A9502" s="4">
        <v>42094.8908912037</v>
      </c>
      <c r="B9502" s="1">
        <v>21.0</v>
      </c>
      <c r="I9502" s="4">
        <v>42097.18255787037</v>
      </c>
      <c r="J9502" s="1">
        <v>7.0</v>
      </c>
      <c r="K9502" s="1">
        <v>7.0</v>
      </c>
      <c r="L9502" s="1">
        <v>1.13861</v>
      </c>
      <c r="O9502" s="1">
        <v>32.9068</v>
      </c>
    </row>
    <row r="9503">
      <c r="A9503" s="4">
        <v>42094.89436342593</v>
      </c>
      <c r="B9503" s="1">
        <v>16.0</v>
      </c>
      <c r="I9503" s="4">
        <v>42097.18603009259</v>
      </c>
      <c r="J9503" s="1">
        <v>10.0</v>
      </c>
      <c r="K9503" s="1">
        <v>10.0</v>
      </c>
      <c r="L9503" s="1">
        <v>3.757</v>
      </c>
      <c r="O9503" s="1">
        <v>36.6935</v>
      </c>
    </row>
    <row r="9504">
      <c r="A9504" s="4">
        <v>42094.897835648146</v>
      </c>
      <c r="B9504" s="1">
        <v>19.0</v>
      </c>
      <c r="I9504" s="4">
        <v>42097.18950231482</v>
      </c>
      <c r="J9504" s="1">
        <v>6.0</v>
      </c>
      <c r="K9504" s="1">
        <v>6.0</v>
      </c>
      <c r="L9504" s="1">
        <v>6.86779</v>
      </c>
      <c r="O9504" s="1">
        <v>37.4222</v>
      </c>
    </row>
    <row r="9505">
      <c r="A9505" s="4">
        <v>42094.90130787037</v>
      </c>
      <c r="B9505" s="1">
        <v>24.0</v>
      </c>
      <c r="I9505" s="4">
        <v>42097.192974537036</v>
      </c>
      <c r="J9505" s="1">
        <v>7.0</v>
      </c>
      <c r="K9505" s="1">
        <v>7.0</v>
      </c>
      <c r="L9505" s="1">
        <v>14.3848</v>
      </c>
      <c r="O9505" s="1">
        <v>48.4292</v>
      </c>
    </row>
    <row r="9506">
      <c r="A9506" s="4">
        <v>42094.90478009259</v>
      </c>
      <c r="B9506" s="1">
        <v>21.0</v>
      </c>
      <c r="I9506" s="4">
        <v>42097.19644675926</v>
      </c>
      <c r="J9506" s="1">
        <v>9.0</v>
      </c>
      <c r="K9506" s="1">
        <v>9.0</v>
      </c>
      <c r="L9506" s="1">
        <v>11.1418</v>
      </c>
      <c r="O9506" s="1">
        <v>47.9943</v>
      </c>
    </row>
    <row r="9507">
      <c r="A9507" s="4">
        <v>42094.90825231482</v>
      </c>
      <c r="B9507" s="1">
        <v>20.0</v>
      </c>
      <c r="I9507" s="4">
        <v>42097.19991898148</v>
      </c>
      <c r="J9507" s="1">
        <v>10.0</v>
      </c>
      <c r="K9507" s="1">
        <v>10.0</v>
      </c>
      <c r="L9507" s="1">
        <v>17.1929</v>
      </c>
      <c r="O9507" s="1">
        <v>30.4988</v>
      </c>
    </row>
    <row r="9508">
      <c r="A9508" s="4">
        <v>42094.911724537036</v>
      </c>
      <c r="B9508" s="1">
        <v>16.0</v>
      </c>
      <c r="I9508" s="4">
        <v>42097.2033912037</v>
      </c>
      <c r="J9508" s="1">
        <v>11.0</v>
      </c>
      <c r="K9508" s="1">
        <v>11.0</v>
      </c>
      <c r="L9508" s="1">
        <v>16.3849</v>
      </c>
      <c r="O9508" s="1">
        <v>43.3965</v>
      </c>
    </row>
    <row r="9509">
      <c r="A9509" s="4">
        <v>42094.91519675926</v>
      </c>
      <c r="B9509" s="1">
        <v>27.0</v>
      </c>
      <c r="I9509" s="4">
        <v>42097.20686342593</v>
      </c>
      <c r="J9509" s="1">
        <v>8.0</v>
      </c>
      <c r="K9509" s="1">
        <v>8.0</v>
      </c>
      <c r="L9509" s="1">
        <v>19.8478</v>
      </c>
      <c r="O9509" s="1">
        <v>52.7636</v>
      </c>
    </row>
    <row r="9510">
      <c r="A9510" s="4">
        <v>42094.91866898148</v>
      </c>
      <c r="B9510" s="1">
        <v>20.0</v>
      </c>
      <c r="I9510" s="4">
        <v>42097.210335648146</v>
      </c>
      <c r="J9510" s="1">
        <v>6.0</v>
      </c>
      <c r="K9510" s="1">
        <v>6.0</v>
      </c>
      <c r="L9510" s="1">
        <v>14.5715</v>
      </c>
      <c r="O9510" s="1">
        <v>77.1932</v>
      </c>
    </row>
    <row r="9511">
      <c r="A9511" s="4">
        <v>42094.9221412037</v>
      </c>
      <c r="B9511" s="1">
        <v>26.0</v>
      </c>
      <c r="I9511" s="4">
        <v>42097.21380787037</v>
      </c>
      <c r="J9511" s="1">
        <v>13.0</v>
      </c>
      <c r="K9511" s="1">
        <v>13.0</v>
      </c>
      <c r="L9511" s="1">
        <v>13.8034</v>
      </c>
      <c r="O9511" s="1">
        <v>75.0292</v>
      </c>
    </row>
    <row r="9512">
      <c r="A9512" s="4">
        <v>42094.92561342593</v>
      </c>
      <c r="B9512" s="1">
        <v>17.0</v>
      </c>
      <c r="I9512" s="4">
        <v>42097.21728009259</v>
      </c>
      <c r="J9512" s="1">
        <v>25.0</v>
      </c>
      <c r="K9512" s="1">
        <v>25.0</v>
      </c>
      <c r="L9512" s="1">
        <v>17.9897</v>
      </c>
      <c r="O9512" s="1">
        <v>81.7226</v>
      </c>
    </row>
    <row r="9513">
      <c r="A9513" s="4">
        <v>42094.929085648146</v>
      </c>
      <c r="B9513" s="1">
        <v>17.0</v>
      </c>
      <c r="I9513" s="4">
        <v>42097.22075231482</v>
      </c>
      <c r="J9513" s="1">
        <v>6.0</v>
      </c>
      <c r="K9513" s="1">
        <v>6.0</v>
      </c>
      <c r="L9513" s="1">
        <v>30.6822</v>
      </c>
      <c r="O9513" s="1">
        <v>75.3989</v>
      </c>
    </row>
    <row r="9514">
      <c r="A9514" s="4">
        <v>42094.93255787037</v>
      </c>
      <c r="B9514" s="1">
        <v>34.0</v>
      </c>
      <c r="I9514" s="4">
        <v>42097.224224537036</v>
      </c>
      <c r="J9514" s="1">
        <v>6.0</v>
      </c>
      <c r="K9514" s="1">
        <v>6.0</v>
      </c>
      <c r="L9514" s="1">
        <v>21.4313</v>
      </c>
      <c r="O9514" s="1">
        <v>87.3166</v>
      </c>
    </row>
    <row r="9515">
      <c r="A9515" s="4">
        <v>42094.93603009259</v>
      </c>
      <c r="B9515" s="1">
        <v>32.0</v>
      </c>
      <c r="I9515" s="4">
        <v>42097.22769675926</v>
      </c>
      <c r="J9515" s="1">
        <v>15.0</v>
      </c>
      <c r="K9515" s="1">
        <v>15.0</v>
      </c>
      <c r="L9515" s="1">
        <v>15.1153</v>
      </c>
      <c r="O9515" s="1">
        <v>118.316</v>
      </c>
    </row>
    <row r="9516">
      <c r="A9516" s="4">
        <v>42094.93950231482</v>
      </c>
      <c r="B9516" s="1">
        <v>45.0</v>
      </c>
      <c r="I9516" s="4">
        <v>42097.23116898148</v>
      </c>
      <c r="J9516" s="1">
        <v>15.0</v>
      </c>
      <c r="K9516" s="1">
        <v>15.0</v>
      </c>
      <c r="L9516" s="1">
        <v>20.4643</v>
      </c>
      <c r="O9516" s="1">
        <v>121.438</v>
      </c>
    </row>
    <row r="9517">
      <c r="A9517" s="4">
        <v>42094.942974537036</v>
      </c>
      <c r="B9517" s="1">
        <v>17.0</v>
      </c>
      <c r="I9517" s="4">
        <v>42097.2346412037</v>
      </c>
      <c r="J9517" s="1">
        <v>6.0</v>
      </c>
      <c r="K9517" s="1">
        <v>6.0</v>
      </c>
      <c r="L9517" s="1">
        <v>25.1543</v>
      </c>
      <c r="O9517" s="1">
        <v>92.1541</v>
      </c>
    </row>
    <row r="9518">
      <c r="A9518" s="4">
        <v>42094.94644675926</v>
      </c>
      <c r="B9518" s="1">
        <v>8.0</v>
      </c>
      <c r="I9518" s="4">
        <v>42097.23811342593</v>
      </c>
      <c r="J9518" s="1">
        <v>8.0</v>
      </c>
      <c r="K9518" s="1">
        <v>8.0</v>
      </c>
      <c r="L9518" s="1">
        <v>14.0707</v>
      </c>
      <c r="O9518" s="1">
        <v>75.1087</v>
      </c>
    </row>
    <row r="9519">
      <c r="A9519" s="4">
        <v>42094.94991898148</v>
      </c>
      <c r="B9519" s="1">
        <v>14.0</v>
      </c>
      <c r="I9519" s="4">
        <v>42097.241585648146</v>
      </c>
      <c r="J9519" s="1">
        <v>8.0</v>
      </c>
      <c r="K9519" s="1">
        <v>8.0</v>
      </c>
      <c r="L9519" s="1">
        <v>23.1648</v>
      </c>
      <c r="O9519" s="1">
        <v>119.457</v>
      </c>
    </row>
    <row r="9520">
      <c r="A9520" s="4">
        <v>42094.9533912037</v>
      </c>
      <c r="B9520" s="1">
        <v>16.0</v>
      </c>
      <c r="I9520" s="4">
        <v>42097.24505787037</v>
      </c>
      <c r="J9520" s="1">
        <v>10.0</v>
      </c>
      <c r="K9520" s="1">
        <v>10.0</v>
      </c>
      <c r="L9520" s="1">
        <v>22.5024</v>
      </c>
      <c r="O9520" s="1">
        <v>144.099</v>
      </c>
    </row>
    <row r="9521">
      <c r="A9521" s="4">
        <v>42094.95686342593</v>
      </c>
      <c r="B9521" s="1">
        <v>24.0</v>
      </c>
      <c r="I9521" s="4">
        <v>42097.24853009259</v>
      </c>
      <c r="J9521" s="1">
        <v>8.0</v>
      </c>
      <c r="K9521" s="1">
        <v>8.0</v>
      </c>
      <c r="L9521" s="1">
        <v>15.651</v>
      </c>
      <c r="O9521" s="1">
        <v>102.433</v>
      </c>
    </row>
    <row r="9522">
      <c r="A9522" s="4">
        <v>42094.960335648146</v>
      </c>
      <c r="B9522" s="1">
        <v>14.0</v>
      </c>
      <c r="I9522" s="4">
        <v>42097.25200231482</v>
      </c>
      <c r="J9522" s="1">
        <v>9.0</v>
      </c>
      <c r="K9522" s="1">
        <v>9.0</v>
      </c>
      <c r="L9522" s="1">
        <v>15.0486</v>
      </c>
      <c r="O9522" s="1">
        <v>119.517</v>
      </c>
    </row>
    <row r="9523">
      <c r="A9523" s="4">
        <v>42094.96380787037</v>
      </c>
      <c r="B9523" s="1">
        <v>16.0</v>
      </c>
      <c r="I9523" s="4">
        <v>42097.255474537036</v>
      </c>
      <c r="J9523" s="1">
        <v>11.0</v>
      </c>
      <c r="K9523" s="1">
        <v>11.0</v>
      </c>
      <c r="L9523" s="1">
        <v>19.5931</v>
      </c>
      <c r="O9523" s="1">
        <v>93.6528</v>
      </c>
    </row>
    <row r="9524">
      <c r="A9524" s="4">
        <v>42094.96728009259</v>
      </c>
      <c r="B9524" s="1">
        <v>13.0</v>
      </c>
      <c r="I9524" s="4">
        <v>42097.25894675926</v>
      </c>
      <c r="J9524" s="1">
        <v>6.0</v>
      </c>
      <c r="K9524" s="1">
        <v>6.0</v>
      </c>
      <c r="L9524" s="1">
        <v>18.2229</v>
      </c>
      <c r="O9524" s="1">
        <v>78.1587</v>
      </c>
    </row>
    <row r="9525">
      <c r="A9525" s="4">
        <v>42094.97075231482</v>
      </c>
      <c r="B9525" s="1">
        <v>11.0</v>
      </c>
      <c r="I9525" s="4">
        <v>42097.26241898148</v>
      </c>
      <c r="J9525" s="1">
        <v>7.0</v>
      </c>
      <c r="K9525" s="1">
        <v>7.0</v>
      </c>
      <c r="L9525" s="1">
        <v>11.7903</v>
      </c>
      <c r="O9525" s="1">
        <v>79.2098</v>
      </c>
    </row>
    <row r="9526">
      <c r="A9526" s="4">
        <v>42094.974224537036</v>
      </c>
      <c r="B9526" s="1">
        <v>10.0</v>
      </c>
      <c r="I9526" s="4">
        <v>42097.2658912037</v>
      </c>
      <c r="J9526" s="1">
        <v>11.0</v>
      </c>
      <c r="K9526" s="1">
        <v>11.0</v>
      </c>
      <c r="L9526" s="1">
        <v>17.9785</v>
      </c>
      <c r="O9526" s="1">
        <v>87.6001</v>
      </c>
    </row>
    <row r="9527">
      <c r="A9527" s="4">
        <v>42094.97769675926</v>
      </c>
      <c r="B9527" s="1">
        <v>11.0</v>
      </c>
      <c r="I9527" s="4">
        <v>42097.26936342593</v>
      </c>
      <c r="J9527" s="1">
        <v>5.0</v>
      </c>
      <c r="K9527" s="1">
        <v>5.0</v>
      </c>
      <c r="L9527" s="1">
        <v>16.0229</v>
      </c>
      <c r="O9527" s="1">
        <v>88.2424</v>
      </c>
    </row>
    <row r="9528">
      <c r="A9528" s="4">
        <v>42094.98116898148</v>
      </c>
      <c r="B9528" s="1">
        <v>12.0</v>
      </c>
      <c r="I9528" s="4">
        <v>42097.272835648146</v>
      </c>
      <c r="J9528" s="1">
        <v>9.0</v>
      </c>
      <c r="K9528" s="1">
        <v>9.0</v>
      </c>
      <c r="L9528" s="1">
        <v>17.6849</v>
      </c>
      <c r="O9528" s="1">
        <v>70.8276</v>
      </c>
    </row>
    <row r="9529">
      <c r="A9529" s="4">
        <v>42094.9846412037</v>
      </c>
      <c r="B9529" s="1">
        <v>12.0</v>
      </c>
      <c r="I9529" s="4">
        <v>42097.27630787037</v>
      </c>
      <c r="J9529" s="1">
        <v>11.0</v>
      </c>
      <c r="K9529" s="1">
        <v>11.0</v>
      </c>
      <c r="L9529" s="1">
        <v>18.7889</v>
      </c>
      <c r="O9529" s="1">
        <v>86.1415</v>
      </c>
    </row>
    <row r="9530">
      <c r="A9530" s="4">
        <v>42094.98811342593</v>
      </c>
      <c r="B9530" s="1">
        <v>10.0</v>
      </c>
      <c r="I9530" s="4">
        <v>42097.27978009259</v>
      </c>
      <c r="J9530" s="1">
        <v>5.0</v>
      </c>
      <c r="K9530" s="1">
        <v>5.0</v>
      </c>
      <c r="L9530" s="1">
        <v>15.0142</v>
      </c>
      <c r="O9530" s="1">
        <v>95.7384</v>
      </c>
    </row>
    <row r="9531">
      <c r="A9531" s="4">
        <v>42094.991585648146</v>
      </c>
      <c r="B9531" s="1">
        <v>19.0</v>
      </c>
      <c r="I9531" s="4">
        <v>42097.28325231482</v>
      </c>
      <c r="J9531" s="1">
        <v>5.0</v>
      </c>
      <c r="K9531" s="1">
        <v>5.0</v>
      </c>
      <c r="L9531" s="1">
        <v>8.14963</v>
      </c>
      <c r="O9531" s="1">
        <v>96.0719</v>
      </c>
    </row>
    <row r="9532">
      <c r="A9532" s="4">
        <v>42094.99505787037</v>
      </c>
      <c r="B9532" s="1">
        <v>12.0</v>
      </c>
      <c r="I9532" s="4">
        <v>42097.286724537036</v>
      </c>
      <c r="J9532" s="1">
        <v>3.0</v>
      </c>
      <c r="K9532" s="1">
        <v>3.0</v>
      </c>
      <c r="L9532" s="1">
        <v>5.22357</v>
      </c>
      <c r="O9532" s="1">
        <v>81.5477</v>
      </c>
    </row>
    <row r="9533">
      <c r="A9533" s="4">
        <v>42094.99853009259</v>
      </c>
      <c r="B9533" s="1">
        <v>19.0</v>
      </c>
      <c r="I9533" s="4">
        <v>42097.29019675926</v>
      </c>
      <c r="J9533" s="1">
        <v>15.0</v>
      </c>
      <c r="K9533" s="1">
        <v>15.0</v>
      </c>
      <c r="L9533" s="1">
        <v>0.503011</v>
      </c>
      <c r="O9533" s="1">
        <v>58.8463</v>
      </c>
    </row>
    <row r="9534">
      <c r="A9534" s="4">
        <v>42095.00200231482</v>
      </c>
      <c r="B9534" s="1">
        <v>15.0</v>
      </c>
      <c r="I9534" s="4">
        <v>42097.29366898148</v>
      </c>
      <c r="J9534" s="1">
        <v>17.0</v>
      </c>
      <c r="K9534" s="1">
        <v>17.0</v>
      </c>
      <c r="L9534" s="1">
        <v>11.2155</v>
      </c>
      <c r="O9534" s="1">
        <v>37.487</v>
      </c>
    </row>
    <row r="9535">
      <c r="A9535" s="4">
        <v>42095.005474537036</v>
      </c>
      <c r="B9535" s="1">
        <v>19.0</v>
      </c>
      <c r="I9535" s="4">
        <v>42097.2971412037</v>
      </c>
      <c r="J9535" s="1">
        <v>9.0</v>
      </c>
      <c r="K9535" s="1">
        <v>9.0</v>
      </c>
      <c r="L9535" s="1">
        <v>12.5009</v>
      </c>
      <c r="O9535" s="1">
        <v>34.9585</v>
      </c>
    </row>
    <row r="9536">
      <c r="A9536" s="4">
        <v>42095.00894675926</v>
      </c>
      <c r="B9536" s="1">
        <v>13.0</v>
      </c>
      <c r="I9536" s="4">
        <v>42097.30061342593</v>
      </c>
      <c r="J9536" s="1">
        <v>11.0</v>
      </c>
      <c r="K9536" s="1">
        <v>11.0</v>
      </c>
      <c r="L9536" s="1">
        <v>9.03008</v>
      </c>
      <c r="O9536" s="1">
        <v>43.1506</v>
      </c>
    </row>
    <row r="9537">
      <c r="A9537" s="4">
        <v>42095.01241898148</v>
      </c>
      <c r="B9537" s="1">
        <v>12.0</v>
      </c>
      <c r="I9537" s="4">
        <v>42097.304085648146</v>
      </c>
      <c r="J9537" s="1">
        <v>6.0</v>
      </c>
      <c r="K9537" s="1">
        <v>6.0</v>
      </c>
      <c r="L9537" s="1">
        <v>13.2219</v>
      </c>
      <c r="O9537" s="1">
        <v>48.1712</v>
      </c>
    </row>
    <row r="9538">
      <c r="A9538" s="4">
        <v>42095.0158912037</v>
      </c>
      <c r="B9538" s="1">
        <v>9.0</v>
      </c>
      <c r="I9538" s="4">
        <v>42097.30755787037</v>
      </c>
      <c r="J9538" s="1">
        <v>4.0</v>
      </c>
      <c r="K9538" s="1">
        <v>4.0</v>
      </c>
      <c r="L9538" s="1">
        <v>13.1397</v>
      </c>
      <c r="O9538" s="1">
        <v>43.4966</v>
      </c>
    </row>
    <row r="9539">
      <c r="A9539" s="4">
        <v>42095.01936342593</v>
      </c>
      <c r="B9539" s="1">
        <v>21.0</v>
      </c>
      <c r="I9539" s="4">
        <v>42097.31103009259</v>
      </c>
      <c r="J9539" s="1">
        <v>8.0</v>
      </c>
      <c r="K9539" s="1">
        <v>8.0</v>
      </c>
      <c r="L9539" s="1">
        <v>9.33864</v>
      </c>
      <c r="O9539" s="1">
        <v>41.8803</v>
      </c>
    </row>
    <row r="9540">
      <c r="A9540" s="4">
        <v>42095.022835648146</v>
      </c>
      <c r="B9540" s="1">
        <v>17.0</v>
      </c>
      <c r="I9540" s="4">
        <v>42097.31450231482</v>
      </c>
      <c r="J9540" s="1">
        <v>7.0</v>
      </c>
      <c r="K9540" s="1">
        <v>7.0</v>
      </c>
      <c r="L9540" s="1">
        <v>14.8943</v>
      </c>
      <c r="O9540" s="1">
        <v>63.9716</v>
      </c>
    </row>
    <row r="9541">
      <c r="A9541" s="4">
        <v>42095.02630787037</v>
      </c>
      <c r="B9541" s="1">
        <v>13.0</v>
      </c>
      <c r="I9541" s="4">
        <v>42097.317974537036</v>
      </c>
      <c r="J9541" s="1">
        <v>3.0</v>
      </c>
      <c r="K9541" s="1">
        <v>3.0</v>
      </c>
      <c r="L9541" s="1">
        <v>13.4914</v>
      </c>
      <c r="O9541" s="1">
        <v>66.8546</v>
      </c>
    </row>
    <row r="9542">
      <c r="A9542" s="4">
        <v>42095.02978009259</v>
      </c>
      <c r="B9542" s="1">
        <v>15.0</v>
      </c>
      <c r="I9542" s="4">
        <v>42097.32144675926</v>
      </c>
      <c r="J9542" s="1">
        <v>10.0</v>
      </c>
      <c r="K9542" s="1">
        <v>10.0</v>
      </c>
      <c r="L9542" s="1">
        <v>10.1657</v>
      </c>
      <c r="O9542" s="1">
        <v>66.9108</v>
      </c>
    </row>
    <row r="9543">
      <c r="A9543" s="4">
        <v>42095.03325231482</v>
      </c>
      <c r="B9543" s="1">
        <v>8.0</v>
      </c>
      <c r="I9543" s="4">
        <v>42097.32491898148</v>
      </c>
      <c r="J9543" s="1">
        <v>2.0</v>
      </c>
      <c r="K9543" s="1">
        <v>2.0</v>
      </c>
      <c r="L9543" s="1">
        <v>16.3103</v>
      </c>
      <c r="O9543" s="1">
        <v>90.4179</v>
      </c>
    </row>
    <row r="9544">
      <c r="A9544" s="4">
        <v>42095.036724537036</v>
      </c>
      <c r="B9544" s="1">
        <v>13.0</v>
      </c>
      <c r="I9544" s="4">
        <v>42097.3283912037</v>
      </c>
      <c r="J9544" s="1">
        <v>9.0</v>
      </c>
      <c r="K9544" s="1">
        <v>9.0</v>
      </c>
      <c r="L9544" s="1">
        <v>5.38213</v>
      </c>
      <c r="O9544" s="1">
        <v>82.4324</v>
      </c>
    </row>
    <row r="9545">
      <c r="A9545" s="4">
        <v>42095.04019675926</v>
      </c>
      <c r="B9545" s="1">
        <v>9.0</v>
      </c>
      <c r="I9545" s="4">
        <v>42097.33186342593</v>
      </c>
      <c r="J9545" s="1">
        <v>8.0</v>
      </c>
      <c r="K9545" s="1">
        <v>8.0</v>
      </c>
      <c r="L9545" s="1">
        <v>17.1772</v>
      </c>
      <c r="O9545" s="1">
        <v>52.6287</v>
      </c>
    </row>
    <row r="9546">
      <c r="A9546" s="4">
        <v>42095.04366898148</v>
      </c>
      <c r="B9546" s="1">
        <v>12.0</v>
      </c>
      <c r="I9546" s="4">
        <v>42097.335335648146</v>
      </c>
      <c r="J9546" s="1">
        <v>15.0</v>
      </c>
      <c r="K9546" s="1">
        <v>15.0</v>
      </c>
      <c r="L9546" s="1">
        <v>12.8948</v>
      </c>
      <c r="O9546" s="1">
        <v>83.557</v>
      </c>
    </row>
    <row r="9547">
      <c r="A9547" s="4">
        <v>42095.0471412037</v>
      </c>
      <c r="B9547" s="1">
        <v>13.0</v>
      </c>
      <c r="I9547" s="4">
        <v>42097.33880787037</v>
      </c>
      <c r="J9547" s="1">
        <v>10.0</v>
      </c>
      <c r="K9547" s="1">
        <v>10.0</v>
      </c>
      <c r="L9547" s="1">
        <v>26.7305</v>
      </c>
      <c r="O9547" s="1">
        <v>56.0334</v>
      </c>
    </row>
    <row r="9548">
      <c r="A9548" s="4">
        <v>42095.05061342593</v>
      </c>
      <c r="B9548" s="1">
        <v>11.0</v>
      </c>
      <c r="I9548" s="4">
        <v>42097.34228009259</v>
      </c>
      <c r="J9548" s="1">
        <v>10.0</v>
      </c>
      <c r="K9548" s="1">
        <v>10.0</v>
      </c>
      <c r="L9548" s="1">
        <v>17.5779</v>
      </c>
      <c r="O9548" s="1">
        <v>69.1528</v>
      </c>
    </row>
    <row r="9549">
      <c r="A9549" s="4">
        <v>42095.054085648146</v>
      </c>
      <c r="B9549" s="1">
        <v>12.0</v>
      </c>
      <c r="I9549" s="4">
        <v>42097.34575231482</v>
      </c>
      <c r="J9549" s="1">
        <v>6.0</v>
      </c>
      <c r="K9549" s="1">
        <v>6.0</v>
      </c>
      <c r="L9549" s="1">
        <v>18.7639</v>
      </c>
      <c r="O9549" s="1">
        <v>86.5321</v>
      </c>
    </row>
    <row r="9550">
      <c r="A9550" s="4">
        <v>42095.05755787037</v>
      </c>
      <c r="B9550" s="1">
        <v>6.0</v>
      </c>
      <c r="I9550" s="4">
        <v>42097.349224537036</v>
      </c>
      <c r="J9550" s="1">
        <v>4.0</v>
      </c>
      <c r="K9550" s="1">
        <v>4.0</v>
      </c>
      <c r="L9550" s="1">
        <v>20.042</v>
      </c>
      <c r="O9550" s="1">
        <v>131.226</v>
      </c>
    </row>
    <row r="9551">
      <c r="A9551" s="4">
        <v>42095.06103009259</v>
      </c>
      <c r="B9551" s="1">
        <v>8.0</v>
      </c>
      <c r="I9551" s="4">
        <v>42097.35269675926</v>
      </c>
      <c r="J9551" s="1">
        <v>9.0</v>
      </c>
      <c r="K9551" s="1">
        <v>9.0</v>
      </c>
      <c r="L9551" s="1">
        <v>17.6505</v>
      </c>
      <c r="O9551" s="1">
        <v>109.338</v>
      </c>
    </row>
    <row r="9552">
      <c r="A9552" s="4">
        <v>42095.06450231482</v>
      </c>
      <c r="B9552" s="1">
        <v>11.0</v>
      </c>
      <c r="I9552" s="4">
        <v>42097.35616898148</v>
      </c>
      <c r="J9552" s="1">
        <v>5.0</v>
      </c>
      <c r="K9552" s="1">
        <v>5.0</v>
      </c>
      <c r="L9552" s="1">
        <v>28.0158</v>
      </c>
      <c r="O9552" s="1">
        <v>139.499</v>
      </c>
    </row>
    <row r="9553">
      <c r="A9553" s="4">
        <v>42095.067974537036</v>
      </c>
      <c r="B9553" s="1">
        <v>15.0</v>
      </c>
      <c r="I9553" s="4">
        <v>42097.3596412037</v>
      </c>
      <c r="J9553" s="1">
        <v>11.0</v>
      </c>
      <c r="K9553" s="1">
        <v>11.0</v>
      </c>
      <c r="L9553" s="1">
        <v>22.097</v>
      </c>
      <c r="O9553" s="1">
        <v>147.248</v>
      </c>
    </row>
    <row r="9554">
      <c r="A9554" s="4">
        <v>42095.07144675926</v>
      </c>
      <c r="B9554" s="1">
        <v>22.0</v>
      </c>
      <c r="I9554" s="4">
        <v>42097.36311342593</v>
      </c>
      <c r="J9554" s="1">
        <v>4.0</v>
      </c>
      <c r="K9554" s="1">
        <v>4.0</v>
      </c>
      <c r="L9554" s="1">
        <v>23.3281</v>
      </c>
      <c r="O9554" s="1">
        <v>145.171</v>
      </c>
    </row>
    <row r="9555">
      <c r="A9555" s="4">
        <v>42095.07491898148</v>
      </c>
      <c r="B9555" s="1">
        <v>14.0</v>
      </c>
      <c r="I9555" s="4">
        <v>42097.366585648146</v>
      </c>
      <c r="J9555" s="1">
        <v>7.0</v>
      </c>
      <c r="K9555" s="1">
        <v>7.0</v>
      </c>
      <c r="L9555" s="1">
        <v>12.2195</v>
      </c>
      <c r="O9555" s="1">
        <v>169.23</v>
      </c>
    </row>
    <row r="9556">
      <c r="A9556" s="4">
        <v>42095.0783912037</v>
      </c>
      <c r="B9556" s="1">
        <v>6.0</v>
      </c>
      <c r="I9556" s="4">
        <v>42097.37005787037</v>
      </c>
      <c r="J9556" s="1">
        <v>6.0</v>
      </c>
      <c r="K9556" s="1">
        <v>6.0</v>
      </c>
      <c r="L9556" s="1">
        <v>20.6139</v>
      </c>
      <c r="O9556" s="1">
        <v>127.425</v>
      </c>
    </row>
    <row r="9557">
      <c r="A9557" s="4">
        <v>42095.08186342593</v>
      </c>
      <c r="B9557" s="1">
        <v>11.0</v>
      </c>
      <c r="I9557" s="4">
        <v>42097.37353009259</v>
      </c>
      <c r="J9557" s="1">
        <v>7.0</v>
      </c>
      <c r="K9557" s="1">
        <v>7.0</v>
      </c>
      <c r="L9557" s="1">
        <v>11.7095</v>
      </c>
      <c r="O9557" s="1">
        <v>126.908</v>
      </c>
    </row>
    <row r="9558">
      <c r="A9558" s="4">
        <v>42095.085335648146</v>
      </c>
      <c r="B9558" s="1">
        <v>17.0</v>
      </c>
      <c r="I9558" s="4">
        <v>42097.37700231482</v>
      </c>
      <c r="J9558" s="1">
        <v>7.0</v>
      </c>
      <c r="K9558" s="1">
        <v>7.0</v>
      </c>
      <c r="L9558" s="1">
        <v>17.2346</v>
      </c>
      <c r="O9558" s="1">
        <v>84.3732</v>
      </c>
    </row>
    <row r="9559">
      <c r="A9559" s="4">
        <v>42095.08880787037</v>
      </c>
      <c r="B9559" s="1">
        <v>6.0</v>
      </c>
      <c r="I9559" s="4">
        <v>42097.380474537036</v>
      </c>
      <c r="J9559" s="1">
        <v>6.0</v>
      </c>
      <c r="K9559" s="1">
        <v>6.0</v>
      </c>
      <c r="L9559" s="1">
        <v>21.1899</v>
      </c>
      <c r="O9559" s="1">
        <v>108.243</v>
      </c>
    </row>
    <row r="9560">
      <c r="A9560" s="4">
        <v>42095.09228009259</v>
      </c>
      <c r="B9560" s="1">
        <v>11.0</v>
      </c>
      <c r="I9560" s="4">
        <v>42097.38394675926</v>
      </c>
      <c r="J9560" s="1">
        <v>6.0</v>
      </c>
      <c r="K9560" s="1">
        <v>6.0</v>
      </c>
      <c r="L9560" s="1">
        <v>13.783</v>
      </c>
      <c r="O9560" s="1">
        <v>87.7044</v>
      </c>
    </row>
    <row r="9561">
      <c r="A9561" s="4">
        <v>42095.09575231482</v>
      </c>
      <c r="B9561" s="1">
        <v>13.0</v>
      </c>
      <c r="I9561" s="4">
        <v>42097.38741898148</v>
      </c>
      <c r="J9561" s="1">
        <v>2.0</v>
      </c>
      <c r="K9561" s="1">
        <v>2.0</v>
      </c>
      <c r="L9561" s="1">
        <v>11.999</v>
      </c>
      <c r="O9561" s="1">
        <v>112.073</v>
      </c>
    </row>
    <row r="9562">
      <c r="A9562" s="4">
        <v>42095.099224537036</v>
      </c>
      <c r="B9562" s="1">
        <v>15.0</v>
      </c>
      <c r="I9562" s="4">
        <v>42097.3908912037</v>
      </c>
      <c r="J9562" s="1">
        <v>7.0</v>
      </c>
      <c r="K9562" s="1">
        <v>7.0</v>
      </c>
      <c r="L9562" s="1">
        <v>12.2947</v>
      </c>
      <c r="O9562" s="1">
        <v>109.401</v>
      </c>
    </row>
    <row r="9563">
      <c r="A9563" s="4">
        <v>42095.10269675926</v>
      </c>
      <c r="B9563" s="1">
        <v>12.0</v>
      </c>
      <c r="I9563" s="4">
        <v>42097.39436342593</v>
      </c>
      <c r="J9563" s="1">
        <v>8.0</v>
      </c>
      <c r="K9563" s="1">
        <v>8.0</v>
      </c>
      <c r="L9563" s="1">
        <v>20.7663</v>
      </c>
      <c r="O9563" s="1">
        <v>84.4845</v>
      </c>
    </row>
    <row r="9564">
      <c r="A9564" s="4">
        <v>42095.10616898148</v>
      </c>
      <c r="B9564" s="1">
        <v>6.0</v>
      </c>
      <c r="I9564" s="4">
        <v>42097.397835648146</v>
      </c>
      <c r="J9564" s="1">
        <v>5.0</v>
      </c>
      <c r="K9564" s="1">
        <v>5.0</v>
      </c>
      <c r="L9564" s="1">
        <v>24.1622</v>
      </c>
      <c r="O9564" s="1">
        <v>100.575</v>
      </c>
    </row>
    <row r="9565">
      <c r="A9565" s="4">
        <v>42095.1096412037</v>
      </c>
      <c r="B9565" s="1">
        <v>7.0</v>
      </c>
      <c r="I9565" s="4">
        <v>42097.40130787037</v>
      </c>
      <c r="J9565" s="1">
        <v>9.0</v>
      </c>
      <c r="K9565" s="1">
        <v>9.0</v>
      </c>
      <c r="L9565" s="1">
        <v>11.0056</v>
      </c>
      <c r="O9565" s="1">
        <v>99.8077</v>
      </c>
    </row>
    <row r="9566">
      <c r="A9566" s="4">
        <v>42095.11311342593</v>
      </c>
      <c r="B9566" s="1">
        <v>12.0</v>
      </c>
      <c r="I9566" s="4">
        <v>42097.40478009259</v>
      </c>
      <c r="J9566" s="1">
        <v>8.0</v>
      </c>
      <c r="K9566" s="1">
        <v>8.0</v>
      </c>
      <c r="L9566" s="1">
        <v>10.3154</v>
      </c>
      <c r="O9566" s="1">
        <v>114.878</v>
      </c>
    </row>
    <row r="9567">
      <c r="A9567" s="4">
        <v>42095.116585648146</v>
      </c>
      <c r="B9567" s="1">
        <v>7.0</v>
      </c>
      <c r="I9567" s="4">
        <v>42097.40825231482</v>
      </c>
      <c r="J9567" s="1">
        <v>1.0</v>
      </c>
      <c r="K9567" s="1">
        <v>1.0</v>
      </c>
      <c r="L9567" s="1">
        <v>9.68653</v>
      </c>
      <c r="O9567" s="1">
        <v>95.9829</v>
      </c>
    </row>
    <row r="9568">
      <c r="A9568" s="4">
        <v>42095.12005787037</v>
      </c>
      <c r="B9568" s="1">
        <v>11.0</v>
      </c>
      <c r="I9568" s="4">
        <v>42097.411724537036</v>
      </c>
      <c r="J9568" s="1">
        <v>7.0</v>
      </c>
      <c r="K9568" s="1">
        <v>7.0</v>
      </c>
      <c r="L9568" s="1">
        <v>3.18309</v>
      </c>
      <c r="O9568" s="1">
        <v>28.5325</v>
      </c>
    </row>
    <row r="9569">
      <c r="A9569" s="4">
        <v>42095.12353009259</v>
      </c>
      <c r="B9569" s="1">
        <v>9.0</v>
      </c>
      <c r="I9569" s="4">
        <v>42097.41519675926</v>
      </c>
      <c r="J9569" s="1">
        <v>4.0</v>
      </c>
      <c r="K9569" s="1">
        <v>4.0</v>
      </c>
      <c r="L9569" s="1">
        <v>14.7374</v>
      </c>
      <c r="O9569" s="1">
        <v>38.2438</v>
      </c>
    </row>
    <row r="9570">
      <c r="A9570" s="4">
        <v>42095.12700231482</v>
      </c>
      <c r="B9570" s="1">
        <v>14.0</v>
      </c>
      <c r="I9570" s="4">
        <v>42097.41866898148</v>
      </c>
      <c r="J9570" s="1">
        <v>10.0</v>
      </c>
      <c r="K9570" s="1">
        <v>10.0</v>
      </c>
      <c r="L9570" s="1">
        <v>10.8964</v>
      </c>
      <c r="O9570" s="1">
        <v>49.1243</v>
      </c>
    </row>
    <row r="9571">
      <c r="A9571" s="4">
        <v>42095.130474537036</v>
      </c>
      <c r="B9571" s="1">
        <v>9.0</v>
      </c>
      <c r="I9571" s="4">
        <v>42097.4221412037</v>
      </c>
      <c r="J9571" s="1">
        <v>9.0</v>
      </c>
      <c r="K9571" s="1">
        <v>9.0</v>
      </c>
      <c r="L9571" s="1">
        <v>10.7048</v>
      </c>
      <c r="O9571" s="1">
        <v>34.4102</v>
      </c>
    </row>
    <row r="9572">
      <c r="A9572" s="4">
        <v>42095.13394675926</v>
      </c>
      <c r="B9572" s="1">
        <v>3.0</v>
      </c>
      <c r="I9572" s="4">
        <v>42097.42561342593</v>
      </c>
      <c r="J9572" s="1">
        <v>10.0</v>
      </c>
      <c r="K9572" s="1">
        <v>10.0</v>
      </c>
      <c r="L9572" s="1">
        <v>13.4419</v>
      </c>
      <c r="O9572" s="1">
        <v>33.5751</v>
      </c>
    </row>
    <row r="9573">
      <c r="A9573" s="4">
        <v>42095.13741898148</v>
      </c>
      <c r="B9573" s="1">
        <v>8.0</v>
      </c>
      <c r="I9573" s="4">
        <v>42097.429085648146</v>
      </c>
      <c r="J9573" s="1">
        <v>6.0</v>
      </c>
      <c r="K9573" s="1">
        <v>6.0</v>
      </c>
      <c r="L9573" s="1">
        <v>19.7144</v>
      </c>
      <c r="O9573" s="1">
        <v>29.2985</v>
      </c>
    </row>
    <row r="9574">
      <c r="A9574" s="4">
        <v>42095.1408912037</v>
      </c>
      <c r="B9574" s="1">
        <v>13.0</v>
      </c>
      <c r="I9574" s="4">
        <v>42097.43255787037</v>
      </c>
      <c r="J9574" s="1">
        <v>7.0</v>
      </c>
      <c r="K9574" s="1">
        <v>7.0</v>
      </c>
      <c r="L9574" s="1">
        <v>16.006</v>
      </c>
      <c r="O9574" s="1">
        <v>53.5799</v>
      </c>
    </row>
    <row r="9575">
      <c r="A9575" s="4">
        <v>42095.14436342593</v>
      </c>
      <c r="B9575" s="1">
        <v>8.0</v>
      </c>
      <c r="I9575" s="4">
        <v>42097.43603009259</v>
      </c>
      <c r="J9575" s="1">
        <v>6.0</v>
      </c>
      <c r="K9575" s="1">
        <v>6.0</v>
      </c>
      <c r="L9575" s="1">
        <v>23.4366</v>
      </c>
      <c r="O9575" s="1">
        <v>90.3595</v>
      </c>
    </row>
    <row r="9576">
      <c r="A9576" s="4">
        <v>42095.147835648146</v>
      </c>
      <c r="B9576" s="1">
        <v>5.0</v>
      </c>
      <c r="I9576" s="4">
        <v>42097.43950231482</v>
      </c>
      <c r="J9576" s="1">
        <v>10.0</v>
      </c>
      <c r="K9576" s="1">
        <v>10.0</v>
      </c>
      <c r="L9576" s="1">
        <v>21.4573</v>
      </c>
      <c r="O9576" s="1">
        <v>128.206</v>
      </c>
    </row>
    <row r="9577">
      <c r="A9577" s="4">
        <v>42095.15130787037</v>
      </c>
      <c r="B9577" s="1">
        <v>12.0</v>
      </c>
      <c r="I9577" s="4">
        <v>42097.442974537036</v>
      </c>
      <c r="J9577" s="1">
        <v>9.0</v>
      </c>
      <c r="K9577" s="1">
        <v>9.0</v>
      </c>
      <c r="L9577" s="1">
        <v>27.7533</v>
      </c>
      <c r="O9577" s="1">
        <v>130.002</v>
      </c>
    </row>
    <row r="9578">
      <c r="A9578" s="4">
        <v>42095.15478009259</v>
      </c>
      <c r="B9578" s="1">
        <v>18.0</v>
      </c>
      <c r="I9578" s="4">
        <v>42097.44644675926</v>
      </c>
      <c r="J9578" s="1">
        <v>12.0</v>
      </c>
      <c r="K9578" s="1">
        <v>12.0</v>
      </c>
      <c r="L9578" s="1">
        <v>19.1105</v>
      </c>
      <c r="O9578" s="1">
        <v>148.735</v>
      </c>
    </row>
    <row r="9579">
      <c r="A9579" s="4">
        <v>42095.15825231482</v>
      </c>
      <c r="B9579" s="1">
        <v>5.0</v>
      </c>
      <c r="I9579" s="4">
        <v>42097.44991898148</v>
      </c>
      <c r="J9579" s="1">
        <v>7.0</v>
      </c>
      <c r="K9579" s="1">
        <v>7.0</v>
      </c>
      <c r="L9579" s="1">
        <v>21.8496</v>
      </c>
      <c r="O9579" s="1">
        <v>131.159</v>
      </c>
    </row>
    <row r="9580">
      <c r="A9580" s="4">
        <v>42095.161724537036</v>
      </c>
      <c r="B9580" s="1">
        <v>5.0</v>
      </c>
      <c r="I9580" s="4">
        <v>42097.4533912037</v>
      </c>
      <c r="J9580" s="1">
        <v>7.0</v>
      </c>
      <c r="K9580" s="1">
        <v>7.0</v>
      </c>
      <c r="L9580" s="1">
        <v>18.319</v>
      </c>
      <c r="O9580" s="1">
        <v>137.363</v>
      </c>
    </row>
    <row r="9581">
      <c r="A9581" s="4">
        <v>42095.16519675926</v>
      </c>
      <c r="B9581" s="1">
        <v>8.0</v>
      </c>
      <c r="I9581" s="4">
        <v>42097.45686342593</v>
      </c>
      <c r="J9581" s="1">
        <v>13.0</v>
      </c>
      <c r="K9581" s="1">
        <v>13.0</v>
      </c>
      <c r="L9581" s="1">
        <v>25.7753</v>
      </c>
      <c r="O9581" s="1">
        <v>108.404</v>
      </c>
    </row>
    <row r="9582">
      <c r="A9582" s="4">
        <v>42095.16866898148</v>
      </c>
      <c r="B9582" s="1">
        <v>14.0</v>
      </c>
      <c r="I9582" s="4">
        <v>42097.460335648146</v>
      </c>
      <c r="J9582" s="1">
        <v>16.0</v>
      </c>
      <c r="K9582" s="1">
        <v>16.0</v>
      </c>
      <c r="L9582" s="1">
        <v>35.0663</v>
      </c>
      <c r="O9582" s="1">
        <v>137.972</v>
      </c>
    </row>
    <row r="9583">
      <c r="A9583" s="4">
        <v>42095.1721412037</v>
      </c>
      <c r="B9583" s="1">
        <v>18.0</v>
      </c>
      <c r="I9583" s="4">
        <v>42097.46380787037</v>
      </c>
      <c r="J9583" s="1">
        <v>17.0</v>
      </c>
      <c r="K9583" s="1">
        <v>17.0</v>
      </c>
      <c r="L9583" s="1">
        <v>36.0979</v>
      </c>
      <c r="O9583" s="1">
        <v>140.832</v>
      </c>
    </row>
    <row r="9584">
      <c r="A9584" s="4">
        <v>42095.17561342593</v>
      </c>
      <c r="B9584" s="1">
        <v>8.0</v>
      </c>
      <c r="I9584" s="4">
        <v>42097.46728009259</v>
      </c>
      <c r="J9584" s="1">
        <v>10.0</v>
      </c>
      <c r="K9584" s="1">
        <v>10.0</v>
      </c>
      <c r="L9584" s="1">
        <v>36.4809</v>
      </c>
      <c r="O9584" s="1">
        <v>172.977</v>
      </c>
    </row>
    <row r="9585">
      <c r="A9585" s="4">
        <v>42095.179085648146</v>
      </c>
      <c r="B9585" s="1">
        <v>6.0</v>
      </c>
      <c r="I9585" s="4">
        <v>42097.47075231482</v>
      </c>
      <c r="J9585" s="1">
        <v>10.0</v>
      </c>
      <c r="K9585" s="1">
        <v>10.0</v>
      </c>
      <c r="L9585" s="1">
        <v>25.7682</v>
      </c>
      <c r="O9585" s="1">
        <v>202.289</v>
      </c>
    </row>
    <row r="9586">
      <c r="A9586" s="4">
        <v>42095.18255787037</v>
      </c>
      <c r="B9586" s="1">
        <v>7.0</v>
      </c>
      <c r="I9586" s="4">
        <v>42097.474224537036</v>
      </c>
      <c r="J9586" s="1">
        <v>12.0</v>
      </c>
      <c r="K9586" s="1">
        <v>12.0</v>
      </c>
      <c r="L9586" s="1">
        <v>31.3861</v>
      </c>
      <c r="O9586" s="1">
        <v>206.757</v>
      </c>
    </row>
    <row r="9587">
      <c r="A9587" s="4">
        <v>42095.18603009259</v>
      </c>
      <c r="B9587" s="1">
        <v>20.0</v>
      </c>
      <c r="I9587" s="4">
        <v>42097.47769675926</v>
      </c>
      <c r="J9587" s="1">
        <v>13.0</v>
      </c>
      <c r="K9587" s="1">
        <v>13.0</v>
      </c>
      <c r="L9587" s="1">
        <v>33.3175</v>
      </c>
      <c r="O9587" s="1">
        <v>212.318</v>
      </c>
    </row>
    <row r="9588">
      <c r="A9588" s="4">
        <v>42095.18950231482</v>
      </c>
      <c r="B9588" s="1">
        <v>7.0</v>
      </c>
      <c r="I9588" s="4">
        <v>42097.48116898148</v>
      </c>
      <c r="J9588" s="1">
        <v>10.0</v>
      </c>
      <c r="K9588" s="1">
        <v>10.0</v>
      </c>
      <c r="L9588" s="1">
        <v>34.6795</v>
      </c>
      <c r="O9588" s="1">
        <v>186.546</v>
      </c>
    </row>
    <row r="9589">
      <c r="A9589" s="4">
        <v>42095.192974537036</v>
      </c>
      <c r="B9589" s="1">
        <v>5.0</v>
      </c>
      <c r="I9589" s="4">
        <v>42097.4846412037</v>
      </c>
      <c r="J9589" s="1">
        <v>6.0</v>
      </c>
      <c r="K9589" s="1">
        <v>6.0</v>
      </c>
      <c r="L9589" s="1">
        <v>29.3762</v>
      </c>
      <c r="O9589" s="1">
        <v>211.232</v>
      </c>
    </row>
    <row r="9590">
      <c r="A9590" s="4">
        <v>42095.19644675926</v>
      </c>
      <c r="B9590" s="1">
        <v>9.0</v>
      </c>
      <c r="I9590" s="4">
        <v>42097.48811342593</v>
      </c>
      <c r="J9590" s="1">
        <v>6.0</v>
      </c>
      <c r="K9590" s="1">
        <v>6.0</v>
      </c>
      <c r="L9590" s="1">
        <v>20.2415</v>
      </c>
      <c r="O9590" s="1">
        <v>216.302</v>
      </c>
    </row>
    <row r="9591">
      <c r="A9591" s="4">
        <v>42095.19991898148</v>
      </c>
      <c r="B9591" s="1">
        <v>11.0</v>
      </c>
      <c r="I9591" s="4">
        <v>42097.491585648146</v>
      </c>
      <c r="J9591" s="1">
        <v>8.0</v>
      </c>
      <c r="K9591" s="1">
        <v>8.0</v>
      </c>
      <c r="L9591" s="1">
        <v>18.3842</v>
      </c>
      <c r="O9591" s="1">
        <v>207.714</v>
      </c>
    </row>
    <row r="9592">
      <c r="A9592" s="4">
        <v>42095.2033912037</v>
      </c>
      <c r="B9592" s="1">
        <v>10.0</v>
      </c>
      <c r="I9592" s="4">
        <v>42097.49505787037</v>
      </c>
      <c r="J9592" s="1">
        <v>7.0</v>
      </c>
      <c r="K9592" s="1">
        <v>7.0</v>
      </c>
      <c r="L9592" s="1">
        <v>22.0272</v>
      </c>
      <c r="O9592" s="1">
        <v>172.025</v>
      </c>
    </row>
    <row r="9593">
      <c r="A9593" s="4">
        <v>42095.20686342593</v>
      </c>
      <c r="B9593" s="1">
        <v>12.0</v>
      </c>
      <c r="I9593" s="4">
        <v>42097.49853009259</v>
      </c>
      <c r="J9593" s="1">
        <v>12.0</v>
      </c>
      <c r="K9593" s="1">
        <v>12.0</v>
      </c>
      <c r="L9593" s="1">
        <v>20.8063</v>
      </c>
      <c r="O9593" s="1">
        <v>126.979</v>
      </c>
    </row>
    <row r="9594">
      <c r="A9594" s="4">
        <v>42095.210335648146</v>
      </c>
      <c r="B9594" s="1">
        <v>12.0</v>
      </c>
      <c r="I9594" s="4">
        <v>42097.50200231482</v>
      </c>
      <c r="J9594" s="1">
        <v>28.0</v>
      </c>
      <c r="K9594" s="1">
        <v>28.0</v>
      </c>
      <c r="L9594" s="1">
        <v>29.0509</v>
      </c>
      <c r="O9594" s="1">
        <v>105.282</v>
      </c>
    </row>
    <row r="9595">
      <c r="A9595" s="4">
        <v>42095.21380787037</v>
      </c>
      <c r="B9595" s="1">
        <v>4.0</v>
      </c>
      <c r="I9595" s="4">
        <v>42097.505474537036</v>
      </c>
      <c r="J9595" s="1">
        <v>13.0</v>
      </c>
      <c r="K9595" s="1">
        <v>13.0</v>
      </c>
      <c r="L9595" s="1">
        <v>47.3915</v>
      </c>
      <c r="O9595" s="1">
        <v>123.021</v>
      </c>
    </row>
    <row r="9596">
      <c r="A9596" s="4">
        <v>42095.21728009259</v>
      </c>
      <c r="B9596" s="1">
        <v>3.0</v>
      </c>
      <c r="I9596" s="4">
        <v>42097.50894675926</v>
      </c>
      <c r="J9596" s="1">
        <v>12.0</v>
      </c>
      <c r="K9596" s="1">
        <v>12.0</v>
      </c>
      <c r="L9596" s="1">
        <v>27.3004</v>
      </c>
      <c r="O9596" s="1">
        <v>150.311</v>
      </c>
    </row>
    <row r="9597">
      <c r="A9597" s="4">
        <v>42095.22075231482</v>
      </c>
      <c r="B9597" s="1">
        <v>8.0</v>
      </c>
      <c r="I9597" s="4">
        <v>42097.51241898148</v>
      </c>
      <c r="J9597" s="1">
        <v>8.0</v>
      </c>
      <c r="K9597" s="1">
        <v>8.0</v>
      </c>
      <c r="L9597" s="1">
        <v>27.916</v>
      </c>
      <c r="O9597" s="1">
        <v>176.239</v>
      </c>
    </row>
    <row r="9598">
      <c r="A9598" s="4">
        <v>42095.224224537036</v>
      </c>
      <c r="B9598" s="1">
        <v>8.0</v>
      </c>
      <c r="I9598" s="4">
        <v>42097.5158912037</v>
      </c>
      <c r="J9598" s="1">
        <v>10.0</v>
      </c>
      <c r="K9598" s="1">
        <v>10.0</v>
      </c>
      <c r="L9598" s="1">
        <v>29.8069</v>
      </c>
      <c r="O9598" s="1">
        <v>259.7</v>
      </c>
    </row>
    <row r="9599">
      <c r="A9599" s="4">
        <v>42095.22769675926</v>
      </c>
      <c r="B9599" s="1">
        <v>14.0</v>
      </c>
      <c r="I9599" s="4">
        <v>42097.51936342593</v>
      </c>
      <c r="J9599" s="1">
        <v>14.0</v>
      </c>
      <c r="K9599" s="1">
        <v>14.0</v>
      </c>
      <c r="L9599" s="1">
        <v>33.1502</v>
      </c>
      <c r="O9599" s="1">
        <v>179.714</v>
      </c>
    </row>
    <row r="9600">
      <c r="A9600" s="4">
        <v>42095.23116898148</v>
      </c>
      <c r="B9600" s="1">
        <v>9.0</v>
      </c>
      <c r="I9600" s="4">
        <v>42097.522835648146</v>
      </c>
      <c r="J9600" s="1">
        <v>8.0</v>
      </c>
      <c r="K9600" s="1">
        <v>8.0</v>
      </c>
      <c r="L9600" s="1">
        <v>34.2401</v>
      </c>
      <c r="O9600" s="1">
        <v>203.625</v>
      </c>
    </row>
    <row r="9601">
      <c r="A9601" s="4">
        <v>42095.2346412037</v>
      </c>
      <c r="B9601" s="1">
        <v>13.0</v>
      </c>
      <c r="I9601" s="4">
        <v>42097.52630787037</v>
      </c>
      <c r="J9601" s="1">
        <v>10.0</v>
      </c>
      <c r="K9601" s="1">
        <v>10.0</v>
      </c>
      <c r="L9601" s="1">
        <v>25.4488</v>
      </c>
      <c r="O9601" s="1">
        <v>204.607</v>
      </c>
    </row>
    <row r="9602">
      <c r="A9602" s="4">
        <v>42095.23811342593</v>
      </c>
      <c r="B9602" s="1">
        <v>17.0</v>
      </c>
      <c r="I9602" s="4">
        <v>42097.52978009259</v>
      </c>
      <c r="J9602" s="1">
        <v>7.0</v>
      </c>
      <c r="K9602" s="1">
        <v>7.0</v>
      </c>
      <c r="L9602" s="1">
        <v>19.4228</v>
      </c>
      <c r="O9602" s="1">
        <v>198.642</v>
      </c>
    </row>
    <row r="9603">
      <c r="A9603" s="4">
        <v>42095.241585648146</v>
      </c>
      <c r="B9603" s="1">
        <v>13.0</v>
      </c>
      <c r="I9603" s="4">
        <v>42097.53325231482</v>
      </c>
      <c r="J9603" s="1">
        <v>14.0</v>
      </c>
      <c r="K9603" s="1">
        <v>14.0</v>
      </c>
      <c r="L9603" s="1">
        <v>17.0035</v>
      </c>
      <c r="O9603" s="1">
        <v>179.156</v>
      </c>
    </row>
    <row r="9604">
      <c r="A9604" s="4">
        <v>42095.24505787037</v>
      </c>
      <c r="B9604" s="1">
        <v>18.0</v>
      </c>
      <c r="I9604" s="4">
        <v>42097.536724537036</v>
      </c>
      <c r="J9604" s="1">
        <v>7.0</v>
      </c>
      <c r="K9604" s="1">
        <v>7.0</v>
      </c>
      <c r="L9604" s="1">
        <v>27.8169</v>
      </c>
      <c r="O9604" s="1">
        <v>125.888</v>
      </c>
    </row>
    <row r="9605">
      <c r="A9605" s="4">
        <v>42095.24853009259</v>
      </c>
      <c r="B9605" s="1">
        <v>17.0</v>
      </c>
      <c r="I9605" s="4">
        <v>42097.54019675926</v>
      </c>
      <c r="J9605" s="1">
        <v>17.0</v>
      </c>
      <c r="K9605" s="1">
        <v>17.0</v>
      </c>
      <c r="L9605" s="1">
        <v>21.5886</v>
      </c>
      <c r="O9605" s="1">
        <v>104.924</v>
      </c>
    </row>
    <row r="9606">
      <c r="A9606" s="4">
        <v>42095.25200231482</v>
      </c>
      <c r="B9606" s="1">
        <v>13.0</v>
      </c>
      <c r="I9606" s="4">
        <v>42097.54366898148</v>
      </c>
      <c r="J9606" s="1">
        <v>21.0</v>
      </c>
      <c r="K9606" s="1">
        <v>21.0</v>
      </c>
      <c r="L9606" s="1">
        <v>29.1732</v>
      </c>
      <c r="O9606" s="1">
        <v>97.8542</v>
      </c>
    </row>
    <row r="9607">
      <c r="A9607" s="4">
        <v>42095.255474537036</v>
      </c>
      <c r="B9607" s="1">
        <v>15.0</v>
      </c>
      <c r="I9607" s="4">
        <v>42097.5471412037</v>
      </c>
      <c r="J9607" s="1">
        <v>14.0</v>
      </c>
      <c r="K9607" s="1">
        <v>14.0</v>
      </c>
      <c r="L9607" s="1">
        <v>32.7588</v>
      </c>
      <c r="O9607" s="1">
        <v>124.178</v>
      </c>
    </row>
    <row r="9608">
      <c r="A9608" s="4">
        <v>42095.25894675926</v>
      </c>
      <c r="B9608" s="1">
        <v>18.0</v>
      </c>
      <c r="I9608" s="4">
        <v>42097.55061342593</v>
      </c>
      <c r="J9608" s="1">
        <v>13.0</v>
      </c>
      <c r="K9608" s="1">
        <v>13.0</v>
      </c>
      <c r="L9608" s="1">
        <v>24.2163</v>
      </c>
      <c r="O9608" s="1">
        <v>91.6079</v>
      </c>
    </row>
    <row r="9609">
      <c r="A9609" s="4">
        <v>42095.26241898148</v>
      </c>
      <c r="B9609" s="1">
        <v>10.0</v>
      </c>
      <c r="I9609" s="4">
        <v>42097.554085648146</v>
      </c>
      <c r="J9609" s="1">
        <v>8.0</v>
      </c>
      <c r="K9609" s="1">
        <v>8.0</v>
      </c>
      <c r="L9609" s="1">
        <v>26.904</v>
      </c>
      <c r="O9609" s="1">
        <v>130.306</v>
      </c>
    </row>
    <row r="9610">
      <c r="A9610" s="4">
        <v>42095.2658912037</v>
      </c>
      <c r="B9610" s="1">
        <v>12.0</v>
      </c>
      <c r="I9610" s="4">
        <v>42097.55755787037</v>
      </c>
      <c r="J9610" s="1">
        <v>20.0</v>
      </c>
      <c r="K9610" s="1">
        <v>20.0</v>
      </c>
      <c r="L9610" s="1">
        <v>28.9752</v>
      </c>
      <c r="O9610" s="1">
        <v>155.467</v>
      </c>
    </row>
    <row r="9611">
      <c r="A9611" s="4">
        <v>42095.26936342593</v>
      </c>
      <c r="B9611" s="1">
        <v>15.0</v>
      </c>
      <c r="I9611" s="4">
        <v>42097.56103009259</v>
      </c>
      <c r="J9611" s="1">
        <v>15.0</v>
      </c>
      <c r="K9611" s="1">
        <v>15.0</v>
      </c>
      <c r="L9611" s="1">
        <v>45.9391</v>
      </c>
      <c r="O9611" s="1">
        <v>150.466</v>
      </c>
    </row>
    <row r="9612">
      <c r="A9612" s="4">
        <v>42095.272835648146</v>
      </c>
      <c r="B9612" s="1">
        <v>10.0</v>
      </c>
      <c r="I9612" s="4">
        <v>42097.56450231482</v>
      </c>
      <c r="J9612" s="1">
        <v>21.0</v>
      </c>
      <c r="K9612" s="1">
        <v>21.0</v>
      </c>
      <c r="L9612" s="1">
        <v>38.3221</v>
      </c>
      <c r="O9612" s="1">
        <v>181.742</v>
      </c>
    </row>
    <row r="9613">
      <c r="A9613" s="4">
        <v>42095.27630787037</v>
      </c>
      <c r="B9613" s="1">
        <v>12.0</v>
      </c>
      <c r="I9613" s="4">
        <v>42097.567974537036</v>
      </c>
      <c r="J9613" s="1">
        <v>7.0</v>
      </c>
      <c r="K9613" s="1">
        <v>7.0</v>
      </c>
      <c r="L9613" s="1">
        <v>44.3936</v>
      </c>
      <c r="O9613" s="1">
        <v>200.756</v>
      </c>
    </row>
    <row r="9614">
      <c r="A9614" s="4">
        <v>42095.27978009259</v>
      </c>
      <c r="B9614" s="1">
        <v>21.0</v>
      </c>
      <c r="I9614" s="4">
        <v>42097.57144675926</v>
      </c>
      <c r="J9614" s="1">
        <v>17.0</v>
      </c>
      <c r="K9614" s="1">
        <v>17.0</v>
      </c>
      <c r="L9614" s="1">
        <v>27.1323</v>
      </c>
      <c r="O9614" s="1">
        <v>260.642</v>
      </c>
    </row>
    <row r="9615">
      <c r="A9615" s="4">
        <v>42095.28325231482</v>
      </c>
      <c r="B9615" s="1">
        <v>18.0</v>
      </c>
      <c r="I9615" s="4">
        <v>42097.57491898148</v>
      </c>
      <c r="J9615" s="1">
        <v>19.0</v>
      </c>
      <c r="K9615" s="1">
        <v>19.0</v>
      </c>
      <c r="L9615" s="1">
        <v>32.127</v>
      </c>
      <c r="O9615" s="1">
        <v>214.861</v>
      </c>
    </row>
    <row r="9616">
      <c r="A9616" s="4">
        <v>42095.286724537036</v>
      </c>
      <c r="B9616" s="1">
        <v>26.0</v>
      </c>
      <c r="I9616" s="4">
        <v>42097.5783912037</v>
      </c>
      <c r="J9616" s="1">
        <v>19.0</v>
      </c>
      <c r="K9616" s="1">
        <v>19.0</v>
      </c>
      <c r="L9616" s="1">
        <v>35.0135</v>
      </c>
      <c r="O9616" s="1">
        <v>222.239</v>
      </c>
    </row>
    <row r="9617">
      <c r="A9617" s="4">
        <v>42095.29019675926</v>
      </c>
      <c r="B9617" s="1">
        <v>13.0</v>
      </c>
      <c r="I9617" s="4">
        <v>42097.58186342593</v>
      </c>
      <c r="J9617" s="1">
        <v>21.0</v>
      </c>
      <c r="K9617" s="1">
        <v>21.0</v>
      </c>
      <c r="L9617" s="1">
        <v>35.0941</v>
      </c>
      <c r="O9617" s="1">
        <v>126.031</v>
      </c>
    </row>
    <row r="9618">
      <c r="A9618" s="4">
        <v>42095.29366898148</v>
      </c>
      <c r="B9618" s="1">
        <v>18.0</v>
      </c>
      <c r="I9618" s="4">
        <v>42097.585335648146</v>
      </c>
      <c r="J9618" s="1">
        <v>24.0</v>
      </c>
      <c r="K9618" s="1">
        <v>24.0</v>
      </c>
      <c r="L9618" s="1">
        <v>37.8837</v>
      </c>
      <c r="O9618" s="1">
        <v>142.62</v>
      </c>
    </row>
    <row r="9619">
      <c r="A9619" s="4">
        <v>42095.2971412037</v>
      </c>
      <c r="B9619" s="1">
        <v>8.0</v>
      </c>
      <c r="I9619" s="4">
        <v>42097.58880787037</v>
      </c>
      <c r="J9619" s="1">
        <v>16.0</v>
      </c>
      <c r="K9619" s="1">
        <v>16.0</v>
      </c>
      <c r="L9619" s="1">
        <v>37.0152</v>
      </c>
      <c r="O9619" s="1">
        <v>155.119</v>
      </c>
    </row>
    <row r="9620">
      <c r="A9620" s="4">
        <v>42095.30061342593</v>
      </c>
      <c r="B9620" s="1">
        <v>12.0</v>
      </c>
      <c r="I9620" s="4">
        <v>42097.59228009259</v>
      </c>
      <c r="J9620" s="1">
        <v>6.0</v>
      </c>
      <c r="K9620" s="1">
        <v>6.0</v>
      </c>
      <c r="L9620" s="1">
        <v>35.9413</v>
      </c>
      <c r="O9620" s="1">
        <v>169.999</v>
      </c>
    </row>
    <row r="9621">
      <c r="A9621" s="4">
        <v>42095.304085648146</v>
      </c>
      <c r="B9621" s="1">
        <v>10.0</v>
      </c>
      <c r="I9621" s="4">
        <v>42097.59575231482</v>
      </c>
      <c r="J9621" s="1">
        <v>11.0</v>
      </c>
      <c r="K9621" s="1">
        <v>11.0</v>
      </c>
      <c r="L9621" s="1">
        <v>23.4148</v>
      </c>
      <c r="O9621" s="1">
        <v>265.633</v>
      </c>
    </row>
    <row r="9622">
      <c r="A9622" s="4">
        <v>42095.30755787037</v>
      </c>
      <c r="B9622" s="1">
        <v>17.0</v>
      </c>
      <c r="I9622" s="4">
        <v>42097.599224537036</v>
      </c>
      <c r="J9622" s="1">
        <v>7.0</v>
      </c>
      <c r="K9622" s="1">
        <v>7.0</v>
      </c>
      <c r="L9622" s="1">
        <v>34.5292</v>
      </c>
      <c r="O9622" s="1">
        <v>272.061</v>
      </c>
    </row>
    <row r="9623">
      <c r="A9623" s="4">
        <v>42095.31103009259</v>
      </c>
      <c r="B9623" s="1">
        <v>8.0</v>
      </c>
      <c r="I9623" s="4">
        <v>42097.60269675926</v>
      </c>
      <c r="J9623" s="1">
        <v>24.0</v>
      </c>
      <c r="K9623" s="1">
        <v>24.0</v>
      </c>
      <c r="L9623" s="1">
        <v>29.5709</v>
      </c>
      <c r="O9623" s="1">
        <v>275.24</v>
      </c>
    </row>
    <row r="9624">
      <c r="A9624" s="4">
        <v>42095.31450231482</v>
      </c>
      <c r="B9624" s="1">
        <v>14.0</v>
      </c>
      <c r="I9624" s="4">
        <v>42097.60616898148</v>
      </c>
      <c r="J9624" s="1">
        <v>13.0</v>
      </c>
      <c r="K9624" s="1">
        <v>13.0</v>
      </c>
      <c r="L9624" s="1">
        <v>39.1049</v>
      </c>
      <c r="O9624" s="1">
        <v>196.568</v>
      </c>
    </row>
    <row r="9625">
      <c r="A9625" s="4">
        <v>42095.317974537036</v>
      </c>
      <c r="B9625" s="1">
        <v>12.0</v>
      </c>
      <c r="I9625" s="4">
        <v>42097.6096412037</v>
      </c>
      <c r="J9625" s="1">
        <v>20.0</v>
      </c>
      <c r="K9625" s="1">
        <v>20.0</v>
      </c>
      <c r="L9625" s="1">
        <v>26.039</v>
      </c>
      <c r="O9625" s="1">
        <v>199.153</v>
      </c>
    </row>
    <row r="9626">
      <c r="A9626" s="4">
        <v>42095.32144675926</v>
      </c>
      <c r="B9626" s="1">
        <v>6.0</v>
      </c>
      <c r="I9626" s="4">
        <v>42097.61311342593</v>
      </c>
      <c r="J9626" s="1">
        <v>11.0</v>
      </c>
      <c r="K9626" s="1">
        <v>11.0</v>
      </c>
      <c r="L9626" s="1">
        <v>27.7467</v>
      </c>
      <c r="O9626" s="1">
        <v>129.423</v>
      </c>
    </row>
    <row r="9627">
      <c r="A9627" s="4">
        <v>42095.32491898148</v>
      </c>
      <c r="B9627" s="1">
        <v>10.0</v>
      </c>
      <c r="I9627" s="4">
        <v>42097.616585648146</v>
      </c>
      <c r="J9627" s="1">
        <v>7.0</v>
      </c>
      <c r="K9627" s="1">
        <v>7.0</v>
      </c>
      <c r="L9627" s="1">
        <v>22.5905</v>
      </c>
      <c r="O9627" s="1">
        <v>221.607</v>
      </c>
    </row>
    <row r="9628">
      <c r="A9628" s="4">
        <v>42095.3283912037</v>
      </c>
      <c r="B9628" s="1">
        <v>12.0</v>
      </c>
      <c r="I9628" s="4">
        <v>42097.62005787037</v>
      </c>
      <c r="J9628" s="1">
        <v>12.0</v>
      </c>
      <c r="K9628" s="1">
        <v>12.0</v>
      </c>
      <c r="L9628" s="1">
        <v>18.771</v>
      </c>
      <c r="O9628" s="1">
        <v>138.955</v>
      </c>
    </row>
    <row r="9629">
      <c r="A9629" s="4">
        <v>42095.33186342593</v>
      </c>
      <c r="B9629" s="1">
        <v>9.0</v>
      </c>
      <c r="I9629" s="4">
        <v>42097.62353009259</v>
      </c>
      <c r="J9629" s="1">
        <v>14.0</v>
      </c>
      <c r="K9629" s="1">
        <v>14.0</v>
      </c>
      <c r="L9629" s="1">
        <v>28.7034</v>
      </c>
      <c r="O9629" s="1">
        <v>154.075</v>
      </c>
    </row>
    <row r="9630">
      <c r="A9630" s="4">
        <v>42095.335335648146</v>
      </c>
      <c r="B9630" s="1">
        <v>12.0</v>
      </c>
      <c r="I9630" s="4">
        <v>42097.62700231482</v>
      </c>
      <c r="J9630" s="1">
        <v>13.0</v>
      </c>
      <c r="K9630" s="1">
        <v>13.0</v>
      </c>
      <c r="L9630" s="1">
        <v>23.4287</v>
      </c>
      <c r="O9630" s="1">
        <v>122.51</v>
      </c>
    </row>
    <row r="9631">
      <c r="A9631" s="4">
        <v>42095.33880787037</v>
      </c>
      <c r="B9631" s="1">
        <v>15.0</v>
      </c>
      <c r="I9631" s="4">
        <v>42097.630474537036</v>
      </c>
      <c r="J9631" s="1">
        <v>12.0</v>
      </c>
      <c r="K9631" s="1">
        <v>12.0</v>
      </c>
      <c r="L9631" s="1">
        <v>19.7645</v>
      </c>
      <c r="O9631" s="1">
        <v>99.8159</v>
      </c>
    </row>
    <row r="9632">
      <c r="A9632" s="4">
        <v>42095.34228009259</v>
      </c>
      <c r="B9632" s="1">
        <v>9.0</v>
      </c>
      <c r="I9632" s="4">
        <v>42097.63394675926</v>
      </c>
      <c r="J9632" s="1">
        <v>20.0</v>
      </c>
      <c r="K9632" s="1">
        <v>20.0</v>
      </c>
      <c r="L9632" s="1">
        <v>16.943</v>
      </c>
      <c r="O9632" s="1">
        <v>150.505</v>
      </c>
    </row>
    <row r="9633">
      <c r="A9633" s="4">
        <v>42095.34575231482</v>
      </c>
      <c r="B9633" s="1">
        <v>11.0</v>
      </c>
      <c r="I9633" s="4">
        <v>42097.63741898148</v>
      </c>
      <c r="J9633" s="1">
        <v>24.0</v>
      </c>
      <c r="K9633" s="1">
        <v>24.0</v>
      </c>
      <c r="L9633" s="1">
        <v>26.8147</v>
      </c>
      <c r="O9633" s="1">
        <v>73.9371</v>
      </c>
    </row>
    <row r="9634">
      <c r="A9634" s="4">
        <v>42095.349224537036</v>
      </c>
      <c r="B9634" s="1">
        <v>13.0</v>
      </c>
      <c r="I9634" s="4">
        <v>42097.6408912037</v>
      </c>
      <c r="J9634" s="1">
        <v>11.0</v>
      </c>
      <c r="K9634" s="1">
        <v>11.0</v>
      </c>
      <c r="L9634" s="1">
        <v>35.8954</v>
      </c>
      <c r="O9634" s="1">
        <v>70.7537</v>
      </c>
    </row>
    <row r="9635">
      <c r="A9635" s="4">
        <v>42095.35269675926</v>
      </c>
      <c r="B9635" s="1">
        <v>12.0</v>
      </c>
      <c r="I9635" s="4">
        <v>42097.64436342593</v>
      </c>
      <c r="J9635" s="1">
        <v>16.0</v>
      </c>
      <c r="K9635" s="1">
        <v>16.0</v>
      </c>
      <c r="L9635" s="1">
        <v>28.9678</v>
      </c>
      <c r="O9635" s="1">
        <v>83.4305</v>
      </c>
    </row>
    <row r="9636">
      <c r="A9636" s="4">
        <v>42095.35616898148</v>
      </c>
      <c r="B9636" s="1">
        <v>7.0</v>
      </c>
      <c r="I9636" s="4">
        <v>42097.647835648146</v>
      </c>
      <c r="J9636" s="1">
        <v>39.0</v>
      </c>
      <c r="K9636" s="1">
        <v>39.0</v>
      </c>
      <c r="L9636" s="1">
        <v>27.1505</v>
      </c>
      <c r="O9636" s="1">
        <v>156.543</v>
      </c>
    </row>
    <row r="9637">
      <c r="A9637" s="4">
        <v>42095.3596412037</v>
      </c>
      <c r="B9637" s="1">
        <v>13.0</v>
      </c>
      <c r="I9637" s="4">
        <v>42097.65130787037</v>
      </c>
      <c r="J9637" s="1">
        <v>13.0</v>
      </c>
      <c r="K9637" s="1">
        <v>13.0</v>
      </c>
      <c r="L9637" s="1">
        <v>40.2763</v>
      </c>
      <c r="O9637" s="1">
        <v>194.628</v>
      </c>
    </row>
    <row r="9638">
      <c r="A9638" s="4">
        <v>42095.36311342593</v>
      </c>
      <c r="B9638" s="1">
        <v>10.0</v>
      </c>
      <c r="I9638" s="4">
        <v>42097.65478009259</v>
      </c>
      <c r="J9638" s="1">
        <v>26.0</v>
      </c>
      <c r="K9638" s="1">
        <v>26.0</v>
      </c>
      <c r="L9638" s="1">
        <v>21.6921</v>
      </c>
      <c r="O9638" s="1">
        <v>134.962</v>
      </c>
    </row>
    <row r="9639">
      <c r="A9639" s="4">
        <v>42095.366585648146</v>
      </c>
      <c r="B9639" s="1">
        <v>10.0</v>
      </c>
      <c r="I9639" s="4">
        <v>42097.65825231482</v>
      </c>
      <c r="J9639" s="1">
        <v>8.0</v>
      </c>
      <c r="K9639" s="1">
        <v>8.0</v>
      </c>
      <c r="L9639" s="1">
        <v>30.2725</v>
      </c>
      <c r="O9639" s="1">
        <v>117.752</v>
      </c>
    </row>
    <row r="9640">
      <c r="A9640" s="4">
        <v>42095.37005787037</v>
      </c>
      <c r="B9640" s="1">
        <v>11.0</v>
      </c>
      <c r="I9640" s="4">
        <v>42097.661724537036</v>
      </c>
      <c r="J9640" s="1">
        <v>27.0</v>
      </c>
      <c r="K9640" s="1">
        <v>27.0</v>
      </c>
      <c r="L9640" s="1">
        <v>21.3414</v>
      </c>
      <c r="O9640" s="1">
        <v>86.309</v>
      </c>
    </row>
    <row r="9641">
      <c r="A9641" s="4">
        <v>42095.37353009259</v>
      </c>
      <c r="B9641" s="1">
        <v>9.0</v>
      </c>
      <c r="I9641" s="4">
        <v>42097.66519675926</v>
      </c>
      <c r="J9641" s="1">
        <v>21.0</v>
      </c>
      <c r="K9641" s="1">
        <v>21.0</v>
      </c>
      <c r="L9641" s="1">
        <v>38.8832</v>
      </c>
      <c r="O9641" s="1">
        <v>104.691</v>
      </c>
    </row>
    <row r="9642">
      <c r="A9642" s="4">
        <v>42095.37700231482</v>
      </c>
      <c r="B9642" s="1">
        <v>7.0</v>
      </c>
      <c r="I9642" s="4">
        <v>42097.66866898148</v>
      </c>
      <c r="J9642" s="1">
        <v>15.0</v>
      </c>
      <c r="K9642" s="1">
        <v>15.0</v>
      </c>
      <c r="L9642" s="1">
        <v>33.2118</v>
      </c>
      <c r="O9642" s="1">
        <v>136.553</v>
      </c>
    </row>
    <row r="9643">
      <c r="A9643" s="4">
        <v>42095.380474537036</v>
      </c>
      <c r="B9643" s="1">
        <v>13.0</v>
      </c>
      <c r="I9643" s="4">
        <v>42097.6721412037</v>
      </c>
      <c r="J9643" s="1">
        <v>13.0</v>
      </c>
      <c r="K9643" s="1">
        <v>13.0</v>
      </c>
      <c r="L9643" s="1">
        <v>28.7674</v>
      </c>
      <c r="O9643" s="1">
        <v>123.569</v>
      </c>
    </row>
    <row r="9644">
      <c r="A9644" s="4">
        <v>42095.38394675926</v>
      </c>
      <c r="B9644" s="1">
        <v>10.0</v>
      </c>
      <c r="I9644" s="4">
        <v>42097.67561342593</v>
      </c>
      <c r="J9644" s="1">
        <v>22.0</v>
      </c>
      <c r="K9644" s="1">
        <v>22.0</v>
      </c>
      <c r="L9644" s="1">
        <v>27.237</v>
      </c>
      <c r="O9644" s="1">
        <v>202.085</v>
      </c>
    </row>
    <row r="9645">
      <c r="A9645" s="4">
        <v>42095.38741898148</v>
      </c>
      <c r="B9645" s="1">
        <v>9.0</v>
      </c>
      <c r="I9645" s="4">
        <v>42097.679085648146</v>
      </c>
      <c r="J9645" s="1">
        <v>9.0</v>
      </c>
      <c r="K9645" s="1">
        <v>9.0</v>
      </c>
      <c r="L9645" s="1">
        <v>28.7111</v>
      </c>
      <c r="O9645" s="1">
        <v>150.335</v>
      </c>
    </row>
    <row r="9646">
      <c r="A9646" s="4">
        <v>42095.3908912037</v>
      </c>
      <c r="B9646" s="1">
        <v>4.0</v>
      </c>
      <c r="I9646" s="4">
        <v>42097.68255787037</v>
      </c>
      <c r="J9646" s="1">
        <v>13.0</v>
      </c>
      <c r="K9646" s="1">
        <v>13.0</v>
      </c>
      <c r="L9646" s="1">
        <v>21.9555</v>
      </c>
      <c r="O9646" s="1">
        <v>154.785</v>
      </c>
    </row>
    <row r="9647">
      <c r="A9647" s="4">
        <v>42095.39436342593</v>
      </c>
      <c r="B9647" s="1">
        <v>8.0</v>
      </c>
      <c r="I9647" s="4">
        <v>42097.68603009259</v>
      </c>
      <c r="J9647" s="1">
        <v>22.0</v>
      </c>
      <c r="K9647" s="1">
        <v>22.0</v>
      </c>
      <c r="L9647" s="1">
        <v>24.0025</v>
      </c>
      <c r="O9647" s="1">
        <v>111.81</v>
      </c>
    </row>
    <row r="9648">
      <c r="A9648" s="4">
        <v>42095.397835648146</v>
      </c>
      <c r="B9648" s="1">
        <v>10.0</v>
      </c>
      <c r="I9648" s="4">
        <v>42097.68950231482</v>
      </c>
      <c r="J9648" s="1">
        <v>16.0</v>
      </c>
      <c r="K9648" s="1">
        <v>16.0</v>
      </c>
      <c r="L9648" s="1">
        <v>26.2458</v>
      </c>
      <c r="O9648" s="1">
        <v>126.495</v>
      </c>
    </row>
    <row r="9649">
      <c r="A9649" s="4">
        <v>42095.40130787037</v>
      </c>
      <c r="B9649" s="1">
        <v>12.0</v>
      </c>
      <c r="I9649" s="4">
        <v>42097.692974537036</v>
      </c>
      <c r="J9649" s="1">
        <v>26.0</v>
      </c>
      <c r="K9649" s="1">
        <v>26.0</v>
      </c>
      <c r="L9649" s="1">
        <v>19.173</v>
      </c>
      <c r="O9649" s="1">
        <v>91.0886</v>
      </c>
    </row>
    <row r="9650">
      <c r="A9650" s="4">
        <v>42095.40478009259</v>
      </c>
      <c r="B9650" s="1">
        <v>7.0</v>
      </c>
      <c r="I9650" s="4">
        <v>42097.69644675926</v>
      </c>
      <c r="J9650" s="1">
        <v>19.0</v>
      </c>
      <c r="K9650" s="1">
        <v>19.0</v>
      </c>
      <c r="L9650" s="1">
        <v>30.5074</v>
      </c>
      <c r="O9650" s="1">
        <v>50.6254</v>
      </c>
    </row>
    <row r="9651">
      <c r="A9651" s="4">
        <v>42095.40825231482</v>
      </c>
      <c r="B9651" s="1">
        <v>13.0</v>
      </c>
      <c r="I9651" s="4">
        <v>42097.69991898148</v>
      </c>
      <c r="J9651" s="1">
        <v>14.0</v>
      </c>
      <c r="K9651" s="1">
        <v>14.0</v>
      </c>
      <c r="L9651" s="1">
        <v>25.1787</v>
      </c>
      <c r="O9651" s="1">
        <v>70.9793</v>
      </c>
    </row>
    <row r="9652">
      <c r="A9652" s="4">
        <v>42095.411724537036</v>
      </c>
      <c r="B9652" s="1">
        <v>11.0</v>
      </c>
      <c r="I9652" s="4">
        <v>42097.7033912037</v>
      </c>
      <c r="J9652" s="1">
        <v>18.0</v>
      </c>
      <c r="K9652" s="1">
        <v>18.0</v>
      </c>
      <c r="L9652" s="1">
        <v>28.3124</v>
      </c>
      <c r="O9652" s="1">
        <v>69.113</v>
      </c>
    </row>
    <row r="9653">
      <c r="A9653" s="4">
        <v>42095.41519675926</v>
      </c>
      <c r="B9653" s="1">
        <v>6.0</v>
      </c>
      <c r="I9653" s="4">
        <v>42097.70686342593</v>
      </c>
      <c r="J9653" s="1">
        <v>25.0</v>
      </c>
      <c r="K9653" s="1">
        <v>25.0</v>
      </c>
      <c r="L9653" s="1">
        <v>30.2437</v>
      </c>
      <c r="O9653" s="1">
        <v>72.5475</v>
      </c>
    </row>
    <row r="9654">
      <c r="A9654" s="4">
        <v>42095.41866898148</v>
      </c>
      <c r="B9654" s="1">
        <v>15.0</v>
      </c>
      <c r="I9654" s="4">
        <v>42097.710335648146</v>
      </c>
      <c r="J9654" s="1">
        <v>34.0</v>
      </c>
      <c r="K9654" s="1">
        <v>34.0</v>
      </c>
      <c r="L9654" s="1">
        <v>33.9484</v>
      </c>
      <c r="O9654" s="1">
        <v>102.11</v>
      </c>
    </row>
    <row r="9655">
      <c r="A9655" s="4">
        <v>42095.4221412037</v>
      </c>
      <c r="B9655" s="1">
        <v>13.0</v>
      </c>
      <c r="I9655" s="4">
        <v>42097.71380787037</v>
      </c>
      <c r="J9655" s="1">
        <v>9.0</v>
      </c>
      <c r="K9655" s="1">
        <v>9.0</v>
      </c>
      <c r="L9655" s="1">
        <v>38.0381</v>
      </c>
      <c r="O9655" s="1">
        <v>89.5533</v>
      </c>
    </row>
    <row r="9656">
      <c r="A9656" s="4">
        <v>42095.42561342593</v>
      </c>
      <c r="B9656" s="1">
        <v>9.0</v>
      </c>
      <c r="I9656" s="4">
        <v>42097.71728009259</v>
      </c>
      <c r="J9656" s="1">
        <v>16.0</v>
      </c>
      <c r="K9656" s="1">
        <v>16.0</v>
      </c>
      <c r="L9656" s="1">
        <v>21.2237</v>
      </c>
      <c r="O9656" s="1">
        <v>68.2106</v>
      </c>
    </row>
    <row r="9657">
      <c r="A9657" s="4">
        <v>42095.429085648146</v>
      </c>
      <c r="B9657" s="1">
        <v>11.0</v>
      </c>
      <c r="I9657" s="4">
        <v>42097.72075231482</v>
      </c>
      <c r="J9657" s="1">
        <v>17.0</v>
      </c>
      <c r="K9657" s="1">
        <v>17.0</v>
      </c>
      <c r="L9657" s="1">
        <v>23.5422</v>
      </c>
      <c r="O9657" s="1">
        <v>70.0713</v>
      </c>
    </row>
    <row r="9658">
      <c r="A9658" s="4">
        <v>42095.43255787037</v>
      </c>
      <c r="B9658" s="1">
        <v>19.0</v>
      </c>
      <c r="I9658" s="4">
        <v>42097.724224537036</v>
      </c>
      <c r="J9658" s="1">
        <v>17.0</v>
      </c>
      <c r="K9658" s="1">
        <v>17.0</v>
      </c>
      <c r="L9658" s="1">
        <v>27.9784</v>
      </c>
      <c r="O9658" s="1">
        <v>108.819</v>
      </c>
    </row>
    <row r="9659">
      <c r="A9659" s="4">
        <v>42095.43603009259</v>
      </c>
      <c r="B9659" s="1">
        <v>5.0</v>
      </c>
      <c r="I9659" s="4">
        <v>42097.72769675926</v>
      </c>
      <c r="J9659" s="1">
        <v>19.0</v>
      </c>
      <c r="K9659" s="1">
        <v>19.0</v>
      </c>
      <c r="L9659" s="1">
        <v>26.9996</v>
      </c>
      <c r="O9659" s="1">
        <v>70.4779</v>
      </c>
    </row>
    <row r="9660">
      <c r="A9660" s="4">
        <v>42095.43950231482</v>
      </c>
      <c r="B9660" s="1">
        <v>11.0</v>
      </c>
      <c r="I9660" s="4">
        <v>42097.73116898148</v>
      </c>
      <c r="J9660" s="1">
        <v>18.0</v>
      </c>
      <c r="K9660" s="1">
        <v>18.0</v>
      </c>
      <c r="L9660" s="1">
        <v>26.1141</v>
      </c>
      <c r="O9660" s="1">
        <v>83.2175</v>
      </c>
    </row>
    <row r="9661">
      <c r="A9661" s="4">
        <v>42095.442974537036</v>
      </c>
      <c r="B9661" s="1">
        <v>3.0</v>
      </c>
      <c r="I9661" s="4">
        <v>42097.7346412037</v>
      </c>
      <c r="J9661" s="1">
        <v>20.0</v>
      </c>
      <c r="K9661" s="1">
        <v>20.0</v>
      </c>
      <c r="L9661" s="1">
        <v>21.3467</v>
      </c>
      <c r="O9661" s="1">
        <v>85.4873</v>
      </c>
    </row>
    <row r="9662">
      <c r="A9662" s="4">
        <v>42095.44644675926</v>
      </c>
      <c r="B9662" s="1">
        <v>7.0</v>
      </c>
      <c r="I9662" s="4">
        <v>42097.73811342593</v>
      </c>
      <c r="J9662" s="1">
        <v>550.0</v>
      </c>
      <c r="K9662" s="1">
        <v>550.0</v>
      </c>
      <c r="L9662" s="1">
        <v>21.2162</v>
      </c>
      <c r="O9662" s="1">
        <v>587.818</v>
      </c>
    </row>
    <row r="9663">
      <c r="A9663" s="4">
        <v>42095.44991898148</v>
      </c>
      <c r="B9663" s="1">
        <v>11.0</v>
      </c>
      <c r="I9663" s="4">
        <v>42097.741585648146</v>
      </c>
      <c r="J9663" s="1">
        <v>1258.0</v>
      </c>
      <c r="K9663" s="1">
        <v>1258.0</v>
      </c>
      <c r="L9663" s="1">
        <v>114.786</v>
      </c>
      <c r="M9663" s="1">
        <v>500.0</v>
      </c>
      <c r="O9663" s="1">
        <v>2063.25</v>
      </c>
    </row>
    <row r="9664">
      <c r="A9664" s="4">
        <v>42095.4533912037</v>
      </c>
      <c r="B9664" s="1">
        <v>6.0</v>
      </c>
      <c r="I9664" s="4">
        <v>42097.74505787037</v>
      </c>
      <c r="J9664" s="1">
        <v>257.0</v>
      </c>
      <c r="K9664" s="1">
        <v>257.0</v>
      </c>
      <c r="L9664" s="1">
        <v>118.025</v>
      </c>
      <c r="M9664" s="1">
        <v>500.0</v>
      </c>
      <c r="O9664" s="1">
        <v>3736.16</v>
      </c>
    </row>
    <row r="9665">
      <c r="A9665" s="4">
        <v>42095.45686342593</v>
      </c>
      <c r="B9665" s="1">
        <v>12.0</v>
      </c>
      <c r="I9665" s="4">
        <v>42097.74853009259</v>
      </c>
      <c r="J9665" s="1">
        <v>204.0</v>
      </c>
      <c r="K9665" s="1">
        <v>204.0</v>
      </c>
      <c r="L9665" s="1">
        <v>56.865</v>
      </c>
      <c r="M9665" s="1">
        <v>500.0</v>
      </c>
      <c r="O9665" s="1">
        <v>5591.95</v>
      </c>
    </row>
    <row r="9666">
      <c r="A9666" s="4">
        <v>42095.460335648146</v>
      </c>
      <c r="B9666" s="1">
        <v>11.0</v>
      </c>
      <c r="I9666" s="4">
        <v>42097.75200231482</v>
      </c>
      <c r="J9666" s="1">
        <v>115.0</v>
      </c>
      <c r="K9666" s="1">
        <v>115.0</v>
      </c>
      <c r="L9666" s="1">
        <v>60.23</v>
      </c>
      <c r="M9666" s="1">
        <v>500.0</v>
      </c>
      <c r="O9666" s="1">
        <v>6700.93</v>
      </c>
    </row>
    <row r="9667">
      <c r="A9667" s="4">
        <v>42095.46380787037</v>
      </c>
      <c r="B9667" s="1">
        <v>14.0</v>
      </c>
      <c r="I9667" s="4">
        <v>42097.755474537036</v>
      </c>
      <c r="J9667" s="1">
        <v>79.0</v>
      </c>
      <c r="K9667" s="1">
        <v>79.0</v>
      </c>
      <c r="L9667" s="1">
        <v>55.7039</v>
      </c>
      <c r="O9667" s="1">
        <v>1403.06</v>
      </c>
    </row>
    <row r="9668">
      <c r="A9668" s="4">
        <v>42095.46728009259</v>
      </c>
      <c r="B9668" s="1">
        <v>18.0</v>
      </c>
      <c r="I9668" s="4">
        <v>42097.75894675926</v>
      </c>
      <c r="J9668" s="1">
        <v>106.0</v>
      </c>
      <c r="K9668" s="1">
        <v>106.0</v>
      </c>
      <c r="L9668" s="1">
        <v>54.8842</v>
      </c>
      <c r="O9668" s="1">
        <v>773.533</v>
      </c>
    </row>
    <row r="9669">
      <c r="A9669" s="4">
        <v>42095.47075231482</v>
      </c>
      <c r="B9669" s="1">
        <v>17.0</v>
      </c>
      <c r="I9669" s="4">
        <v>42097.76241898148</v>
      </c>
      <c r="J9669" s="1">
        <v>100.0</v>
      </c>
      <c r="K9669" s="1">
        <v>100.0</v>
      </c>
      <c r="L9669" s="1">
        <v>49.4147</v>
      </c>
      <c r="O9669" s="1">
        <v>441.785</v>
      </c>
    </row>
    <row r="9670">
      <c r="A9670" s="4">
        <v>42095.474224537036</v>
      </c>
      <c r="B9670" s="1">
        <v>11.0</v>
      </c>
      <c r="I9670" s="4">
        <v>42097.7658912037</v>
      </c>
      <c r="J9670" s="1">
        <v>82.0</v>
      </c>
      <c r="K9670" s="1">
        <v>82.0</v>
      </c>
      <c r="L9670" s="1">
        <v>46.7276</v>
      </c>
      <c r="O9670" s="1">
        <v>382.975</v>
      </c>
    </row>
    <row r="9671">
      <c r="A9671" s="4">
        <v>42095.47769675926</v>
      </c>
      <c r="B9671" s="1">
        <v>12.0</v>
      </c>
      <c r="I9671" s="4">
        <v>42097.76936342593</v>
      </c>
      <c r="J9671" s="1">
        <v>63.0</v>
      </c>
      <c r="K9671" s="1">
        <v>63.0</v>
      </c>
      <c r="L9671" s="1">
        <v>35.1354</v>
      </c>
      <c r="O9671" s="1">
        <v>454.628</v>
      </c>
    </row>
    <row r="9672">
      <c r="A9672" s="4">
        <v>42095.48116898148</v>
      </c>
      <c r="B9672" s="1">
        <v>12.0</v>
      </c>
      <c r="I9672" s="4">
        <v>42097.772835648146</v>
      </c>
      <c r="J9672" s="1">
        <v>71.0</v>
      </c>
      <c r="K9672" s="1">
        <v>71.0</v>
      </c>
      <c r="L9672" s="1">
        <v>18.0713</v>
      </c>
      <c r="O9672" s="1">
        <v>416.816</v>
      </c>
    </row>
    <row r="9673">
      <c r="A9673" s="4">
        <v>42095.4846412037</v>
      </c>
      <c r="B9673" s="1">
        <v>10.0</v>
      </c>
      <c r="I9673" s="4">
        <v>42097.77630787037</v>
      </c>
      <c r="J9673" s="1">
        <v>50.0</v>
      </c>
      <c r="K9673" s="1">
        <v>50.0</v>
      </c>
      <c r="L9673" s="1">
        <v>29.1669</v>
      </c>
      <c r="O9673" s="1">
        <v>351.374</v>
      </c>
    </row>
    <row r="9674">
      <c r="A9674" s="4">
        <v>42095.48811342593</v>
      </c>
      <c r="B9674" s="1">
        <v>21.0</v>
      </c>
      <c r="I9674" s="4">
        <v>42097.77978009259</v>
      </c>
      <c r="J9674" s="1">
        <v>56.0</v>
      </c>
      <c r="K9674" s="1">
        <v>56.0</v>
      </c>
      <c r="L9674" s="1">
        <v>28.604</v>
      </c>
      <c r="O9674" s="1">
        <v>339.307</v>
      </c>
    </row>
    <row r="9675">
      <c r="A9675" s="4">
        <v>42095.491585648146</v>
      </c>
      <c r="B9675" s="1">
        <v>15.0</v>
      </c>
      <c r="I9675" s="4">
        <v>42097.78325231482</v>
      </c>
      <c r="J9675" s="1">
        <v>48.0</v>
      </c>
      <c r="K9675" s="1">
        <v>48.0</v>
      </c>
      <c r="L9675" s="1">
        <v>20.6282</v>
      </c>
      <c r="O9675" s="1">
        <v>356.378</v>
      </c>
    </row>
    <row r="9676">
      <c r="A9676" s="4">
        <v>42095.49505787037</v>
      </c>
      <c r="B9676" s="1">
        <v>12.0</v>
      </c>
      <c r="I9676" s="4">
        <v>42097.786724537036</v>
      </c>
      <c r="J9676" s="1">
        <v>19.0</v>
      </c>
      <c r="K9676" s="1">
        <v>19.0</v>
      </c>
      <c r="L9676" s="1">
        <v>21.0233</v>
      </c>
      <c r="O9676" s="1">
        <v>274.966</v>
      </c>
    </row>
    <row r="9677">
      <c r="A9677" s="4">
        <v>42095.49853009259</v>
      </c>
      <c r="B9677" s="1">
        <v>26.0</v>
      </c>
      <c r="I9677" s="4">
        <v>42097.79019675926</v>
      </c>
      <c r="J9677" s="1">
        <v>34.0</v>
      </c>
      <c r="K9677" s="1">
        <v>34.0</v>
      </c>
      <c r="L9677" s="1">
        <v>20.8253</v>
      </c>
      <c r="O9677" s="1">
        <v>233.856</v>
      </c>
    </row>
    <row r="9678">
      <c r="A9678" s="4">
        <v>42095.50200231482</v>
      </c>
      <c r="B9678" s="1">
        <v>18.0</v>
      </c>
      <c r="I9678" s="4">
        <v>42097.79366898148</v>
      </c>
      <c r="J9678" s="1">
        <v>29.0</v>
      </c>
      <c r="K9678" s="1">
        <v>29.0</v>
      </c>
      <c r="L9678" s="1">
        <v>12.7</v>
      </c>
      <c r="O9678" s="1">
        <v>152.212</v>
      </c>
    </row>
    <row r="9679">
      <c r="A9679" s="4">
        <v>42095.505474537036</v>
      </c>
      <c r="B9679" s="1">
        <v>18.0</v>
      </c>
      <c r="I9679" s="4">
        <v>42097.7971412037</v>
      </c>
      <c r="J9679" s="1">
        <v>37.0</v>
      </c>
      <c r="K9679" s="1">
        <v>37.0</v>
      </c>
      <c r="L9679" s="1">
        <v>37.7038</v>
      </c>
      <c r="O9679" s="1">
        <v>75.6887</v>
      </c>
    </row>
    <row r="9680">
      <c r="A9680" s="4">
        <v>42095.50894675926</v>
      </c>
      <c r="B9680" s="1">
        <v>8.0</v>
      </c>
      <c r="I9680" s="4">
        <v>42097.80061342593</v>
      </c>
      <c r="J9680" s="1">
        <v>44.0</v>
      </c>
      <c r="K9680" s="1">
        <v>44.0</v>
      </c>
      <c r="L9680" s="1">
        <v>42.7502</v>
      </c>
      <c r="O9680" s="1">
        <v>86.0354</v>
      </c>
    </row>
    <row r="9681">
      <c r="A9681" s="4">
        <v>42095.51241898148</v>
      </c>
      <c r="B9681" s="1">
        <v>13.0</v>
      </c>
      <c r="I9681" s="4">
        <v>42097.804085648146</v>
      </c>
      <c r="J9681" s="1">
        <v>41.0</v>
      </c>
      <c r="K9681" s="1">
        <v>41.0</v>
      </c>
      <c r="L9681" s="1">
        <v>34.707</v>
      </c>
      <c r="O9681" s="1">
        <v>76.1038</v>
      </c>
    </row>
    <row r="9682">
      <c r="A9682" s="4">
        <v>42095.5158912037</v>
      </c>
      <c r="B9682" s="1">
        <v>15.0</v>
      </c>
      <c r="I9682" s="4">
        <v>42097.80755787037</v>
      </c>
      <c r="J9682" s="1">
        <v>33.0</v>
      </c>
      <c r="K9682" s="1">
        <v>33.0</v>
      </c>
      <c r="L9682" s="1">
        <v>28.7777</v>
      </c>
      <c r="O9682" s="1">
        <v>21.405</v>
      </c>
    </row>
    <row r="9683">
      <c r="A9683" s="4">
        <v>42095.51936342593</v>
      </c>
      <c r="B9683" s="1">
        <v>23.0</v>
      </c>
      <c r="I9683" s="4">
        <v>42097.81103009259</v>
      </c>
      <c r="J9683" s="1">
        <v>40.0</v>
      </c>
      <c r="K9683" s="1">
        <v>40.0</v>
      </c>
      <c r="L9683" s="1">
        <v>20.8795</v>
      </c>
      <c r="O9683" s="1">
        <v>45.9358</v>
      </c>
    </row>
    <row r="9684">
      <c r="A9684" s="4">
        <v>42095.522835648146</v>
      </c>
      <c r="B9684" s="1">
        <v>10.0</v>
      </c>
      <c r="I9684" s="4">
        <v>42097.81450231482</v>
      </c>
      <c r="J9684" s="1">
        <v>28.0</v>
      </c>
      <c r="K9684" s="1">
        <v>28.0</v>
      </c>
      <c r="L9684" s="1">
        <v>9.67404</v>
      </c>
      <c r="O9684" s="1">
        <v>75.1083</v>
      </c>
    </row>
    <row r="9685">
      <c r="A9685" s="4">
        <v>42095.52630787037</v>
      </c>
      <c r="B9685" s="1">
        <v>17.0</v>
      </c>
      <c r="I9685" s="4">
        <v>42097.817974537036</v>
      </c>
      <c r="J9685" s="1">
        <v>23.0</v>
      </c>
      <c r="K9685" s="1">
        <v>23.0</v>
      </c>
      <c r="L9685" s="1">
        <v>12.2033</v>
      </c>
      <c r="O9685" s="1">
        <v>83.6277</v>
      </c>
    </row>
    <row r="9686">
      <c r="A9686" s="4">
        <v>42095.52978009259</v>
      </c>
      <c r="B9686" s="1">
        <v>18.0</v>
      </c>
      <c r="I9686" s="4">
        <v>42097.82144675926</v>
      </c>
      <c r="J9686" s="1">
        <v>26.0</v>
      </c>
      <c r="K9686" s="1">
        <v>26.0</v>
      </c>
      <c r="L9686" s="1">
        <v>10.1081</v>
      </c>
      <c r="O9686" s="1">
        <v>157.167</v>
      </c>
    </row>
    <row r="9687">
      <c r="A9687" s="4">
        <v>42095.53325231482</v>
      </c>
      <c r="B9687" s="1">
        <v>12.0</v>
      </c>
      <c r="I9687" s="4">
        <v>42097.82491898148</v>
      </c>
      <c r="J9687" s="1">
        <v>27.0</v>
      </c>
      <c r="K9687" s="1">
        <v>27.0</v>
      </c>
      <c r="L9687" s="1">
        <v>9.75363</v>
      </c>
      <c r="O9687" s="1">
        <v>154.724</v>
      </c>
    </row>
    <row r="9688">
      <c r="A9688" s="4">
        <v>42095.536724537036</v>
      </c>
      <c r="B9688" s="1">
        <v>26.0</v>
      </c>
      <c r="I9688" s="4">
        <v>42097.8283912037</v>
      </c>
      <c r="J9688" s="1">
        <v>17.0</v>
      </c>
      <c r="K9688" s="1">
        <v>17.0</v>
      </c>
      <c r="L9688" s="1">
        <v>5.70491</v>
      </c>
      <c r="O9688" s="1">
        <v>136.65</v>
      </c>
    </row>
    <row r="9689">
      <c r="A9689" s="4">
        <v>42095.54019675926</v>
      </c>
      <c r="B9689" s="1">
        <v>15.0</v>
      </c>
      <c r="I9689" s="4">
        <v>42097.83186342593</v>
      </c>
      <c r="J9689" s="1">
        <v>15.0</v>
      </c>
      <c r="K9689" s="1">
        <v>15.0</v>
      </c>
      <c r="L9689" s="1">
        <v>19.7968</v>
      </c>
      <c r="O9689" s="1">
        <v>142.694</v>
      </c>
    </row>
    <row r="9690">
      <c r="A9690" s="4">
        <v>42095.54366898148</v>
      </c>
      <c r="B9690" s="1">
        <v>49.0</v>
      </c>
      <c r="I9690" s="4">
        <v>42097.835335648146</v>
      </c>
      <c r="J9690" s="1">
        <v>14.0</v>
      </c>
      <c r="K9690" s="1">
        <v>14.0</v>
      </c>
      <c r="L9690" s="1">
        <v>22.352</v>
      </c>
      <c r="O9690" s="1">
        <v>120.816</v>
      </c>
    </row>
    <row r="9691">
      <c r="A9691" s="4">
        <v>42095.5471412037</v>
      </c>
      <c r="B9691" s="1">
        <v>22.0</v>
      </c>
      <c r="I9691" s="4">
        <v>42097.83880787037</v>
      </c>
      <c r="J9691" s="1">
        <v>17.0</v>
      </c>
      <c r="K9691" s="1">
        <v>17.0</v>
      </c>
      <c r="L9691" s="1">
        <v>23.7529</v>
      </c>
      <c r="O9691" s="1">
        <v>83.0278</v>
      </c>
    </row>
    <row r="9692">
      <c r="A9692" s="4">
        <v>42095.55061342593</v>
      </c>
      <c r="B9692" s="1">
        <v>28.0</v>
      </c>
      <c r="I9692" s="4">
        <v>42097.84228009259</v>
      </c>
      <c r="J9692" s="1">
        <v>22.0</v>
      </c>
      <c r="K9692" s="1">
        <v>22.0</v>
      </c>
      <c r="L9692" s="1">
        <v>25.5468</v>
      </c>
      <c r="O9692" s="1">
        <v>77.0609</v>
      </c>
    </row>
    <row r="9693">
      <c r="A9693" s="4">
        <v>42095.554085648146</v>
      </c>
      <c r="B9693" s="1">
        <v>19.0</v>
      </c>
      <c r="I9693" s="4">
        <v>42097.84575231482</v>
      </c>
      <c r="J9693" s="1">
        <v>28.0</v>
      </c>
      <c r="K9693" s="1">
        <v>28.0</v>
      </c>
      <c r="L9693" s="1">
        <v>17.914</v>
      </c>
      <c r="O9693" s="1">
        <v>70.4243</v>
      </c>
    </row>
    <row r="9694">
      <c r="A9694" s="4">
        <v>42095.55755787037</v>
      </c>
      <c r="B9694" s="1">
        <v>24.0</v>
      </c>
      <c r="I9694" s="4">
        <v>42097.849224537036</v>
      </c>
      <c r="J9694" s="1">
        <v>27.0</v>
      </c>
      <c r="K9694" s="1">
        <v>27.0</v>
      </c>
      <c r="L9694" s="1">
        <v>13.1669</v>
      </c>
      <c r="O9694" s="1">
        <v>73.1365</v>
      </c>
    </row>
    <row r="9695">
      <c r="A9695" s="4">
        <v>42095.56103009259</v>
      </c>
      <c r="B9695" s="1">
        <v>22.0</v>
      </c>
      <c r="I9695" s="4">
        <v>42097.85269675926</v>
      </c>
      <c r="J9695" s="1">
        <v>26.0</v>
      </c>
      <c r="K9695" s="1">
        <v>26.0</v>
      </c>
      <c r="L9695" s="1">
        <v>9.92607</v>
      </c>
      <c r="O9695" s="1">
        <v>87.5753</v>
      </c>
    </row>
    <row r="9696">
      <c r="A9696" s="4">
        <v>42095.56450231482</v>
      </c>
      <c r="B9696" s="1">
        <v>29.0</v>
      </c>
      <c r="I9696" s="4">
        <v>42097.85616898148</v>
      </c>
      <c r="J9696" s="1">
        <v>16.0</v>
      </c>
      <c r="K9696" s="1">
        <v>16.0</v>
      </c>
      <c r="L9696" s="1">
        <v>17.227</v>
      </c>
      <c r="O9696" s="1">
        <v>57.6882</v>
      </c>
    </row>
    <row r="9697">
      <c r="A9697" s="4">
        <v>42095.567974537036</v>
      </c>
      <c r="B9697" s="1">
        <v>37.0</v>
      </c>
      <c r="I9697" s="4">
        <v>42097.8596412037</v>
      </c>
      <c r="J9697" s="1">
        <v>21.0</v>
      </c>
      <c r="K9697" s="1">
        <v>21.0</v>
      </c>
      <c r="L9697" s="1">
        <v>7.08884</v>
      </c>
      <c r="O9697" s="1">
        <v>140.865</v>
      </c>
    </row>
    <row r="9698">
      <c r="A9698" s="4">
        <v>42095.57144675926</v>
      </c>
      <c r="B9698" s="1">
        <v>28.0</v>
      </c>
      <c r="I9698" s="4">
        <v>42097.86311342593</v>
      </c>
      <c r="J9698" s="1">
        <v>27.0</v>
      </c>
      <c r="K9698" s="1">
        <v>27.0</v>
      </c>
      <c r="L9698" s="1">
        <v>21.078</v>
      </c>
      <c r="O9698" s="1">
        <v>118.089</v>
      </c>
    </row>
    <row r="9699">
      <c r="A9699" s="4">
        <v>42095.57491898148</v>
      </c>
      <c r="B9699" s="1">
        <v>18.0</v>
      </c>
      <c r="I9699" s="4">
        <v>42097.866585648146</v>
      </c>
      <c r="J9699" s="1">
        <v>16.0</v>
      </c>
      <c r="K9699" s="1">
        <v>16.0</v>
      </c>
      <c r="L9699" s="1">
        <v>19.741</v>
      </c>
      <c r="O9699" s="1">
        <v>57.5986</v>
      </c>
    </row>
    <row r="9700">
      <c r="A9700" s="4">
        <v>42095.5783912037</v>
      </c>
      <c r="B9700" s="1">
        <v>14.0</v>
      </c>
      <c r="I9700" s="4">
        <v>42097.87005787037</v>
      </c>
      <c r="J9700" s="1">
        <v>24.0</v>
      </c>
      <c r="K9700" s="1">
        <v>24.0</v>
      </c>
      <c r="L9700" s="1">
        <v>17.3219</v>
      </c>
      <c r="O9700" s="1">
        <v>75.9667</v>
      </c>
    </row>
    <row r="9701">
      <c r="A9701" s="4">
        <v>42095.58186342593</v>
      </c>
      <c r="B9701" s="1">
        <v>27.0</v>
      </c>
      <c r="I9701" s="4">
        <v>42097.87353009259</v>
      </c>
      <c r="J9701" s="1">
        <v>15.0</v>
      </c>
      <c r="K9701" s="1">
        <v>15.0</v>
      </c>
      <c r="L9701" s="1">
        <v>22.1363</v>
      </c>
      <c r="O9701" s="1">
        <v>44.2553</v>
      </c>
    </row>
    <row r="9702">
      <c r="A9702" s="4">
        <v>42095.585335648146</v>
      </c>
      <c r="B9702" s="1">
        <v>20.0</v>
      </c>
      <c r="I9702" s="4">
        <v>42097.87700231482</v>
      </c>
      <c r="J9702" s="1">
        <v>14.0</v>
      </c>
      <c r="K9702" s="1">
        <v>14.0</v>
      </c>
      <c r="L9702" s="1">
        <v>15.719</v>
      </c>
      <c r="O9702" s="1">
        <v>32.7405</v>
      </c>
    </row>
    <row r="9703">
      <c r="A9703" s="4">
        <v>42095.58880787037</v>
      </c>
      <c r="B9703" s="1">
        <v>23.0</v>
      </c>
      <c r="I9703" s="4">
        <v>42097.880474537036</v>
      </c>
      <c r="J9703" s="1">
        <v>15.0</v>
      </c>
      <c r="K9703" s="1">
        <v>15.0</v>
      </c>
      <c r="L9703" s="1">
        <v>20.4726</v>
      </c>
      <c r="O9703" s="1">
        <v>25.1319</v>
      </c>
    </row>
    <row r="9704">
      <c r="A9704" s="4">
        <v>42095.59228009259</v>
      </c>
      <c r="B9704" s="1">
        <v>24.0</v>
      </c>
      <c r="I9704" s="4">
        <v>42097.88394675926</v>
      </c>
      <c r="J9704" s="1">
        <v>22.0</v>
      </c>
      <c r="K9704" s="1">
        <v>22.0</v>
      </c>
      <c r="L9704" s="1">
        <v>30.6547</v>
      </c>
      <c r="O9704" s="1">
        <v>35.5201</v>
      </c>
    </row>
    <row r="9705">
      <c r="A9705" s="4">
        <v>42095.59575231482</v>
      </c>
      <c r="B9705" s="1">
        <v>24.0</v>
      </c>
      <c r="I9705" s="4">
        <v>42097.88741898148</v>
      </c>
      <c r="J9705" s="1">
        <v>23.0</v>
      </c>
      <c r="K9705" s="1">
        <v>23.0</v>
      </c>
      <c r="L9705" s="1">
        <v>28.8141</v>
      </c>
      <c r="O9705" s="1">
        <v>37.177</v>
      </c>
    </row>
    <row r="9706">
      <c r="A9706" s="4">
        <v>42095.599224537036</v>
      </c>
      <c r="B9706" s="1">
        <v>26.0</v>
      </c>
      <c r="I9706" s="4">
        <v>42097.8908912037</v>
      </c>
      <c r="J9706" s="1">
        <v>14.0</v>
      </c>
      <c r="K9706" s="1">
        <v>14.0</v>
      </c>
      <c r="L9706" s="1">
        <v>32.6747</v>
      </c>
      <c r="O9706" s="1">
        <v>62.9718</v>
      </c>
    </row>
    <row r="9707">
      <c r="A9707" s="4">
        <v>42095.60269675926</v>
      </c>
      <c r="B9707" s="1">
        <v>40.0</v>
      </c>
      <c r="I9707" s="4">
        <v>42097.89436342593</v>
      </c>
      <c r="J9707" s="1">
        <v>15.0</v>
      </c>
      <c r="K9707" s="1">
        <v>15.0</v>
      </c>
      <c r="L9707" s="1">
        <v>26.4053</v>
      </c>
      <c r="O9707" s="1">
        <v>100.816</v>
      </c>
    </row>
    <row r="9708">
      <c r="A9708" s="4">
        <v>42095.60616898148</v>
      </c>
      <c r="B9708" s="1">
        <v>14.0</v>
      </c>
      <c r="I9708" s="4">
        <v>42097.897835648146</v>
      </c>
      <c r="J9708" s="1">
        <v>14.0</v>
      </c>
      <c r="K9708" s="1">
        <v>14.0</v>
      </c>
      <c r="L9708" s="1">
        <v>13.0649</v>
      </c>
      <c r="O9708" s="1">
        <v>104.49</v>
      </c>
    </row>
    <row r="9709">
      <c r="A9709" s="4">
        <v>42095.6096412037</v>
      </c>
      <c r="B9709" s="1">
        <v>20.0</v>
      </c>
      <c r="I9709" s="4">
        <v>42097.90130787037</v>
      </c>
      <c r="J9709" s="1">
        <v>13.0</v>
      </c>
      <c r="K9709" s="1">
        <v>13.0</v>
      </c>
      <c r="L9709" s="1">
        <v>21.7331</v>
      </c>
      <c r="O9709" s="1">
        <v>95.224</v>
      </c>
    </row>
    <row r="9710">
      <c r="A9710" s="4">
        <v>42095.61311342593</v>
      </c>
      <c r="B9710" s="1">
        <v>8.0</v>
      </c>
      <c r="I9710" s="4">
        <v>42097.90478009259</v>
      </c>
      <c r="J9710" s="1">
        <v>27.0</v>
      </c>
      <c r="K9710" s="1">
        <v>27.0</v>
      </c>
      <c r="L9710" s="1">
        <v>36.077</v>
      </c>
      <c r="O9710" s="1">
        <v>80.5723</v>
      </c>
    </row>
    <row r="9711">
      <c r="A9711" s="4">
        <v>42095.616585648146</v>
      </c>
      <c r="B9711" s="1">
        <v>22.0</v>
      </c>
      <c r="I9711" s="4">
        <v>42097.90825231482</v>
      </c>
      <c r="J9711" s="1">
        <v>11.0</v>
      </c>
      <c r="K9711" s="1">
        <v>11.0</v>
      </c>
      <c r="L9711" s="1">
        <v>33.4161</v>
      </c>
      <c r="O9711" s="1">
        <v>61.3059</v>
      </c>
    </row>
    <row r="9712">
      <c r="A9712" s="4">
        <v>42095.62005787037</v>
      </c>
      <c r="B9712" s="1">
        <v>23.0</v>
      </c>
      <c r="I9712" s="4">
        <v>42097.911724537036</v>
      </c>
      <c r="J9712" s="1">
        <v>10.0</v>
      </c>
      <c r="K9712" s="1">
        <v>10.0</v>
      </c>
      <c r="L9712" s="1">
        <v>22.0789</v>
      </c>
      <c r="O9712" s="1">
        <v>116.517</v>
      </c>
    </row>
    <row r="9713">
      <c r="A9713" s="4">
        <v>42095.62353009259</v>
      </c>
      <c r="B9713" s="1">
        <v>31.0</v>
      </c>
      <c r="I9713" s="4">
        <v>42097.91519675926</v>
      </c>
      <c r="J9713" s="1">
        <v>18.0</v>
      </c>
      <c r="K9713" s="1">
        <v>18.0</v>
      </c>
      <c r="L9713" s="1">
        <v>20.6501</v>
      </c>
      <c r="O9713" s="1">
        <v>128.236</v>
      </c>
    </row>
    <row r="9714">
      <c r="A9714" s="4">
        <v>42095.62700231482</v>
      </c>
      <c r="B9714" s="1">
        <v>20.0</v>
      </c>
      <c r="I9714" s="4">
        <v>42097.91866898148</v>
      </c>
      <c r="J9714" s="1">
        <v>17.0</v>
      </c>
      <c r="K9714" s="1">
        <v>17.0</v>
      </c>
      <c r="L9714" s="1">
        <v>14.2353</v>
      </c>
      <c r="O9714" s="1">
        <v>142.13</v>
      </c>
    </row>
    <row r="9715">
      <c r="A9715" s="4">
        <v>42095.630474537036</v>
      </c>
      <c r="B9715" s="1">
        <v>23.0</v>
      </c>
      <c r="I9715" s="4">
        <v>42097.9221412037</v>
      </c>
      <c r="J9715" s="1">
        <v>7.0</v>
      </c>
      <c r="K9715" s="1">
        <v>7.0</v>
      </c>
      <c r="L9715" s="1">
        <v>22.0887</v>
      </c>
      <c r="O9715" s="1">
        <v>76.884</v>
      </c>
    </row>
    <row r="9716">
      <c r="A9716" s="4">
        <v>42095.63394675926</v>
      </c>
      <c r="B9716" s="1">
        <v>26.0</v>
      </c>
      <c r="I9716" s="4">
        <v>42097.92561342593</v>
      </c>
      <c r="J9716" s="1">
        <v>9.0</v>
      </c>
      <c r="K9716" s="1">
        <v>9.0</v>
      </c>
      <c r="L9716" s="1">
        <v>9.39146</v>
      </c>
      <c r="O9716" s="1">
        <v>44.7498</v>
      </c>
    </row>
    <row r="9717">
      <c r="A9717" s="4">
        <v>42095.63741898148</v>
      </c>
      <c r="B9717" s="1">
        <v>24.0</v>
      </c>
      <c r="I9717" s="4">
        <v>42097.929085648146</v>
      </c>
      <c r="J9717" s="1">
        <v>16.0</v>
      </c>
      <c r="K9717" s="1">
        <v>16.0</v>
      </c>
      <c r="L9717" s="1">
        <v>-3.5284</v>
      </c>
      <c r="O9717" s="1">
        <v>61.6639</v>
      </c>
    </row>
    <row r="9718">
      <c r="A9718" s="4">
        <v>42095.6408912037</v>
      </c>
      <c r="B9718" s="1">
        <v>15.0</v>
      </c>
      <c r="I9718" s="4">
        <v>42097.93255787037</v>
      </c>
      <c r="J9718" s="1">
        <v>13.0</v>
      </c>
      <c r="K9718" s="1">
        <v>13.0</v>
      </c>
      <c r="L9718" s="1">
        <v>-5.33157</v>
      </c>
      <c r="O9718" s="1">
        <v>93.5721</v>
      </c>
    </row>
    <row r="9719">
      <c r="A9719" s="4">
        <v>42095.64436342593</v>
      </c>
      <c r="B9719" s="1">
        <v>32.0</v>
      </c>
      <c r="I9719" s="4">
        <v>42097.93603009259</v>
      </c>
      <c r="J9719" s="1">
        <v>24.0</v>
      </c>
      <c r="K9719" s="1">
        <v>24.0</v>
      </c>
      <c r="L9719" s="1">
        <v>-0.115621</v>
      </c>
      <c r="O9719" s="1">
        <v>120.93</v>
      </c>
    </row>
    <row r="9720">
      <c r="A9720" s="4">
        <v>42095.647835648146</v>
      </c>
      <c r="B9720" s="1">
        <v>42.0</v>
      </c>
      <c r="I9720" s="4">
        <v>42097.93950231482</v>
      </c>
      <c r="J9720" s="1">
        <v>14.0</v>
      </c>
      <c r="K9720" s="1">
        <v>14.0</v>
      </c>
      <c r="L9720" s="1">
        <v>11.2727</v>
      </c>
      <c r="O9720" s="1">
        <v>271.539</v>
      </c>
    </row>
    <row r="9721">
      <c r="A9721" s="4">
        <v>42095.65130787037</v>
      </c>
      <c r="B9721" s="1">
        <v>49.0</v>
      </c>
      <c r="I9721" s="4">
        <v>42097.942974537036</v>
      </c>
      <c r="J9721" s="1">
        <v>21.0</v>
      </c>
      <c r="K9721" s="1">
        <v>21.0</v>
      </c>
      <c r="L9721" s="1">
        <v>9.97033</v>
      </c>
      <c r="O9721" s="1">
        <v>162.157</v>
      </c>
    </row>
    <row r="9722">
      <c r="A9722" s="4">
        <v>42095.65478009259</v>
      </c>
      <c r="B9722" s="1">
        <v>35.0</v>
      </c>
      <c r="I9722" s="4">
        <v>42097.94644675926</v>
      </c>
      <c r="J9722" s="1">
        <v>11.0</v>
      </c>
      <c r="K9722" s="1">
        <v>11.0</v>
      </c>
      <c r="L9722" s="1">
        <v>7.81883</v>
      </c>
      <c r="O9722" s="1">
        <v>165.91</v>
      </c>
    </row>
    <row r="9723">
      <c r="A9723" s="4">
        <v>42095.65825231482</v>
      </c>
      <c r="B9723" s="1">
        <v>37.0</v>
      </c>
      <c r="I9723" s="4">
        <v>42097.94991898148</v>
      </c>
      <c r="J9723" s="1">
        <v>11.0</v>
      </c>
      <c r="K9723" s="1">
        <v>11.0</v>
      </c>
      <c r="L9723" s="1">
        <v>2.37935</v>
      </c>
      <c r="O9723" s="1">
        <v>70.6178</v>
      </c>
    </row>
    <row r="9724">
      <c r="A9724" s="4">
        <v>42095.661724537036</v>
      </c>
      <c r="B9724" s="1">
        <v>23.0</v>
      </c>
      <c r="I9724" s="4">
        <v>42097.9533912037</v>
      </c>
      <c r="J9724" s="1">
        <v>10.0</v>
      </c>
      <c r="K9724" s="1">
        <v>10.0</v>
      </c>
      <c r="L9724" s="1">
        <v>-3.78477</v>
      </c>
      <c r="O9724" s="1">
        <v>106.779</v>
      </c>
    </row>
    <row r="9725">
      <c r="A9725" s="4">
        <v>42095.66519675926</v>
      </c>
      <c r="B9725" s="1">
        <v>27.0</v>
      </c>
      <c r="I9725" s="4">
        <v>42097.95686342593</v>
      </c>
      <c r="J9725" s="1">
        <v>16.0</v>
      </c>
      <c r="K9725" s="1">
        <v>16.0</v>
      </c>
      <c r="L9725" s="1">
        <v>-5.44692</v>
      </c>
      <c r="O9725" s="1">
        <v>87.6031</v>
      </c>
    </row>
    <row r="9726">
      <c r="A9726" s="4">
        <v>42095.66866898148</v>
      </c>
      <c r="B9726" s="1">
        <v>16.0</v>
      </c>
      <c r="I9726" s="4">
        <v>42097.960335648146</v>
      </c>
      <c r="J9726" s="1">
        <v>6.0</v>
      </c>
      <c r="K9726" s="1">
        <v>6.0</v>
      </c>
      <c r="L9726" s="1">
        <v>-0.907686</v>
      </c>
      <c r="O9726" s="1">
        <v>149.899</v>
      </c>
    </row>
    <row r="9727">
      <c r="A9727" s="4">
        <v>42095.6721412037</v>
      </c>
      <c r="B9727" s="1">
        <v>33.0</v>
      </c>
      <c r="I9727" s="4">
        <v>42097.96380787037</v>
      </c>
      <c r="J9727" s="1">
        <v>10.0</v>
      </c>
      <c r="K9727" s="1">
        <v>10.0</v>
      </c>
      <c r="L9727" s="1">
        <v>-0.48197</v>
      </c>
      <c r="O9727" s="1">
        <v>143.777</v>
      </c>
    </row>
    <row r="9728">
      <c r="A9728" s="4">
        <v>42095.67561342593</v>
      </c>
      <c r="B9728" s="1">
        <v>26.0</v>
      </c>
      <c r="I9728" s="4">
        <v>42097.96728009259</v>
      </c>
      <c r="J9728" s="1">
        <v>18.0</v>
      </c>
      <c r="K9728" s="1">
        <v>18.0</v>
      </c>
      <c r="L9728" s="1">
        <v>-2.74602</v>
      </c>
      <c r="O9728" s="1">
        <v>148.221</v>
      </c>
    </row>
    <row r="9729">
      <c r="A9729" s="4">
        <v>42095.679085648146</v>
      </c>
      <c r="B9729" s="1">
        <v>28.0</v>
      </c>
      <c r="I9729" s="4">
        <v>42097.97075231482</v>
      </c>
      <c r="J9729" s="1">
        <v>6.0</v>
      </c>
      <c r="K9729" s="1">
        <v>6.0</v>
      </c>
      <c r="L9729" s="1">
        <v>2.05839</v>
      </c>
      <c r="O9729" s="1">
        <v>104.51</v>
      </c>
    </row>
    <row r="9730">
      <c r="A9730" s="4">
        <v>42095.68255787037</v>
      </c>
      <c r="B9730" s="1">
        <v>31.0</v>
      </c>
      <c r="I9730" s="4">
        <v>42097.974224537036</v>
      </c>
      <c r="J9730" s="1">
        <v>6.0</v>
      </c>
      <c r="K9730" s="1">
        <v>6.0</v>
      </c>
      <c r="L9730" s="1">
        <v>0.807212</v>
      </c>
      <c r="O9730" s="1">
        <v>117.242</v>
      </c>
    </row>
    <row r="9731">
      <c r="A9731" s="4">
        <v>42095.68603009259</v>
      </c>
      <c r="B9731" s="1">
        <v>21.0</v>
      </c>
      <c r="I9731" s="4">
        <v>42097.97769675926</v>
      </c>
      <c r="J9731" s="1">
        <v>13.0</v>
      </c>
      <c r="K9731" s="1">
        <v>13.0</v>
      </c>
      <c r="L9731" s="1">
        <v>1.91433</v>
      </c>
      <c r="O9731" s="1">
        <v>116.28</v>
      </c>
    </row>
    <row r="9732">
      <c r="A9732" s="4">
        <v>42095.68950231482</v>
      </c>
      <c r="B9732" s="1">
        <v>32.0</v>
      </c>
      <c r="I9732" s="4">
        <v>42097.98116898148</v>
      </c>
      <c r="J9732" s="1">
        <v>12.0</v>
      </c>
      <c r="K9732" s="1">
        <v>12.0</v>
      </c>
      <c r="L9732" s="1">
        <v>1.24351</v>
      </c>
      <c r="O9732" s="1">
        <v>64.2726</v>
      </c>
    </row>
    <row r="9733">
      <c r="A9733" s="4">
        <v>42095.692974537036</v>
      </c>
      <c r="B9733" s="1">
        <v>27.0</v>
      </c>
      <c r="I9733" s="4">
        <v>42097.9846412037</v>
      </c>
      <c r="J9733" s="1">
        <v>20.0</v>
      </c>
      <c r="K9733" s="1">
        <v>20.0</v>
      </c>
      <c r="L9733" s="1">
        <v>3.78617</v>
      </c>
      <c r="O9733" s="1">
        <v>91.755</v>
      </c>
    </row>
    <row r="9734">
      <c r="A9734" s="4">
        <v>42095.69644675926</v>
      </c>
      <c r="B9734" s="1">
        <v>24.0</v>
      </c>
      <c r="I9734" s="4">
        <v>42097.98811342593</v>
      </c>
      <c r="J9734" s="1">
        <v>12.0</v>
      </c>
      <c r="K9734" s="1">
        <v>12.0</v>
      </c>
      <c r="L9734" s="1">
        <v>5.38614</v>
      </c>
      <c r="O9734" s="1">
        <v>115.654</v>
      </c>
    </row>
    <row r="9735">
      <c r="A9735" s="4">
        <v>42095.69991898148</v>
      </c>
      <c r="B9735" s="1">
        <v>16.0</v>
      </c>
      <c r="I9735" s="4">
        <v>42097.991585648146</v>
      </c>
      <c r="J9735" s="1">
        <v>14.0</v>
      </c>
      <c r="K9735" s="1">
        <v>14.0</v>
      </c>
      <c r="L9735" s="1">
        <v>4.59062</v>
      </c>
      <c r="O9735" s="1">
        <v>114.305</v>
      </c>
    </row>
    <row r="9736">
      <c r="A9736" s="4">
        <v>42095.7033912037</v>
      </c>
      <c r="B9736" s="1">
        <v>42.0</v>
      </c>
      <c r="I9736" s="4">
        <v>42097.99505787037</v>
      </c>
      <c r="J9736" s="1">
        <v>10.0</v>
      </c>
      <c r="K9736" s="1">
        <v>10.0</v>
      </c>
      <c r="L9736" s="1">
        <v>9.86011</v>
      </c>
      <c r="O9736" s="1">
        <v>103.656</v>
      </c>
    </row>
    <row r="9737">
      <c r="A9737" s="4">
        <v>42095.70686342593</v>
      </c>
      <c r="B9737" s="1">
        <v>27.0</v>
      </c>
      <c r="I9737" s="4">
        <v>42097.99853009259</v>
      </c>
      <c r="J9737" s="1">
        <v>11.0</v>
      </c>
      <c r="K9737" s="1">
        <v>11.0</v>
      </c>
      <c r="L9737" s="1">
        <v>5.29357</v>
      </c>
      <c r="O9737" s="1">
        <v>60.6698</v>
      </c>
    </row>
    <row r="9738">
      <c r="A9738" s="4">
        <v>42095.710335648146</v>
      </c>
      <c r="B9738" s="1">
        <v>23.0</v>
      </c>
      <c r="I9738" s="4">
        <v>42098.00200231482</v>
      </c>
      <c r="J9738" s="1">
        <v>15.0</v>
      </c>
      <c r="K9738" s="1">
        <v>15.0</v>
      </c>
      <c r="L9738" s="1">
        <v>6.94876</v>
      </c>
      <c r="O9738" s="1">
        <v>57.5213</v>
      </c>
    </row>
    <row r="9739">
      <c r="A9739" s="4">
        <v>42095.71380787037</v>
      </c>
      <c r="B9739" s="1">
        <v>36.0</v>
      </c>
      <c r="I9739" s="4">
        <v>42098.005474537036</v>
      </c>
      <c r="J9739" s="1">
        <v>10.0</v>
      </c>
      <c r="K9739" s="1">
        <v>10.0</v>
      </c>
      <c r="L9739" s="1">
        <v>11.3583</v>
      </c>
      <c r="O9739" s="1">
        <v>46.2931</v>
      </c>
    </row>
    <row r="9740">
      <c r="A9740" s="4">
        <v>42095.71728009259</v>
      </c>
      <c r="B9740" s="1">
        <v>22.0</v>
      </c>
      <c r="I9740" s="4">
        <v>42098.00894675926</v>
      </c>
      <c r="J9740" s="1">
        <v>9.0</v>
      </c>
      <c r="K9740" s="1">
        <v>9.0</v>
      </c>
      <c r="L9740" s="1">
        <v>8.11411</v>
      </c>
      <c r="O9740" s="1">
        <v>59.4557</v>
      </c>
    </row>
    <row r="9741">
      <c r="A9741" s="4">
        <v>42095.72075231482</v>
      </c>
      <c r="B9741" s="1">
        <v>22.0</v>
      </c>
      <c r="I9741" s="4">
        <v>42098.01241898148</v>
      </c>
      <c r="J9741" s="1">
        <v>15.0</v>
      </c>
      <c r="K9741" s="1">
        <v>15.0</v>
      </c>
      <c r="L9741" s="1">
        <v>8.84078</v>
      </c>
      <c r="O9741" s="1">
        <v>46.9581</v>
      </c>
    </row>
    <row r="9742">
      <c r="A9742" s="4">
        <v>42095.724224537036</v>
      </c>
      <c r="B9742" s="1">
        <v>27.0</v>
      </c>
      <c r="I9742" s="4">
        <v>42098.0158912037</v>
      </c>
      <c r="J9742" s="1">
        <v>7.0</v>
      </c>
      <c r="K9742" s="1">
        <v>7.0</v>
      </c>
      <c r="L9742" s="1">
        <v>12.2815</v>
      </c>
      <c r="O9742" s="1">
        <v>21.5315</v>
      </c>
    </row>
    <row r="9743">
      <c r="A9743" s="4">
        <v>42095.72769675926</v>
      </c>
      <c r="B9743" s="1">
        <v>37.0</v>
      </c>
      <c r="I9743" s="4">
        <v>42098.01936342593</v>
      </c>
      <c r="J9743" s="1">
        <v>17.0</v>
      </c>
      <c r="K9743" s="1">
        <v>17.0</v>
      </c>
      <c r="L9743" s="1">
        <v>6.27528</v>
      </c>
      <c r="O9743" s="1">
        <v>25.3961</v>
      </c>
    </row>
    <row r="9744">
      <c r="A9744" s="4">
        <v>42095.73116898148</v>
      </c>
      <c r="B9744" s="1">
        <v>27.0</v>
      </c>
      <c r="I9744" s="4">
        <v>42098.022835648146</v>
      </c>
      <c r="J9744" s="1">
        <v>10.0</v>
      </c>
      <c r="K9744" s="1">
        <v>10.0</v>
      </c>
      <c r="L9744" s="1">
        <v>13.9308</v>
      </c>
      <c r="O9744" s="1">
        <v>23.9136</v>
      </c>
    </row>
    <row r="9745">
      <c r="A9745" s="4">
        <v>42095.7346412037</v>
      </c>
      <c r="B9745" s="1">
        <v>29.0</v>
      </c>
      <c r="I9745" s="4">
        <v>42098.02630787037</v>
      </c>
      <c r="J9745" s="1">
        <v>11.0</v>
      </c>
      <c r="K9745" s="1">
        <v>11.0</v>
      </c>
      <c r="L9745" s="1">
        <v>15.4474</v>
      </c>
      <c r="O9745" s="1">
        <v>38.0082</v>
      </c>
    </row>
    <row r="9746">
      <c r="A9746" s="4">
        <v>42095.73811342593</v>
      </c>
      <c r="B9746" s="1">
        <v>30.0</v>
      </c>
      <c r="I9746" s="4">
        <v>42098.02978009259</v>
      </c>
      <c r="J9746" s="1">
        <v>6.0</v>
      </c>
      <c r="K9746" s="1">
        <v>6.0</v>
      </c>
      <c r="L9746" s="1">
        <v>11.7463</v>
      </c>
      <c r="O9746" s="1">
        <v>38.3827</v>
      </c>
    </row>
    <row r="9747">
      <c r="A9747" s="4">
        <v>42095.741585648146</v>
      </c>
      <c r="B9747" s="1">
        <v>36.0</v>
      </c>
      <c r="I9747" s="4">
        <v>42098.03325231482</v>
      </c>
      <c r="J9747" s="1">
        <v>13.0</v>
      </c>
      <c r="K9747" s="1">
        <v>13.0</v>
      </c>
      <c r="L9747" s="1">
        <v>8.44692</v>
      </c>
      <c r="O9747" s="1">
        <v>44.8495</v>
      </c>
    </row>
    <row r="9748">
      <c r="A9748" s="4">
        <v>42095.74505787037</v>
      </c>
      <c r="B9748" s="1">
        <v>30.0</v>
      </c>
      <c r="I9748" s="4">
        <v>42098.036724537036</v>
      </c>
      <c r="J9748" s="1">
        <v>17.0</v>
      </c>
      <c r="K9748" s="1">
        <v>17.0</v>
      </c>
      <c r="L9748" s="1">
        <v>13.1739</v>
      </c>
      <c r="O9748" s="1">
        <v>36.7372</v>
      </c>
    </row>
    <row r="9749">
      <c r="A9749" s="4">
        <v>42095.74853009259</v>
      </c>
      <c r="B9749" s="1">
        <v>26.0</v>
      </c>
      <c r="I9749" s="4">
        <v>42098.04019675926</v>
      </c>
      <c r="J9749" s="1">
        <v>10.0</v>
      </c>
      <c r="K9749" s="1">
        <v>10.0</v>
      </c>
      <c r="L9749" s="1">
        <v>13.8422</v>
      </c>
      <c r="O9749" s="1">
        <v>24.199</v>
      </c>
    </row>
    <row r="9750">
      <c r="A9750" s="4">
        <v>42095.75200231482</v>
      </c>
      <c r="B9750" s="1">
        <v>21.0</v>
      </c>
      <c r="I9750" s="4">
        <v>42098.04366898148</v>
      </c>
      <c r="J9750" s="1">
        <v>7.0</v>
      </c>
      <c r="K9750" s="1">
        <v>7.0</v>
      </c>
      <c r="L9750" s="1">
        <v>12.2001</v>
      </c>
      <c r="O9750" s="1">
        <v>32.0043</v>
      </c>
    </row>
    <row r="9751">
      <c r="A9751" s="4">
        <v>42095.755474537036</v>
      </c>
      <c r="B9751" s="1">
        <v>18.0</v>
      </c>
      <c r="I9751" s="4">
        <v>42098.0471412037</v>
      </c>
      <c r="J9751" s="1">
        <v>8.0</v>
      </c>
      <c r="K9751" s="1">
        <v>8.0</v>
      </c>
      <c r="L9751" s="1">
        <v>11.4189</v>
      </c>
      <c r="O9751" s="1">
        <v>32.3581</v>
      </c>
    </row>
    <row r="9752">
      <c r="A9752" s="4">
        <v>42095.75894675926</v>
      </c>
      <c r="B9752" s="1">
        <v>33.0</v>
      </c>
      <c r="I9752" s="4">
        <v>42098.05061342593</v>
      </c>
      <c r="J9752" s="1">
        <v>12.0</v>
      </c>
      <c r="K9752" s="1">
        <v>12.0</v>
      </c>
      <c r="L9752" s="1">
        <v>11.6787</v>
      </c>
      <c r="O9752" s="1">
        <v>38.1282</v>
      </c>
    </row>
    <row r="9753">
      <c r="A9753" s="4">
        <v>42095.76241898148</v>
      </c>
      <c r="B9753" s="1">
        <v>28.0</v>
      </c>
      <c r="I9753" s="4">
        <v>42098.054085648146</v>
      </c>
      <c r="J9753" s="1">
        <v>8.0</v>
      </c>
      <c r="K9753" s="1">
        <v>8.0</v>
      </c>
      <c r="L9753" s="1">
        <v>10.0687</v>
      </c>
      <c r="O9753" s="1">
        <v>33.7686</v>
      </c>
    </row>
    <row r="9754">
      <c r="A9754" s="4">
        <v>42095.7658912037</v>
      </c>
      <c r="B9754" s="1">
        <v>22.0</v>
      </c>
      <c r="I9754" s="4">
        <v>42098.05755787037</v>
      </c>
      <c r="J9754" s="1">
        <v>8.0</v>
      </c>
      <c r="K9754" s="1">
        <v>8.0</v>
      </c>
      <c r="L9754" s="1">
        <v>8.17159</v>
      </c>
      <c r="O9754" s="1">
        <v>18.9486</v>
      </c>
    </row>
    <row r="9755">
      <c r="A9755" s="4">
        <v>42095.76936342593</v>
      </c>
      <c r="B9755" s="1">
        <v>34.0</v>
      </c>
      <c r="I9755" s="4">
        <v>42098.06103009259</v>
      </c>
      <c r="J9755" s="1">
        <v>13.0</v>
      </c>
      <c r="K9755" s="1">
        <v>13.0</v>
      </c>
      <c r="L9755" s="1">
        <v>8.71662</v>
      </c>
      <c r="O9755" s="1">
        <v>12.118</v>
      </c>
    </row>
    <row r="9756">
      <c r="A9756" s="4">
        <v>42095.772835648146</v>
      </c>
      <c r="B9756" s="1">
        <v>17.0</v>
      </c>
      <c r="I9756" s="4">
        <v>42098.06450231482</v>
      </c>
      <c r="J9756" s="1">
        <v>16.0</v>
      </c>
      <c r="K9756" s="1">
        <v>16.0</v>
      </c>
      <c r="L9756" s="1">
        <v>10.6778</v>
      </c>
      <c r="O9756" s="1">
        <v>22.4592</v>
      </c>
    </row>
    <row r="9757">
      <c r="A9757" s="4">
        <v>42095.77630787037</v>
      </c>
      <c r="B9757" s="1">
        <v>15.0</v>
      </c>
      <c r="I9757" s="4">
        <v>42098.067974537036</v>
      </c>
      <c r="J9757" s="1">
        <v>14.0</v>
      </c>
      <c r="K9757" s="1">
        <v>14.0</v>
      </c>
      <c r="L9757" s="1">
        <v>16.848</v>
      </c>
      <c r="O9757" s="1">
        <v>15.235</v>
      </c>
    </row>
    <row r="9758">
      <c r="A9758" s="4">
        <v>42095.77978009259</v>
      </c>
      <c r="B9758" s="1">
        <v>31.0</v>
      </c>
      <c r="I9758" s="4">
        <v>42098.07144675926</v>
      </c>
      <c r="J9758" s="1">
        <v>16.0</v>
      </c>
      <c r="K9758" s="1">
        <v>16.0</v>
      </c>
      <c r="L9758" s="1">
        <v>14.0412</v>
      </c>
      <c r="O9758" s="1">
        <v>17.4571</v>
      </c>
    </row>
    <row r="9759">
      <c r="A9759" s="4">
        <v>42095.78325231482</v>
      </c>
      <c r="B9759" s="1">
        <v>16.0</v>
      </c>
      <c r="I9759" s="4">
        <v>42098.07491898148</v>
      </c>
      <c r="J9759" s="1">
        <v>5.0</v>
      </c>
      <c r="K9759" s="1">
        <v>5.0</v>
      </c>
      <c r="L9759" s="1">
        <v>15.7647</v>
      </c>
      <c r="O9759" s="1">
        <v>26.3619</v>
      </c>
    </row>
    <row r="9760">
      <c r="A9760" s="4">
        <v>42095.786724537036</v>
      </c>
      <c r="B9760" s="1">
        <v>18.0</v>
      </c>
      <c r="I9760" s="4">
        <v>42098.0783912037</v>
      </c>
      <c r="J9760" s="1">
        <v>6.0</v>
      </c>
      <c r="K9760" s="1">
        <v>6.0</v>
      </c>
      <c r="L9760" s="1">
        <v>12.7304</v>
      </c>
      <c r="O9760" s="1">
        <v>27.3021</v>
      </c>
    </row>
    <row r="9761">
      <c r="A9761" s="4">
        <v>42095.79019675926</v>
      </c>
      <c r="B9761" s="1">
        <v>24.0</v>
      </c>
      <c r="I9761" s="4">
        <v>42098.08186342593</v>
      </c>
      <c r="J9761" s="1">
        <v>13.0</v>
      </c>
      <c r="K9761" s="1">
        <v>13.0</v>
      </c>
      <c r="L9761" s="1">
        <v>16.1445</v>
      </c>
      <c r="O9761" s="1">
        <v>40.9436</v>
      </c>
    </row>
    <row r="9762">
      <c r="A9762" s="4">
        <v>42095.79366898148</v>
      </c>
      <c r="B9762" s="1">
        <v>17.0</v>
      </c>
      <c r="I9762" s="4">
        <v>42098.085335648146</v>
      </c>
      <c r="J9762" s="1">
        <v>23.0</v>
      </c>
      <c r="K9762" s="1">
        <v>23.0</v>
      </c>
      <c r="L9762" s="1">
        <v>21.0835</v>
      </c>
      <c r="O9762" s="1">
        <v>60.4948</v>
      </c>
    </row>
    <row r="9763">
      <c r="A9763" s="4">
        <v>42095.7971412037</v>
      </c>
      <c r="B9763" s="1">
        <v>21.0</v>
      </c>
      <c r="I9763" s="4">
        <v>42098.08880787037</v>
      </c>
      <c r="J9763" s="1">
        <v>7.0</v>
      </c>
      <c r="K9763" s="1">
        <v>7.0</v>
      </c>
      <c r="L9763" s="1">
        <v>25.3336</v>
      </c>
      <c r="O9763" s="1">
        <v>58.5218</v>
      </c>
    </row>
    <row r="9764">
      <c r="A9764" s="4">
        <v>42095.80061342593</v>
      </c>
      <c r="B9764" s="1">
        <v>30.0</v>
      </c>
      <c r="I9764" s="4">
        <v>42098.09228009259</v>
      </c>
      <c r="J9764" s="1">
        <v>11.0</v>
      </c>
      <c r="K9764" s="1">
        <v>11.0</v>
      </c>
      <c r="L9764" s="1">
        <v>10.2601</v>
      </c>
      <c r="O9764" s="1">
        <v>37.6497</v>
      </c>
    </row>
    <row r="9765">
      <c r="A9765" s="4">
        <v>42095.804085648146</v>
      </c>
      <c r="B9765" s="1">
        <v>18.0</v>
      </c>
      <c r="I9765" s="4">
        <v>42098.09575231482</v>
      </c>
      <c r="J9765" s="1">
        <v>16.0</v>
      </c>
      <c r="K9765" s="1">
        <v>16.0</v>
      </c>
      <c r="L9765" s="1">
        <v>12.9753</v>
      </c>
      <c r="O9765" s="1">
        <v>33.2017</v>
      </c>
    </row>
    <row r="9766">
      <c r="A9766" s="4">
        <v>42095.80755787037</v>
      </c>
      <c r="B9766" s="1">
        <v>32.0</v>
      </c>
      <c r="I9766" s="4">
        <v>42098.099224537036</v>
      </c>
      <c r="J9766" s="1">
        <v>7.0</v>
      </c>
      <c r="K9766" s="1">
        <v>7.0</v>
      </c>
      <c r="L9766" s="1">
        <v>23.8862</v>
      </c>
      <c r="O9766" s="1">
        <v>49.8634</v>
      </c>
    </row>
    <row r="9767">
      <c r="A9767" s="4">
        <v>42095.81103009259</v>
      </c>
      <c r="B9767" s="1">
        <v>24.0</v>
      </c>
      <c r="I9767" s="4">
        <v>42098.10269675926</v>
      </c>
      <c r="J9767" s="1">
        <v>14.0</v>
      </c>
      <c r="K9767" s="1">
        <v>14.0</v>
      </c>
      <c r="L9767" s="1">
        <v>15.1428</v>
      </c>
      <c r="O9767" s="1">
        <v>52.6877</v>
      </c>
    </row>
    <row r="9768">
      <c r="A9768" s="4">
        <v>42095.81450231482</v>
      </c>
      <c r="B9768" s="1">
        <v>29.0</v>
      </c>
      <c r="I9768" s="4">
        <v>42098.10616898148</v>
      </c>
      <c r="J9768" s="1">
        <v>8.0</v>
      </c>
      <c r="K9768" s="1">
        <v>8.0</v>
      </c>
      <c r="L9768" s="1">
        <v>21.643</v>
      </c>
      <c r="O9768" s="1">
        <v>81.7781</v>
      </c>
    </row>
    <row r="9769">
      <c r="A9769" s="4">
        <v>42095.817974537036</v>
      </c>
      <c r="B9769" s="1">
        <v>22.0</v>
      </c>
      <c r="I9769" s="4">
        <v>42098.1096412037</v>
      </c>
      <c r="J9769" s="1">
        <v>7.0</v>
      </c>
      <c r="K9769" s="1">
        <v>7.0</v>
      </c>
      <c r="L9769" s="1">
        <v>18.6963</v>
      </c>
      <c r="O9769" s="1">
        <v>111.832</v>
      </c>
    </row>
    <row r="9770">
      <c r="A9770" s="4">
        <v>42095.82144675926</v>
      </c>
      <c r="B9770" s="1">
        <v>21.0</v>
      </c>
      <c r="I9770" s="4">
        <v>42098.11311342593</v>
      </c>
      <c r="J9770" s="1">
        <v>6.0</v>
      </c>
      <c r="K9770" s="1">
        <v>6.0</v>
      </c>
      <c r="L9770" s="1">
        <v>9.29821</v>
      </c>
      <c r="O9770" s="1">
        <v>75.6457</v>
      </c>
    </row>
    <row r="9771">
      <c r="A9771" s="4">
        <v>42095.82491898148</v>
      </c>
      <c r="B9771" s="1">
        <v>25.0</v>
      </c>
      <c r="I9771" s="4">
        <v>42098.116585648146</v>
      </c>
      <c r="J9771" s="1">
        <v>7.0</v>
      </c>
      <c r="K9771" s="1">
        <v>7.0</v>
      </c>
      <c r="L9771" s="1">
        <v>9.64532</v>
      </c>
      <c r="O9771" s="1">
        <v>90.6683</v>
      </c>
    </row>
    <row r="9772">
      <c r="A9772" s="4">
        <v>42095.8283912037</v>
      </c>
      <c r="B9772" s="1">
        <v>23.0</v>
      </c>
      <c r="I9772" s="4">
        <v>42098.12005787037</v>
      </c>
      <c r="J9772" s="1">
        <v>8.0</v>
      </c>
      <c r="K9772" s="1">
        <v>8.0</v>
      </c>
      <c r="L9772" s="1">
        <v>12.3271</v>
      </c>
      <c r="O9772" s="1">
        <v>66.2974</v>
      </c>
    </row>
    <row r="9773">
      <c r="A9773" s="4">
        <v>42095.83186342593</v>
      </c>
      <c r="B9773" s="1">
        <v>15.0</v>
      </c>
      <c r="I9773" s="4">
        <v>42098.12353009259</v>
      </c>
      <c r="J9773" s="1">
        <v>8.0</v>
      </c>
      <c r="K9773" s="1">
        <v>8.0</v>
      </c>
      <c r="L9773" s="1">
        <v>9.60502</v>
      </c>
      <c r="O9773" s="1">
        <v>31.3881</v>
      </c>
    </row>
    <row r="9774">
      <c r="A9774" s="4">
        <v>42095.835335648146</v>
      </c>
      <c r="B9774" s="1">
        <v>27.0</v>
      </c>
      <c r="I9774" s="4">
        <v>42098.12700231482</v>
      </c>
      <c r="J9774" s="1">
        <v>17.0</v>
      </c>
      <c r="K9774" s="1">
        <v>17.0</v>
      </c>
      <c r="L9774" s="1">
        <v>12.9847</v>
      </c>
      <c r="O9774" s="1">
        <v>30.7881</v>
      </c>
    </row>
    <row r="9775">
      <c r="A9775" s="4">
        <v>42095.83880787037</v>
      </c>
      <c r="B9775" s="1">
        <v>25.0</v>
      </c>
      <c r="I9775" s="4">
        <v>42098.130474537036</v>
      </c>
      <c r="J9775" s="1">
        <v>11.0</v>
      </c>
      <c r="K9775" s="1">
        <v>11.0</v>
      </c>
      <c r="L9775" s="1">
        <v>22.9697</v>
      </c>
      <c r="O9775" s="1">
        <v>42.1239</v>
      </c>
    </row>
    <row r="9776">
      <c r="A9776" s="4">
        <v>42095.84228009259</v>
      </c>
      <c r="B9776" s="1">
        <v>25.0</v>
      </c>
      <c r="I9776" s="4">
        <v>42098.13394675926</v>
      </c>
      <c r="J9776" s="1">
        <v>13.0</v>
      </c>
      <c r="K9776" s="1">
        <v>13.0</v>
      </c>
      <c r="L9776" s="1">
        <v>17.3528</v>
      </c>
      <c r="O9776" s="1">
        <v>54.3326</v>
      </c>
    </row>
    <row r="9777">
      <c r="A9777" s="4">
        <v>42095.84575231482</v>
      </c>
      <c r="B9777" s="1">
        <v>27.0</v>
      </c>
      <c r="I9777" s="4">
        <v>42098.13741898148</v>
      </c>
      <c r="J9777" s="1">
        <v>8.0</v>
      </c>
      <c r="K9777" s="1">
        <v>8.0</v>
      </c>
      <c r="L9777" s="1">
        <v>14.4118</v>
      </c>
      <c r="O9777" s="1">
        <v>74.8225</v>
      </c>
    </row>
    <row r="9778">
      <c r="A9778" s="4">
        <v>42095.849224537036</v>
      </c>
      <c r="B9778" s="1">
        <v>17.0</v>
      </c>
      <c r="I9778" s="4">
        <v>42098.1408912037</v>
      </c>
      <c r="J9778" s="1">
        <v>3.0</v>
      </c>
      <c r="K9778" s="1">
        <v>3.0</v>
      </c>
      <c r="L9778" s="1">
        <v>16.8194</v>
      </c>
      <c r="O9778" s="1">
        <v>82.1077</v>
      </c>
    </row>
    <row r="9779">
      <c r="A9779" s="4">
        <v>42095.85269675926</v>
      </c>
      <c r="B9779" s="1">
        <v>23.0</v>
      </c>
      <c r="I9779" s="4">
        <v>42098.14436342593</v>
      </c>
      <c r="J9779" s="1">
        <v>13.0</v>
      </c>
      <c r="K9779" s="1">
        <v>13.0</v>
      </c>
      <c r="L9779" s="1">
        <v>11.2046</v>
      </c>
      <c r="O9779" s="1">
        <v>76.2718</v>
      </c>
    </row>
    <row r="9780">
      <c r="A9780" s="4">
        <v>42095.85616898148</v>
      </c>
      <c r="B9780" s="1">
        <v>26.0</v>
      </c>
      <c r="I9780" s="4">
        <v>42098.147835648146</v>
      </c>
      <c r="J9780" s="1">
        <v>12.0</v>
      </c>
      <c r="K9780" s="1">
        <v>12.0</v>
      </c>
      <c r="L9780" s="1">
        <v>21.5305</v>
      </c>
      <c r="O9780" s="1">
        <v>78.1211</v>
      </c>
    </row>
    <row r="9781">
      <c r="A9781" s="4">
        <v>42095.8596412037</v>
      </c>
      <c r="B9781" s="1">
        <v>51.0</v>
      </c>
      <c r="I9781" s="4">
        <v>42098.15130787037</v>
      </c>
      <c r="J9781" s="1">
        <v>10.0</v>
      </c>
      <c r="K9781" s="1">
        <v>10.0</v>
      </c>
      <c r="L9781" s="1">
        <v>22.1241</v>
      </c>
      <c r="O9781" s="1">
        <v>91.8488</v>
      </c>
    </row>
    <row r="9782">
      <c r="A9782" s="4">
        <v>42095.86311342593</v>
      </c>
      <c r="B9782" s="1">
        <v>34.0</v>
      </c>
      <c r="I9782" s="4">
        <v>42098.15478009259</v>
      </c>
      <c r="J9782" s="1">
        <v>12.0</v>
      </c>
      <c r="K9782" s="1">
        <v>12.0</v>
      </c>
      <c r="L9782" s="1">
        <v>18.9706</v>
      </c>
      <c r="O9782" s="1">
        <v>75.3782</v>
      </c>
    </row>
    <row r="9783">
      <c r="A9783" s="4">
        <v>42095.866585648146</v>
      </c>
      <c r="B9783" s="1">
        <v>32.0</v>
      </c>
      <c r="I9783" s="4">
        <v>42098.15825231482</v>
      </c>
      <c r="J9783" s="1">
        <v>5.0</v>
      </c>
      <c r="K9783" s="1">
        <v>5.0</v>
      </c>
      <c r="L9783" s="1">
        <v>19.5414</v>
      </c>
      <c r="O9783" s="1">
        <v>107.772</v>
      </c>
    </row>
    <row r="9784">
      <c r="A9784" s="4">
        <v>42095.87005787037</v>
      </c>
      <c r="B9784" s="1">
        <v>34.0</v>
      </c>
      <c r="I9784" s="4">
        <v>42098.161724537036</v>
      </c>
      <c r="J9784" s="1">
        <v>3.0</v>
      </c>
      <c r="K9784" s="1">
        <v>3.0</v>
      </c>
      <c r="L9784" s="1">
        <v>17.9959</v>
      </c>
      <c r="O9784" s="1">
        <v>113.487</v>
      </c>
    </row>
    <row r="9785">
      <c r="A9785" s="4">
        <v>42095.87353009259</v>
      </c>
      <c r="B9785" s="1">
        <v>38.0</v>
      </c>
      <c r="I9785" s="4">
        <v>42098.16519675926</v>
      </c>
      <c r="J9785" s="1">
        <v>5.0</v>
      </c>
      <c r="K9785" s="1">
        <v>5.0</v>
      </c>
      <c r="L9785" s="1">
        <v>14.6281</v>
      </c>
      <c r="O9785" s="1">
        <v>111.126</v>
      </c>
    </row>
    <row r="9786">
      <c r="A9786" s="4">
        <v>42095.87700231482</v>
      </c>
      <c r="B9786" s="1">
        <v>18.0</v>
      </c>
      <c r="I9786" s="4">
        <v>42098.16866898148</v>
      </c>
      <c r="J9786" s="1">
        <v>6.0</v>
      </c>
      <c r="K9786" s="1">
        <v>6.0</v>
      </c>
      <c r="L9786" s="1">
        <v>11.2816</v>
      </c>
      <c r="O9786" s="1">
        <v>169.721</v>
      </c>
    </row>
    <row r="9787">
      <c r="A9787" s="4">
        <v>42095.880474537036</v>
      </c>
      <c r="B9787" s="1">
        <v>21.0</v>
      </c>
      <c r="I9787" s="4">
        <v>42098.1721412037</v>
      </c>
      <c r="J9787" s="1">
        <v>9.0</v>
      </c>
      <c r="K9787" s="1">
        <v>9.0</v>
      </c>
      <c r="L9787" s="1">
        <v>5.10947</v>
      </c>
      <c r="O9787" s="1">
        <v>103.322</v>
      </c>
    </row>
    <row r="9788">
      <c r="A9788" s="4">
        <v>42095.88394675926</v>
      </c>
      <c r="B9788" s="1">
        <v>14.0</v>
      </c>
      <c r="I9788" s="4">
        <v>42098.17561342593</v>
      </c>
      <c r="J9788" s="1">
        <v>4.0</v>
      </c>
      <c r="K9788" s="1">
        <v>4.0</v>
      </c>
      <c r="L9788" s="1">
        <v>7.74842</v>
      </c>
      <c r="O9788" s="1">
        <v>78.1902</v>
      </c>
    </row>
    <row r="9789">
      <c r="A9789" s="4">
        <v>42095.88741898148</v>
      </c>
      <c r="B9789" s="1">
        <v>22.0</v>
      </c>
      <c r="I9789" s="4">
        <v>42098.179085648146</v>
      </c>
      <c r="J9789" s="1">
        <v>8.0</v>
      </c>
      <c r="K9789" s="1">
        <v>8.0</v>
      </c>
      <c r="L9789" s="1">
        <v>2.84257</v>
      </c>
      <c r="O9789" s="1">
        <v>41.1971</v>
      </c>
    </row>
    <row r="9790">
      <c r="A9790" s="4">
        <v>42095.8908912037</v>
      </c>
      <c r="B9790" s="1">
        <v>27.0</v>
      </c>
      <c r="I9790" s="4">
        <v>42098.18255787037</v>
      </c>
      <c r="J9790" s="1">
        <v>4.0</v>
      </c>
      <c r="K9790" s="1">
        <v>4.0</v>
      </c>
      <c r="L9790" s="1">
        <v>11.8283</v>
      </c>
      <c r="O9790" s="1">
        <v>26.7438</v>
      </c>
    </row>
    <row r="9791">
      <c r="A9791" s="4">
        <v>42095.89436342593</v>
      </c>
      <c r="B9791" s="1">
        <v>24.0</v>
      </c>
      <c r="I9791" s="4">
        <v>42098.18603009259</v>
      </c>
      <c r="J9791" s="1">
        <v>7.0</v>
      </c>
      <c r="K9791" s="1">
        <v>7.0</v>
      </c>
      <c r="L9791" s="1">
        <v>12.8743</v>
      </c>
      <c r="O9791" s="1">
        <v>25.5569</v>
      </c>
    </row>
    <row r="9792">
      <c r="A9792" s="4">
        <v>42095.897835648146</v>
      </c>
      <c r="B9792" s="1">
        <v>23.0</v>
      </c>
      <c r="I9792" s="4">
        <v>42098.18950231482</v>
      </c>
      <c r="J9792" s="1">
        <v>8.0</v>
      </c>
      <c r="K9792" s="1">
        <v>8.0</v>
      </c>
      <c r="L9792" s="1">
        <v>11.5915</v>
      </c>
      <c r="O9792" s="1">
        <v>33.7127</v>
      </c>
    </row>
    <row r="9793">
      <c r="A9793" s="4">
        <v>42095.90130787037</v>
      </c>
      <c r="B9793" s="1">
        <v>38.0</v>
      </c>
      <c r="I9793" s="4">
        <v>42098.192974537036</v>
      </c>
      <c r="J9793" s="1">
        <v>5.0</v>
      </c>
      <c r="K9793" s="1">
        <v>5.0</v>
      </c>
      <c r="L9793" s="1">
        <v>13.8319</v>
      </c>
      <c r="O9793" s="1">
        <v>55.7381</v>
      </c>
    </row>
    <row r="9794">
      <c r="A9794" s="4">
        <v>42095.90478009259</v>
      </c>
      <c r="B9794" s="1">
        <v>29.0</v>
      </c>
      <c r="I9794" s="4">
        <v>42098.19644675926</v>
      </c>
      <c r="J9794" s="1">
        <v>7.0</v>
      </c>
      <c r="K9794" s="1">
        <v>7.0</v>
      </c>
      <c r="L9794" s="1">
        <v>6.5031</v>
      </c>
      <c r="O9794" s="1">
        <v>64.736</v>
      </c>
    </row>
    <row r="9795">
      <c r="A9795" s="4">
        <v>42095.90825231482</v>
      </c>
      <c r="B9795" s="1">
        <v>13.0</v>
      </c>
      <c r="I9795" s="4">
        <v>42098.19991898148</v>
      </c>
      <c r="J9795" s="1">
        <v>12.0</v>
      </c>
      <c r="K9795" s="1">
        <v>12.0</v>
      </c>
      <c r="L9795" s="1">
        <v>10.7165</v>
      </c>
      <c r="O9795" s="1">
        <v>48.0715</v>
      </c>
    </row>
    <row r="9796">
      <c r="A9796" s="4">
        <v>42095.911724537036</v>
      </c>
      <c r="B9796" s="1">
        <v>23.0</v>
      </c>
      <c r="I9796" s="4">
        <v>42098.2033912037</v>
      </c>
      <c r="J9796" s="1">
        <v>15.0</v>
      </c>
      <c r="K9796" s="1">
        <v>15.0</v>
      </c>
      <c r="L9796" s="1">
        <v>15.3253</v>
      </c>
      <c r="O9796" s="1">
        <v>39.5548</v>
      </c>
    </row>
    <row r="9797">
      <c r="A9797" s="4">
        <v>42095.91519675926</v>
      </c>
      <c r="B9797" s="1">
        <v>32.0</v>
      </c>
      <c r="I9797" s="4">
        <v>42098.20686342593</v>
      </c>
      <c r="J9797" s="1">
        <v>12.0</v>
      </c>
      <c r="K9797" s="1">
        <v>12.0</v>
      </c>
      <c r="L9797" s="1">
        <v>20.594</v>
      </c>
      <c r="O9797" s="1">
        <v>15.0829</v>
      </c>
    </row>
    <row r="9798">
      <c r="A9798" s="4">
        <v>42095.91866898148</v>
      </c>
      <c r="B9798" s="1">
        <v>27.0</v>
      </c>
      <c r="I9798" s="4">
        <v>42098.210335648146</v>
      </c>
      <c r="J9798" s="1">
        <v>14.0</v>
      </c>
      <c r="K9798" s="1">
        <v>14.0</v>
      </c>
      <c r="L9798" s="1">
        <v>22.53</v>
      </c>
      <c r="O9798" s="1">
        <v>31.8281</v>
      </c>
    </row>
    <row r="9799">
      <c r="A9799" s="4">
        <v>42095.9221412037</v>
      </c>
      <c r="B9799" s="1">
        <v>10.0</v>
      </c>
      <c r="I9799" s="4">
        <v>42098.21380787037</v>
      </c>
      <c r="J9799" s="1">
        <v>10.0</v>
      </c>
      <c r="K9799" s="1">
        <v>10.0</v>
      </c>
      <c r="L9799" s="1">
        <v>24.1418</v>
      </c>
      <c r="O9799" s="1">
        <v>58.2851</v>
      </c>
    </row>
    <row r="9800">
      <c r="A9800" s="4">
        <v>42095.92561342593</v>
      </c>
      <c r="B9800" s="1">
        <v>24.0</v>
      </c>
      <c r="I9800" s="4">
        <v>42098.21728009259</v>
      </c>
      <c r="J9800" s="1">
        <v>14.0</v>
      </c>
      <c r="K9800" s="1">
        <v>14.0</v>
      </c>
      <c r="L9800" s="1">
        <v>25.3927</v>
      </c>
      <c r="O9800" s="1">
        <v>99.6423</v>
      </c>
    </row>
    <row r="9801">
      <c r="A9801" s="4">
        <v>42095.929085648146</v>
      </c>
      <c r="B9801" s="1">
        <v>7.0</v>
      </c>
      <c r="I9801" s="4">
        <v>42098.22075231482</v>
      </c>
      <c r="J9801" s="1">
        <v>12.0</v>
      </c>
      <c r="K9801" s="1">
        <v>12.0</v>
      </c>
      <c r="L9801" s="1">
        <v>22.5176</v>
      </c>
      <c r="O9801" s="1">
        <v>109.848</v>
      </c>
    </row>
    <row r="9802">
      <c r="A9802" s="4">
        <v>42095.93255787037</v>
      </c>
      <c r="B9802" s="1">
        <v>16.0</v>
      </c>
      <c r="I9802" s="4">
        <v>42098.224224537036</v>
      </c>
      <c r="J9802" s="1">
        <v>7.0</v>
      </c>
      <c r="K9802" s="1">
        <v>7.0</v>
      </c>
      <c r="L9802" s="1">
        <v>23.1557</v>
      </c>
      <c r="O9802" s="1">
        <v>127.936</v>
      </c>
    </row>
    <row r="9803">
      <c r="A9803" s="4">
        <v>42095.93603009259</v>
      </c>
      <c r="B9803" s="1">
        <v>15.0</v>
      </c>
      <c r="I9803" s="4">
        <v>42098.22769675926</v>
      </c>
      <c r="J9803" s="1">
        <v>4.0</v>
      </c>
      <c r="K9803" s="1">
        <v>4.0</v>
      </c>
      <c r="L9803" s="1">
        <v>22.0616</v>
      </c>
      <c r="O9803" s="1">
        <v>127.497</v>
      </c>
    </row>
    <row r="9804">
      <c r="A9804" s="4">
        <v>42095.93950231482</v>
      </c>
      <c r="B9804" s="1">
        <v>13.0</v>
      </c>
      <c r="I9804" s="4">
        <v>42098.23116898148</v>
      </c>
      <c r="J9804" s="1">
        <v>5.0</v>
      </c>
      <c r="K9804" s="1">
        <v>5.0</v>
      </c>
      <c r="L9804" s="1">
        <v>18.2242</v>
      </c>
      <c r="O9804" s="1">
        <v>139.885</v>
      </c>
    </row>
    <row r="9805">
      <c r="A9805" s="4">
        <v>42095.942974537036</v>
      </c>
      <c r="B9805" s="1">
        <v>10.0</v>
      </c>
      <c r="I9805" s="4">
        <v>42098.2346412037</v>
      </c>
      <c r="J9805" s="1">
        <v>5.0</v>
      </c>
      <c r="K9805" s="1">
        <v>5.0</v>
      </c>
      <c r="L9805" s="1">
        <v>19.21</v>
      </c>
      <c r="O9805" s="1">
        <v>159.466</v>
      </c>
    </row>
    <row r="9806">
      <c r="A9806" s="4">
        <v>42095.94644675926</v>
      </c>
      <c r="B9806" s="1">
        <v>9.0</v>
      </c>
      <c r="I9806" s="4">
        <v>42098.23811342593</v>
      </c>
      <c r="J9806" s="1">
        <v>11.0</v>
      </c>
      <c r="K9806" s="1">
        <v>11.0</v>
      </c>
      <c r="L9806" s="1">
        <v>16.8307</v>
      </c>
      <c r="O9806" s="1">
        <v>146.17</v>
      </c>
    </row>
    <row r="9807">
      <c r="A9807" s="4">
        <v>42095.94991898148</v>
      </c>
      <c r="B9807" s="1">
        <v>18.0</v>
      </c>
      <c r="I9807" s="4">
        <v>42098.241585648146</v>
      </c>
      <c r="J9807" s="1">
        <v>11.0</v>
      </c>
      <c r="K9807" s="1">
        <v>11.0</v>
      </c>
      <c r="L9807" s="1">
        <v>16.8846</v>
      </c>
      <c r="O9807" s="1">
        <v>113.073</v>
      </c>
    </row>
    <row r="9808">
      <c r="A9808" s="4">
        <v>42095.9533912037</v>
      </c>
      <c r="B9808" s="1">
        <v>33.0</v>
      </c>
      <c r="I9808" s="4">
        <v>42098.24505787037</v>
      </c>
      <c r="J9808" s="1">
        <v>133.0</v>
      </c>
      <c r="K9808" s="1">
        <v>133.0</v>
      </c>
      <c r="L9808" s="1">
        <v>20.823</v>
      </c>
      <c r="O9808" s="1">
        <v>198.278</v>
      </c>
    </row>
    <row r="9809">
      <c r="A9809" s="4">
        <v>42095.95686342593</v>
      </c>
      <c r="B9809" s="1">
        <v>18.0</v>
      </c>
      <c r="I9809" s="4">
        <v>42098.24853009259</v>
      </c>
      <c r="J9809" s="1">
        <v>12.0</v>
      </c>
      <c r="K9809" s="1">
        <v>12.0</v>
      </c>
      <c r="L9809" s="1">
        <v>98.3617</v>
      </c>
      <c r="O9809" s="1">
        <v>237.799</v>
      </c>
    </row>
    <row r="9810">
      <c r="A9810" s="4">
        <v>42095.960335648146</v>
      </c>
      <c r="B9810" s="1">
        <v>15.0</v>
      </c>
      <c r="I9810" s="4">
        <v>42098.25200231482</v>
      </c>
      <c r="J9810" s="1">
        <v>6.0</v>
      </c>
      <c r="K9810" s="1">
        <v>6.0</v>
      </c>
      <c r="L9810" s="1">
        <v>29.9944</v>
      </c>
      <c r="O9810" s="1">
        <v>232.613</v>
      </c>
    </row>
    <row r="9811">
      <c r="A9811" s="4">
        <v>42095.96380787037</v>
      </c>
      <c r="B9811" s="1">
        <v>16.0</v>
      </c>
      <c r="I9811" s="4">
        <v>42098.255474537036</v>
      </c>
      <c r="J9811" s="1">
        <v>6.0</v>
      </c>
      <c r="K9811" s="1">
        <v>6.0</v>
      </c>
      <c r="L9811" s="1">
        <v>25.3743</v>
      </c>
      <c r="O9811" s="1">
        <v>299.774</v>
      </c>
    </row>
    <row r="9812">
      <c r="A9812" s="4">
        <v>42095.96728009259</v>
      </c>
      <c r="B9812" s="1">
        <v>9.0</v>
      </c>
      <c r="I9812" s="4">
        <v>42098.25894675926</v>
      </c>
      <c r="J9812" s="1">
        <v>6.0</v>
      </c>
      <c r="K9812" s="1">
        <v>6.0</v>
      </c>
      <c r="L9812" s="1">
        <v>29.2418</v>
      </c>
      <c r="O9812" s="1">
        <v>365.282</v>
      </c>
    </row>
    <row r="9813">
      <c r="A9813" s="4">
        <v>42095.97075231482</v>
      </c>
      <c r="B9813" s="1">
        <v>12.0</v>
      </c>
      <c r="I9813" s="4">
        <v>42098.26241898148</v>
      </c>
      <c r="J9813" s="1">
        <v>6.0</v>
      </c>
      <c r="K9813" s="1">
        <v>6.0</v>
      </c>
      <c r="L9813" s="1">
        <v>30.1708</v>
      </c>
      <c r="O9813" s="1">
        <v>224.755</v>
      </c>
    </row>
    <row r="9814">
      <c r="A9814" s="4">
        <v>42095.974224537036</v>
      </c>
      <c r="B9814" s="1">
        <v>20.0</v>
      </c>
      <c r="I9814" s="4">
        <v>42098.2658912037</v>
      </c>
      <c r="J9814" s="1">
        <v>5.0</v>
      </c>
      <c r="K9814" s="1">
        <v>5.0</v>
      </c>
      <c r="L9814" s="1">
        <v>26.5447</v>
      </c>
      <c r="O9814" s="1">
        <v>217.109</v>
      </c>
    </row>
    <row r="9815">
      <c r="A9815" s="4">
        <v>42095.97769675926</v>
      </c>
      <c r="B9815" s="1">
        <v>16.0</v>
      </c>
      <c r="I9815" s="4">
        <v>42098.26936342593</v>
      </c>
      <c r="J9815" s="1">
        <v>4.0</v>
      </c>
      <c r="K9815" s="1">
        <v>4.0</v>
      </c>
      <c r="L9815" s="1">
        <v>24.6703</v>
      </c>
      <c r="O9815" s="1">
        <v>229.239</v>
      </c>
    </row>
    <row r="9816">
      <c r="A9816" s="4">
        <v>42095.98116898148</v>
      </c>
      <c r="B9816" s="1">
        <v>16.0</v>
      </c>
      <c r="I9816" s="4">
        <v>42098.272835648146</v>
      </c>
      <c r="J9816" s="1">
        <v>9.0</v>
      </c>
      <c r="K9816" s="1">
        <v>9.0</v>
      </c>
      <c r="L9816" s="1">
        <v>18.2785</v>
      </c>
      <c r="O9816" s="1">
        <v>211.937</v>
      </c>
    </row>
    <row r="9817">
      <c r="A9817" s="4">
        <v>42095.9846412037</v>
      </c>
      <c r="B9817" s="1">
        <v>6.0</v>
      </c>
      <c r="I9817" s="4">
        <v>42098.27630787037</v>
      </c>
      <c r="J9817" s="1">
        <v>9.0</v>
      </c>
      <c r="K9817" s="1">
        <v>9.0</v>
      </c>
      <c r="L9817" s="1">
        <v>5.95923</v>
      </c>
      <c r="O9817" s="1">
        <v>169.788</v>
      </c>
    </row>
    <row r="9818">
      <c r="A9818" s="4">
        <v>42095.98811342593</v>
      </c>
      <c r="B9818" s="1">
        <v>11.0</v>
      </c>
      <c r="I9818" s="4">
        <v>42098.27978009259</v>
      </c>
      <c r="J9818" s="1">
        <v>4.0</v>
      </c>
      <c r="K9818" s="1">
        <v>4.0</v>
      </c>
      <c r="L9818" s="1">
        <v>16.8511</v>
      </c>
      <c r="O9818" s="1">
        <v>129.449</v>
      </c>
    </row>
    <row r="9819">
      <c r="A9819" s="4">
        <v>42095.991585648146</v>
      </c>
      <c r="B9819" s="1">
        <v>27.0</v>
      </c>
      <c r="I9819" s="4">
        <v>42098.28325231482</v>
      </c>
      <c r="J9819" s="1">
        <v>5.0</v>
      </c>
      <c r="K9819" s="1">
        <v>5.0</v>
      </c>
      <c r="L9819" s="1">
        <v>13.215</v>
      </c>
      <c r="O9819" s="1">
        <v>80.1537</v>
      </c>
    </row>
    <row r="9820">
      <c r="A9820" s="4">
        <v>42095.99505787037</v>
      </c>
      <c r="B9820" s="1">
        <v>10.0</v>
      </c>
      <c r="I9820" s="4">
        <v>42098.286724537036</v>
      </c>
      <c r="J9820" s="1">
        <v>5.0</v>
      </c>
      <c r="K9820" s="1">
        <v>5.0</v>
      </c>
      <c r="L9820" s="1">
        <v>7.56294</v>
      </c>
      <c r="O9820" s="1">
        <v>92.7378</v>
      </c>
    </row>
    <row r="9821">
      <c r="A9821" s="4">
        <v>42095.99853009259</v>
      </c>
      <c r="B9821" s="1">
        <v>15.0</v>
      </c>
      <c r="I9821" s="4">
        <v>42098.29019675926</v>
      </c>
      <c r="J9821" s="1">
        <v>6.0</v>
      </c>
      <c r="K9821" s="1">
        <v>6.0</v>
      </c>
      <c r="L9821" s="1">
        <v>3.36767</v>
      </c>
      <c r="O9821" s="1">
        <v>100.756</v>
      </c>
    </row>
    <row r="9822">
      <c r="A9822" s="4">
        <v>42096.00200231482</v>
      </c>
      <c r="B9822" s="1">
        <v>9.0</v>
      </c>
      <c r="I9822" s="4">
        <v>42098.29366898148</v>
      </c>
      <c r="J9822" s="1">
        <v>5.0</v>
      </c>
      <c r="K9822" s="1">
        <v>5.0</v>
      </c>
      <c r="L9822" s="1">
        <v>15.4932</v>
      </c>
      <c r="O9822" s="1">
        <v>56.3066</v>
      </c>
    </row>
    <row r="9823">
      <c r="A9823" s="4">
        <v>42096.005474537036</v>
      </c>
      <c r="B9823" s="1">
        <v>15.0</v>
      </c>
      <c r="I9823" s="4">
        <v>42098.2971412037</v>
      </c>
      <c r="J9823" s="1">
        <v>13.0</v>
      </c>
      <c r="K9823" s="1">
        <v>13.0</v>
      </c>
      <c r="L9823" s="1">
        <v>7.24727</v>
      </c>
      <c r="O9823" s="1">
        <v>34.7027</v>
      </c>
    </row>
    <row r="9824">
      <c r="A9824" s="4">
        <v>42096.00894675926</v>
      </c>
      <c r="B9824" s="1">
        <v>10.0</v>
      </c>
      <c r="I9824" s="4">
        <v>42098.30061342593</v>
      </c>
      <c r="J9824" s="1">
        <v>7.0</v>
      </c>
      <c r="K9824" s="1">
        <v>7.0</v>
      </c>
      <c r="L9824" s="1">
        <v>33.1694</v>
      </c>
      <c r="O9824" s="1">
        <v>48.4877</v>
      </c>
    </row>
    <row r="9825">
      <c r="A9825" s="4">
        <v>42096.01241898148</v>
      </c>
      <c r="B9825" s="1">
        <v>11.0</v>
      </c>
      <c r="I9825" s="4">
        <v>42098.304085648146</v>
      </c>
      <c r="J9825" s="1">
        <v>5.0</v>
      </c>
      <c r="K9825" s="1">
        <v>5.0</v>
      </c>
      <c r="L9825" s="1">
        <v>33.8866</v>
      </c>
      <c r="O9825" s="1">
        <v>100.102</v>
      </c>
    </row>
    <row r="9826">
      <c r="A9826" s="4">
        <v>42096.0158912037</v>
      </c>
      <c r="B9826" s="1">
        <v>10.0</v>
      </c>
      <c r="I9826" s="4">
        <v>42098.30755787037</v>
      </c>
      <c r="J9826" s="1">
        <v>10.0</v>
      </c>
      <c r="K9826" s="1">
        <v>10.0</v>
      </c>
      <c r="L9826" s="1">
        <v>23.3813</v>
      </c>
      <c r="O9826" s="1">
        <v>155.848</v>
      </c>
    </row>
    <row r="9827">
      <c r="A9827" s="4">
        <v>42096.01936342593</v>
      </c>
      <c r="B9827" s="1">
        <v>18.0</v>
      </c>
      <c r="I9827" s="4">
        <v>42098.31103009259</v>
      </c>
      <c r="J9827" s="1">
        <v>7.0</v>
      </c>
      <c r="K9827" s="1">
        <v>7.0</v>
      </c>
      <c r="L9827" s="1">
        <v>24.4752</v>
      </c>
      <c r="O9827" s="1">
        <v>221.295</v>
      </c>
    </row>
    <row r="9828">
      <c r="A9828" s="4">
        <v>42096.022835648146</v>
      </c>
      <c r="B9828" s="1">
        <v>6.0</v>
      </c>
      <c r="I9828" s="4">
        <v>42098.31450231482</v>
      </c>
      <c r="J9828" s="1">
        <v>5.0</v>
      </c>
      <c r="K9828" s="1">
        <v>5.0</v>
      </c>
      <c r="L9828" s="1">
        <v>19.3134</v>
      </c>
      <c r="O9828" s="1">
        <v>204.954</v>
      </c>
    </row>
    <row r="9829">
      <c r="A9829" s="4">
        <v>42096.02630787037</v>
      </c>
      <c r="B9829" s="1">
        <v>13.0</v>
      </c>
      <c r="I9829" s="4">
        <v>42098.317974537036</v>
      </c>
      <c r="J9829" s="1">
        <v>7.0</v>
      </c>
      <c r="K9829" s="1">
        <v>7.0</v>
      </c>
      <c r="L9829" s="1">
        <v>6.67018</v>
      </c>
      <c r="O9829" s="1">
        <v>194.577</v>
      </c>
    </row>
    <row r="9830">
      <c r="A9830" s="4">
        <v>42096.02978009259</v>
      </c>
      <c r="B9830" s="1">
        <v>9.0</v>
      </c>
      <c r="I9830" s="4">
        <v>42098.32144675926</v>
      </c>
      <c r="J9830" s="1">
        <v>8.0</v>
      </c>
      <c r="K9830" s="1">
        <v>8.0</v>
      </c>
      <c r="L9830" s="1">
        <v>9.44589</v>
      </c>
      <c r="O9830" s="1">
        <v>141.854</v>
      </c>
    </row>
    <row r="9831">
      <c r="A9831" s="4">
        <v>42096.03325231482</v>
      </c>
      <c r="B9831" s="1">
        <v>13.0</v>
      </c>
      <c r="I9831" s="4">
        <v>42098.32491898148</v>
      </c>
      <c r="J9831" s="1">
        <v>11.0</v>
      </c>
      <c r="K9831" s="1">
        <v>11.0</v>
      </c>
      <c r="L9831" s="1">
        <v>9.71832</v>
      </c>
      <c r="O9831" s="1">
        <v>73.4104</v>
      </c>
    </row>
    <row r="9832">
      <c r="A9832" s="4">
        <v>42096.036724537036</v>
      </c>
      <c r="B9832" s="1">
        <v>13.0</v>
      </c>
      <c r="I9832" s="4">
        <v>42098.3283912037</v>
      </c>
      <c r="J9832" s="1">
        <v>12.0</v>
      </c>
      <c r="K9832" s="1">
        <v>12.0</v>
      </c>
      <c r="L9832" s="1">
        <v>13.0651</v>
      </c>
      <c r="O9832" s="1">
        <v>9.28535</v>
      </c>
    </row>
    <row r="9833">
      <c r="A9833" s="4">
        <v>42096.04019675926</v>
      </c>
      <c r="B9833" s="1">
        <v>22.0</v>
      </c>
      <c r="I9833" s="4">
        <v>42098.33186342593</v>
      </c>
      <c r="J9833" s="1">
        <v>14.0</v>
      </c>
      <c r="K9833" s="1">
        <v>14.0</v>
      </c>
      <c r="L9833" s="1">
        <v>9.8873</v>
      </c>
      <c r="O9833" s="1">
        <v>15.8714</v>
      </c>
    </row>
    <row r="9834">
      <c r="A9834" s="4">
        <v>42096.04366898148</v>
      </c>
      <c r="B9834" s="1">
        <v>32.0</v>
      </c>
      <c r="I9834" s="4">
        <v>42098.335335648146</v>
      </c>
      <c r="J9834" s="1">
        <v>8.0</v>
      </c>
      <c r="K9834" s="1">
        <v>8.0</v>
      </c>
      <c r="L9834" s="1">
        <v>26.3203</v>
      </c>
      <c r="O9834" s="1">
        <v>35.5683</v>
      </c>
    </row>
    <row r="9835">
      <c r="A9835" s="4">
        <v>42096.0471412037</v>
      </c>
      <c r="B9835" s="1">
        <v>20.0</v>
      </c>
      <c r="I9835" s="4">
        <v>42098.33880787037</v>
      </c>
      <c r="J9835" s="1">
        <v>12.0</v>
      </c>
      <c r="K9835" s="1">
        <v>12.0</v>
      </c>
      <c r="L9835" s="1">
        <v>22.7735</v>
      </c>
      <c r="O9835" s="1">
        <v>54.1411</v>
      </c>
    </row>
    <row r="9836">
      <c r="A9836" s="4">
        <v>42096.05061342593</v>
      </c>
      <c r="B9836" s="1">
        <v>15.0</v>
      </c>
      <c r="I9836" s="4">
        <v>42098.34228009259</v>
      </c>
      <c r="J9836" s="1">
        <v>11.0</v>
      </c>
      <c r="K9836" s="1">
        <v>11.0</v>
      </c>
      <c r="L9836" s="1">
        <v>25.5158</v>
      </c>
      <c r="O9836" s="1">
        <v>91.2477</v>
      </c>
    </row>
    <row r="9837">
      <c r="A9837" s="4">
        <v>42096.054085648146</v>
      </c>
      <c r="B9837" s="1">
        <v>14.0</v>
      </c>
      <c r="I9837" s="4">
        <v>42098.34575231482</v>
      </c>
      <c r="J9837" s="1">
        <v>18.0</v>
      </c>
      <c r="K9837" s="1">
        <v>18.0</v>
      </c>
      <c r="L9837" s="1">
        <v>30.5511</v>
      </c>
      <c r="O9837" s="1">
        <v>106.635</v>
      </c>
    </row>
    <row r="9838">
      <c r="A9838" s="4">
        <v>42096.05755787037</v>
      </c>
      <c r="B9838" s="1">
        <v>10.0</v>
      </c>
      <c r="I9838" s="4">
        <v>42098.349224537036</v>
      </c>
      <c r="J9838" s="1">
        <v>9.0</v>
      </c>
      <c r="K9838" s="1">
        <v>9.0</v>
      </c>
      <c r="L9838" s="1">
        <v>27.9197</v>
      </c>
      <c r="O9838" s="1">
        <v>130.663</v>
      </c>
    </row>
    <row r="9839">
      <c r="A9839" s="4">
        <v>42096.06103009259</v>
      </c>
      <c r="B9839" s="1">
        <v>64.0</v>
      </c>
      <c r="I9839" s="4">
        <v>42098.35269675926</v>
      </c>
      <c r="J9839" s="1">
        <v>18.0</v>
      </c>
      <c r="K9839" s="1">
        <v>18.0</v>
      </c>
      <c r="L9839" s="1">
        <v>23.623</v>
      </c>
      <c r="O9839" s="1">
        <v>139.179</v>
      </c>
    </row>
    <row r="9840">
      <c r="A9840" s="4">
        <v>42096.06450231482</v>
      </c>
      <c r="B9840" s="1">
        <v>17.0</v>
      </c>
      <c r="I9840" s="4">
        <v>42098.35616898148</v>
      </c>
      <c r="J9840" s="1">
        <v>8.0</v>
      </c>
      <c r="K9840" s="1">
        <v>8.0</v>
      </c>
      <c r="L9840" s="1">
        <v>19.1259</v>
      </c>
      <c r="O9840" s="1">
        <v>129.335</v>
      </c>
    </row>
    <row r="9841">
      <c r="A9841" s="4">
        <v>42096.067974537036</v>
      </c>
      <c r="B9841" s="1">
        <v>15.0</v>
      </c>
      <c r="I9841" s="4">
        <v>42098.3596412037</v>
      </c>
      <c r="J9841" s="1">
        <v>7.0</v>
      </c>
      <c r="K9841" s="1">
        <v>7.0</v>
      </c>
      <c r="L9841" s="1">
        <v>27.6311</v>
      </c>
      <c r="O9841" s="1">
        <v>135.431</v>
      </c>
    </row>
    <row r="9842">
      <c r="A9842" s="4">
        <v>42096.07144675926</v>
      </c>
      <c r="B9842" s="1">
        <v>25.0</v>
      </c>
      <c r="I9842" s="4">
        <v>42098.36311342593</v>
      </c>
      <c r="J9842" s="1">
        <v>2.0</v>
      </c>
      <c r="K9842" s="1">
        <v>2.0</v>
      </c>
      <c r="L9842" s="1">
        <v>10.1189</v>
      </c>
      <c r="O9842" s="1">
        <v>98.6056</v>
      </c>
    </row>
    <row r="9843">
      <c r="A9843" s="4">
        <v>42096.07491898148</v>
      </c>
      <c r="B9843" s="1">
        <v>8.0</v>
      </c>
      <c r="I9843" s="4">
        <v>42098.366585648146</v>
      </c>
      <c r="J9843" s="1">
        <v>12.0</v>
      </c>
      <c r="K9843" s="1">
        <v>12.0</v>
      </c>
      <c r="L9843" s="1">
        <v>22.7104</v>
      </c>
      <c r="O9843" s="1">
        <v>99.692</v>
      </c>
    </row>
    <row r="9844">
      <c r="A9844" s="4">
        <v>42096.0783912037</v>
      </c>
      <c r="B9844" s="1">
        <v>8.0</v>
      </c>
      <c r="I9844" s="4">
        <v>42098.37005787037</v>
      </c>
      <c r="J9844" s="1">
        <v>10.0</v>
      </c>
      <c r="K9844" s="1">
        <v>10.0</v>
      </c>
      <c r="L9844" s="1">
        <v>26.5615</v>
      </c>
      <c r="O9844" s="1">
        <v>144.864</v>
      </c>
    </row>
    <row r="9845">
      <c r="A9845" s="4">
        <v>42096.08186342593</v>
      </c>
      <c r="B9845" s="1">
        <v>7.0</v>
      </c>
      <c r="I9845" s="4">
        <v>42098.37353009259</v>
      </c>
      <c r="J9845" s="1">
        <v>12.0</v>
      </c>
      <c r="K9845" s="1">
        <v>12.0</v>
      </c>
      <c r="L9845" s="1">
        <v>18.1337</v>
      </c>
      <c r="O9845" s="1">
        <v>125.983</v>
      </c>
    </row>
    <row r="9846">
      <c r="A9846" s="4">
        <v>42096.085335648146</v>
      </c>
      <c r="B9846" s="1">
        <v>6.0</v>
      </c>
      <c r="I9846" s="4">
        <v>42098.37700231482</v>
      </c>
      <c r="J9846" s="1">
        <v>15.0</v>
      </c>
      <c r="K9846" s="1">
        <v>15.0</v>
      </c>
      <c r="L9846" s="1">
        <v>22.512</v>
      </c>
      <c r="O9846" s="1">
        <v>102.592</v>
      </c>
    </row>
    <row r="9847">
      <c r="A9847" s="4">
        <v>42096.08880787037</v>
      </c>
      <c r="B9847" s="1">
        <v>9.0</v>
      </c>
      <c r="I9847" s="4">
        <v>42098.380474537036</v>
      </c>
      <c r="J9847" s="1">
        <v>16.0</v>
      </c>
      <c r="K9847" s="1">
        <v>16.0</v>
      </c>
      <c r="L9847" s="1">
        <v>22.1132</v>
      </c>
      <c r="O9847" s="1">
        <v>105.784</v>
      </c>
    </row>
    <row r="9848">
      <c r="A9848" s="4">
        <v>42096.09228009259</v>
      </c>
      <c r="B9848" s="1">
        <v>16.0</v>
      </c>
      <c r="I9848" s="4">
        <v>42098.38394675926</v>
      </c>
      <c r="J9848" s="1">
        <v>12.0</v>
      </c>
      <c r="K9848" s="1">
        <v>12.0</v>
      </c>
      <c r="L9848" s="1">
        <v>22.9543</v>
      </c>
      <c r="O9848" s="1">
        <v>70.2515</v>
      </c>
    </row>
    <row r="9849">
      <c r="A9849" s="4">
        <v>42096.09575231482</v>
      </c>
      <c r="B9849" s="1">
        <v>15.0</v>
      </c>
      <c r="I9849" s="4">
        <v>42098.38741898148</v>
      </c>
      <c r="J9849" s="1">
        <v>11.0</v>
      </c>
      <c r="K9849" s="1">
        <v>11.0</v>
      </c>
      <c r="L9849" s="1">
        <v>34.4333</v>
      </c>
      <c r="O9849" s="1">
        <v>93.7295</v>
      </c>
    </row>
    <row r="9850">
      <c r="A9850" s="4">
        <v>42096.099224537036</v>
      </c>
      <c r="B9850" s="1">
        <v>12.0</v>
      </c>
      <c r="I9850" s="4">
        <v>42098.3908912037</v>
      </c>
      <c r="J9850" s="1">
        <v>6.0</v>
      </c>
      <c r="K9850" s="1">
        <v>6.0</v>
      </c>
      <c r="L9850" s="1">
        <v>27.9663</v>
      </c>
      <c r="O9850" s="1">
        <v>126.149</v>
      </c>
    </row>
    <row r="9851">
      <c r="A9851" s="4">
        <v>42096.10269675926</v>
      </c>
      <c r="B9851" s="1">
        <v>12.0</v>
      </c>
      <c r="I9851" s="4">
        <v>42098.39436342593</v>
      </c>
      <c r="J9851" s="1">
        <v>10.0</v>
      </c>
      <c r="K9851" s="1">
        <v>10.0</v>
      </c>
      <c r="L9851" s="1">
        <v>25.0442</v>
      </c>
      <c r="O9851" s="1">
        <v>173.094</v>
      </c>
    </row>
    <row r="9852">
      <c r="A9852" s="4">
        <v>42096.10616898148</v>
      </c>
      <c r="B9852" s="1">
        <v>14.0</v>
      </c>
      <c r="I9852" s="4">
        <v>42098.397835648146</v>
      </c>
      <c r="J9852" s="1">
        <v>6.0</v>
      </c>
      <c r="K9852" s="1">
        <v>6.0</v>
      </c>
      <c r="L9852" s="1">
        <v>26.4213</v>
      </c>
      <c r="O9852" s="1">
        <v>210.142</v>
      </c>
    </row>
    <row r="9853">
      <c r="A9853" s="4">
        <v>42096.1096412037</v>
      </c>
      <c r="B9853" s="1">
        <v>5.0</v>
      </c>
      <c r="I9853" s="4">
        <v>42098.40130787037</v>
      </c>
      <c r="J9853" s="1">
        <v>15.0</v>
      </c>
      <c r="K9853" s="1">
        <v>15.0</v>
      </c>
      <c r="L9853" s="1">
        <v>11.7316</v>
      </c>
      <c r="O9853" s="1">
        <v>177.109</v>
      </c>
    </row>
    <row r="9854">
      <c r="A9854" s="4">
        <v>42096.11311342593</v>
      </c>
      <c r="B9854" s="1">
        <v>11.0</v>
      </c>
      <c r="I9854" s="4">
        <v>42098.40478009259</v>
      </c>
      <c r="J9854" s="1">
        <v>5.0</v>
      </c>
      <c r="K9854" s="1">
        <v>5.0</v>
      </c>
      <c r="L9854" s="1">
        <v>19.5747</v>
      </c>
      <c r="O9854" s="1">
        <v>142.552</v>
      </c>
    </row>
    <row r="9855">
      <c r="A9855" s="4">
        <v>42096.116585648146</v>
      </c>
      <c r="B9855" s="1">
        <v>12.0</v>
      </c>
      <c r="I9855" s="4">
        <v>42098.40825231482</v>
      </c>
      <c r="J9855" s="1">
        <v>4.0</v>
      </c>
      <c r="K9855" s="1">
        <v>4.0</v>
      </c>
      <c r="L9855" s="1">
        <v>26.7479</v>
      </c>
      <c r="O9855" s="1">
        <v>143.388</v>
      </c>
    </row>
    <row r="9856">
      <c r="A9856" s="4">
        <v>42096.12005787037</v>
      </c>
      <c r="B9856" s="1">
        <v>12.0</v>
      </c>
      <c r="I9856" s="4">
        <v>42098.411724537036</v>
      </c>
      <c r="J9856" s="1">
        <v>9.0</v>
      </c>
      <c r="K9856" s="1">
        <v>9.0</v>
      </c>
      <c r="L9856" s="1">
        <v>25.856</v>
      </c>
      <c r="O9856" s="1">
        <v>119.149</v>
      </c>
    </row>
    <row r="9857">
      <c r="A9857" s="4">
        <v>42096.12353009259</v>
      </c>
      <c r="B9857" s="1">
        <v>7.0</v>
      </c>
      <c r="I9857" s="4">
        <v>42098.41519675926</v>
      </c>
      <c r="J9857" s="1">
        <v>8.0</v>
      </c>
      <c r="K9857" s="1">
        <v>8.0</v>
      </c>
      <c r="L9857" s="1">
        <v>15.2245</v>
      </c>
      <c r="O9857" s="1">
        <v>167.479</v>
      </c>
    </row>
    <row r="9858">
      <c r="A9858" s="4">
        <v>42096.12700231482</v>
      </c>
      <c r="B9858" s="1">
        <v>4.0</v>
      </c>
      <c r="I9858" s="4">
        <v>42098.41866898148</v>
      </c>
      <c r="J9858" s="1">
        <v>7.0</v>
      </c>
      <c r="K9858" s="1">
        <v>7.0</v>
      </c>
      <c r="L9858" s="1">
        <v>19.4969</v>
      </c>
      <c r="O9858" s="1">
        <v>168.505</v>
      </c>
    </row>
    <row r="9859">
      <c r="A9859" s="4">
        <v>42096.130474537036</v>
      </c>
      <c r="B9859" s="1">
        <v>13.0</v>
      </c>
      <c r="I9859" s="4">
        <v>42098.4221412037</v>
      </c>
      <c r="J9859" s="1">
        <v>7.0</v>
      </c>
      <c r="K9859" s="1">
        <v>7.0</v>
      </c>
      <c r="L9859" s="1">
        <v>8.88858</v>
      </c>
      <c r="O9859" s="1">
        <v>182.578</v>
      </c>
    </row>
    <row r="9860">
      <c r="A9860" s="4">
        <v>42096.13394675926</v>
      </c>
      <c r="B9860" s="1">
        <v>9.0</v>
      </c>
      <c r="I9860" s="4">
        <v>42098.42561342593</v>
      </c>
      <c r="J9860" s="1">
        <v>7.0</v>
      </c>
      <c r="K9860" s="1">
        <v>7.0</v>
      </c>
      <c r="L9860" s="1">
        <v>18.4848</v>
      </c>
      <c r="O9860" s="1">
        <v>114.314</v>
      </c>
    </row>
    <row r="9861">
      <c r="A9861" s="4">
        <v>42096.13741898148</v>
      </c>
      <c r="B9861" s="1">
        <v>11.0</v>
      </c>
      <c r="I9861" s="4">
        <v>42098.429085648146</v>
      </c>
      <c r="J9861" s="1">
        <v>10.0</v>
      </c>
      <c r="K9861" s="1">
        <v>10.0</v>
      </c>
      <c r="L9861" s="1">
        <v>12.3188</v>
      </c>
      <c r="O9861" s="1">
        <v>94.993</v>
      </c>
    </row>
    <row r="9862">
      <c r="A9862" s="4">
        <v>42096.1408912037</v>
      </c>
      <c r="B9862" s="1">
        <v>14.0</v>
      </c>
      <c r="I9862" s="4">
        <v>42098.43255787037</v>
      </c>
      <c r="J9862" s="1">
        <v>11.0</v>
      </c>
      <c r="K9862" s="1">
        <v>11.0</v>
      </c>
      <c r="L9862" s="1">
        <v>1.38224</v>
      </c>
      <c r="O9862" s="1">
        <v>54.707</v>
      </c>
    </row>
    <row r="9863">
      <c r="A9863" s="4">
        <v>42096.14436342593</v>
      </c>
      <c r="B9863" s="1">
        <v>16.0</v>
      </c>
      <c r="I9863" s="4">
        <v>42098.43603009259</v>
      </c>
      <c r="J9863" s="1">
        <v>14.0</v>
      </c>
      <c r="K9863" s="1">
        <v>14.0</v>
      </c>
      <c r="L9863" s="1">
        <v>6.90818</v>
      </c>
      <c r="O9863" s="1">
        <v>73.6658</v>
      </c>
    </row>
    <row r="9864">
      <c r="A9864" s="4">
        <v>42096.147835648146</v>
      </c>
      <c r="B9864" s="1">
        <v>17.0</v>
      </c>
      <c r="I9864" s="4">
        <v>42098.43950231482</v>
      </c>
      <c r="J9864" s="1">
        <v>5.0</v>
      </c>
      <c r="K9864" s="1">
        <v>5.0</v>
      </c>
      <c r="L9864" s="1">
        <v>13.487</v>
      </c>
      <c r="O9864" s="1">
        <v>50.3882</v>
      </c>
    </row>
    <row r="9865">
      <c r="A9865" s="4">
        <v>42096.15130787037</v>
      </c>
      <c r="B9865" s="1">
        <v>14.0</v>
      </c>
      <c r="I9865" s="4">
        <v>42098.442974537036</v>
      </c>
      <c r="J9865" s="1">
        <v>10.0</v>
      </c>
      <c r="K9865" s="1">
        <v>10.0</v>
      </c>
      <c r="L9865" s="1">
        <v>18.1627</v>
      </c>
      <c r="O9865" s="1">
        <v>51.6512</v>
      </c>
    </row>
    <row r="9866">
      <c r="A9866" s="4">
        <v>42096.15478009259</v>
      </c>
      <c r="B9866" s="1">
        <v>10.0</v>
      </c>
      <c r="I9866" s="4">
        <v>42098.44644675926</v>
      </c>
      <c r="J9866" s="1">
        <v>12.0</v>
      </c>
      <c r="K9866" s="1">
        <v>12.0</v>
      </c>
      <c r="L9866" s="1">
        <v>17.1825</v>
      </c>
      <c r="O9866" s="1">
        <v>71.0609</v>
      </c>
    </row>
    <row r="9867">
      <c r="A9867" s="4">
        <v>42096.15825231482</v>
      </c>
      <c r="B9867" s="1">
        <v>9.0</v>
      </c>
      <c r="I9867" s="4">
        <v>42098.44991898148</v>
      </c>
      <c r="J9867" s="1">
        <v>10.0</v>
      </c>
      <c r="K9867" s="1">
        <v>10.0</v>
      </c>
      <c r="L9867" s="1">
        <v>18.7794</v>
      </c>
      <c r="O9867" s="1">
        <v>61.1217</v>
      </c>
    </row>
    <row r="9868">
      <c r="A9868" s="4">
        <v>42096.161724537036</v>
      </c>
      <c r="B9868" s="1">
        <v>16.0</v>
      </c>
      <c r="I9868" s="4">
        <v>42098.4533912037</v>
      </c>
      <c r="J9868" s="1">
        <v>14.0</v>
      </c>
      <c r="K9868" s="1">
        <v>14.0</v>
      </c>
      <c r="L9868" s="1">
        <v>8.07327</v>
      </c>
      <c r="O9868" s="1">
        <v>92.4508</v>
      </c>
    </row>
    <row r="9869">
      <c r="A9869" s="4">
        <v>42096.16519675926</v>
      </c>
      <c r="B9869" s="1">
        <v>14.0</v>
      </c>
      <c r="I9869" s="4">
        <v>42098.45686342593</v>
      </c>
      <c r="J9869" s="1">
        <v>10.0</v>
      </c>
      <c r="K9869" s="1">
        <v>10.0</v>
      </c>
      <c r="L9869" s="1">
        <v>26.7832</v>
      </c>
      <c r="O9869" s="1">
        <v>89.6177</v>
      </c>
    </row>
    <row r="9870">
      <c r="A9870" s="4">
        <v>42096.16866898148</v>
      </c>
      <c r="B9870" s="1">
        <v>4.0</v>
      </c>
      <c r="I9870" s="4">
        <v>42098.460335648146</v>
      </c>
      <c r="J9870" s="1">
        <v>10.0</v>
      </c>
      <c r="K9870" s="1">
        <v>10.0</v>
      </c>
      <c r="L9870" s="1">
        <v>26.0511</v>
      </c>
      <c r="O9870" s="1">
        <v>110.428</v>
      </c>
    </row>
    <row r="9871">
      <c r="A9871" s="4">
        <v>42096.1721412037</v>
      </c>
      <c r="B9871" s="1">
        <v>9.0</v>
      </c>
      <c r="I9871" s="4">
        <v>42098.46380787037</v>
      </c>
      <c r="J9871" s="1">
        <v>4.0</v>
      </c>
      <c r="K9871" s="1">
        <v>4.0</v>
      </c>
      <c r="L9871" s="1">
        <v>21.0474</v>
      </c>
      <c r="O9871" s="1">
        <v>123.206</v>
      </c>
    </row>
    <row r="9872">
      <c r="A9872" s="4">
        <v>42096.17561342593</v>
      </c>
      <c r="B9872" s="1">
        <v>15.0</v>
      </c>
      <c r="I9872" s="4">
        <v>42098.46728009259</v>
      </c>
      <c r="J9872" s="1">
        <v>6.0</v>
      </c>
      <c r="K9872" s="1">
        <v>6.0</v>
      </c>
      <c r="L9872" s="1">
        <v>16.3138</v>
      </c>
      <c r="O9872" s="1">
        <v>159.695</v>
      </c>
    </row>
    <row r="9873">
      <c r="A9873" s="4">
        <v>42096.179085648146</v>
      </c>
      <c r="B9873" s="1">
        <v>16.0</v>
      </c>
      <c r="I9873" s="4">
        <v>42098.47075231482</v>
      </c>
      <c r="J9873" s="1">
        <v>7.0</v>
      </c>
      <c r="K9873" s="1">
        <v>7.0</v>
      </c>
      <c r="L9873" s="1">
        <v>23.8837</v>
      </c>
      <c r="O9873" s="1">
        <v>152.858</v>
      </c>
    </row>
    <row r="9874">
      <c r="A9874" s="4">
        <v>42096.18255787037</v>
      </c>
      <c r="B9874" s="1">
        <v>11.0</v>
      </c>
      <c r="I9874" s="4">
        <v>42098.474224537036</v>
      </c>
      <c r="J9874" s="1">
        <v>20.0</v>
      </c>
      <c r="K9874" s="1">
        <v>20.0</v>
      </c>
      <c r="L9874" s="1">
        <v>23.7541</v>
      </c>
      <c r="O9874" s="1">
        <v>165.955</v>
      </c>
    </row>
    <row r="9875">
      <c r="A9875" s="4">
        <v>42096.18603009259</v>
      </c>
      <c r="B9875" s="1">
        <v>7.0</v>
      </c>
      <c r="I9875" s="4">
        <v>42098.47769675926</v>
      </c>
      <c r="J9875" s="1">
        <v>8.0</v>
      </c>
      <c r="K9875" s="1">
        <v>8.0</v>
      </c>
      <c r="L9875" s="1">
        <v>36.6534</v>
      </c>
      <c r="O9875" s="1">
        <v>136.637</v>
      </c>
    </row>
    <row r="9876">
      <c r="A9876" s="4">
        <v>42096.18950231482</v>
      </c>
      <c r="B9876" s="1">
        <v>13.0</v>
      </c>
      <c r="I9876" s="4">
        <v>42098.48116898148</v>
      </c>
      <c r="J9876" s="1">
        <v>7.0</v>
      </c>
      <c r="K9876" s="1">
        <v>7.0</v>
      </c>
      <c r="L9876" s="1">
        <v>20.9137</v>
      </c>
      <c r="O9876" s="1">
        <v>144.586</v>
      </c>
    </row>
    <row r="9877">
      <c r="A9877" s="4">
        <v>42096.192974537036</v>
      </c>
      <c r="B9877" s="1">
        <v>12.0</v>
      </c>
      <c r="I9877" s="4">
        <v>42098.4846412037</v>
      </c>
      <c r="J9877" s="1">
        <v>8.0</v>
      </c>
      <c r="K9877" s="1">
        <v>8.0</v>
      </c>
      <c r="L9877" s="1">
        <v>16.9915</v>
      </c>
      <c r="O9877" s="1">
        <v>165.395</v>
      </c>
    </row>
    <row r="9878">
      <c r="A9878" s="4">
        <v>42096.19644675926</v>
      </c>
      <c r="B9878" s="1">
        <v>8.0</v>
      </c>
      <c r="I9878" s="4">
        <v>42098.48811342593</v>
      </c>
      <c r="J9878" s="1">
        <v>7.0</v>
      </c>
      <c r="K9878" s="1">
        <v>7.0</v>
      </c>
      <c r="L9878" s="1">
        <v>21.1084</v>
      </c>
      <c r="O9878" s="1">
        <v>202.521</v>
      </c>
    </row>
    <row r="9879">
      <c r="A9879" s="4">
        <v>42096.19991898148</v>
      </c>
      <c r="B9879" s="1">
        <v>6.0</v>
      </c>
      <c r="I9879" s="4">
        <v>42098.491585648146</v>
      </c>
      <c r="J9879" s="1">
        <v>9.0</v>
      </c>
      <c r="K9879" s="1">
        <v>9.0</v>
      </c>
      <c r="L9879" s="1">
        <v>25.8803</v>
      </c>
      <c r="O9879" s="1">
        <v>127.726</v>
      </c>
    </row>
    <row r="9880">
      <c r="A9880" s="4">
        <v>42096.2033912037</v>
      </c>
      <c r="B9880" s="1">
        <v>13.0</v>
      </c>
      <c r="I9880" s="4">
        <v>42098.49505787037</v>
      </c>
      <c r="J9880" s="1">
        <v>7.0</v>
      </c>
      <c r="K9880" s="1">
        <v>7.0</v>
      </c>
      <c r="L9880" s="1">
        <v>29.2278</v>
      </c>
      <c r="O9880" s="1">
        <v>134.28</v>
      </c>
    </row>
    <row r="9881">
      <c r="A9881" s="4">
        <v>42096.20686342593</v>
      </c>
      <c r="B9881" s="1">
        <v>10.0</v>
      </c>
      <c r="I9881" s="4">
        <v>42098.49853009259</v>
      </c>
      <c r="J9881" s="1">
        <v>11.0</v>
      </c>
      <c r="K9881" s="1">
        <v>11.0</v>
      </c>
      <c r="L9881" s="1">
        <v>19.6349</v>
      </c>
      <c r="O9881" s="1">
        <v>160.165</v>
      </c>
    </row>
    <row r="9882">
      <c r="A9882" s="4">
        <v>42096.210335648146</v>
      </c>
      <c r="B9882" s="1">
        <v>10.0</v>
      </c>
      <c r="I9882" s="4">
        <v>42098.50200231482</v>
      </c>
      <c r="J9882" s="1">
        <v>8.0</v>
      </c>
      <c r="K9882" s="1">
        <v>8.0</v>
      </c>
      <c r="L9882" s="1">
        <v>23.4256</v>
      </c>
      <c r="O9882" s="1">
        <v>166.9</v>
      </c>
    </row>
    <row r="9883">
      <c r="A9883" s="4">
        <v>42096.21380787037</v>
      </c>
      <c r="B9883" s="1">
        <v>5.0</v>
      </c>
      <c r="I9883" s="4">
        <v>42098.505474537036</v>
      </c>
      <c r="J9883" s="1">
        <v>7.0</v>
      </c>
      <c r="K9883" s="1">
        <v>7.0</v>
      </c>
      <c r="L9883" s="1">
        <v>13.1526</v>
      </c>
      <c r="O9883" s="1">
        <v>151.819</v>
      </c>
    </row>
    <row r="9884">
      <c r="A9884" s="4">
        <v>42096.21728009259</v>
      </c>
      <c r="B9884" s="1">
        <v>6.0</v>
      </c>
      <c r="I9884" s="4">
        <v>42098.50894675926</v>
      </c>
      <c r="J9884" s="1">
        <v>9.0</v>
      </c>
      <c r="K9884" s="1">
        <v>9.0</v>
      </c>
      <c r="L9884" s="1">
        <v>18.7065</v>
      </c>
      <c r="O9884" s="1">
        <v>102.828</v>
      </c>
    </row>
    <row r="9885">
      <c r="A9885" s="4">
        <v>42096.22075231482</v>
      </c>
      <c r="B9885" s="1">
        <v>5.0</v>
      </c>
      <c r="I9885" s="4">
        <v>42098.51241898148</v>
      </c>
      <c r="J9885" s="1">
        <v>8.0</v>
      </c>
      <c r="K9885" s="1">
        <v>8.0</v>
      </c>
      <c r="L9885" s="1">
        <v>22.4425</v>
      </c>
      <c r="O9885" s="1">
        <v>114.015</v>
      </c>
    </row>
    <row r="9886">
      <c r="A9886" s="4">
        <v>42096.224224537036</v>
      </c>
      <c r="B9886" s="1">
        <v>8.0</v>
      </c>
      <c r="I9886" s="4">
        <v>42098.5158912037</v>
      </c>
      <c r="J9886" s="1">
        <v>3.0</v>
      </c>
      <c r="K9886" s="1">
        <v>3.0</v>
      </c>
      <c r="L9886" s="1">
        <v>21.0591</v>
      </c>
      <c r="O9886" s="1">
        <v>100.674</v>
      </c>
    </row>
    <row r="9887">
      <c r="A9887" s="4">
        <v>42096.22769675926</v>
      </c>
      <c r="B9887" s="1">
        <v>13.0</v>
      </c>
      <c r="I9887" s="4">
        <v>42098.51936342593</v>
      </c>
      <c r="J9887" s="1">
        <v>9.0</v>
      </c>
      <c r="K9887" s="1">
        <v>9.0</v>
      </c>
      <c r="L9887" s="1">
        <v>12.1893</v>
      </c>
      <c r="O9887" s="1">
        <v>121.461</v>
      </c>
    </row>
    <row r="9888">
      <c r="A9888" s="4">
        <v>42096.23116898148</v>
      </c>
      <c r="B9888" s="1">
        <v>12.0</v>
      </c>
      <c r="I9888" s="4">
        <v>42098.522835648146</v>
      </c>
      <c r="J9888" s="1">
        <v>8.0</v>
      </c>
      <c r="K9888" s="1">
        <v>8.0</v>
      </c>
      <c r="L9888" s="1">
        <v>16.8354</v>
      </c>
      <c r="O9888" s="1">
        <v>127.161</v>
      </c>
    </row>
    <row r="9889">
      <c r="A9889" s="4">
        <v>42096.2346412037</v>
      </c>
      <c r="B9889" s="1">
        <v>10.0</v>
      </c>
      <c r="I9889" s="4">
        <v>42098.52630787037</v>
      </c>
      <c r="J9889" s="1">
        <v>10.0</v>
      </c>
      <c r="K9889" s="1">
        <v>10.0</v>
      </c>
      <c r="L9889" s="1">
        <v>14.422</v>
      </c>
      <c r="O9889" s="1">
        <v>103.897</v>
      </c>
    </row>
    <row r="9890">
      <c r="A9890" s="4">
        <v>42096.23811342593</v>
      </c>
      <c r="B9890" s="1">
        <v>8.0</v>
      </c>
      <c r="I9890" s="4">
        <v>42098.52978009259</v>
      </c>
      <c r="J9890" s="1">
        <v>7.0</v>
      </c>
      <c r="K9890" s="1">
        <v>7.0</v>
      </c>
      <c r="L9890" s="1">
        <v>15.4912</v>
      </c>
      <c r="O9890" s="1">
        <v>56.5987</v>
      </c>
    </row>
    <row r="9891">
      <c r="A9891" s="4">
        <v>42096.241585648146</v>
      </c>
      <c r="B9891" s="1">
        <v>17.0</v>
      </c>
      <c r="I9891" s="4">
        <v>42098.53325231482</v>
      </c>
      <c r="J9891" s="1">
        <v>5.0</v>
      </c>
      <c r="K9891" s="1">
        <v>5.0</v>
      </c>
      <c r="L9891" s="1">
        <v>15.622</v>
      </c>
      <c r="O9891" s="1">
        <v>76.2119</v>
      </c>
    </row>
    <row r="9892">
      <c r="A9892" s="4">
        <v>42096.24505787037</v>
      </c>
      <c r="B9892" s="1">
        <v>8.0</v>
      </c>
      <c r="I9892" s="4">
        <v>42098.536724537036</v>
      </c>
      <c r="J9892" s="1">
        <v>14.0</v>
      </c>
      <c r="K9892" s="1">
        <v>14.0</v>
      </c>
      <c r="L9892" s="1">
        <v>10.5824</v>
      </c>
      <c r="O9892" s="1">
        <v>67.8231</v>
      </c>
    </row>
    <row r="9893">
      <c r="A9893" s="4">
        <v>42096.24853009259</v>
      </c>
      <c r="B9893" s="1">
        <v>10.0</v>
      </c>
      <c r="I9893" s="4">
        <v>42098.54019675926</v>
      </c>
      <c r="J9893" s="1">
        <v>12.0</v>
      </c>
      <c r="K9893" s="1">
        <v>12.0</v>
      </c>
      <c r="L9893" s="1">
        <v>20.4858</v>
      </c>
      <c r="O9893" s="1">
        <v>95.2617</v>
      </c>
    </row>
    <row r="9894">
      <c r="A9894" s="4">
        <v>42096.25200231482</v>
      </c>
      <c r="B9894" s="1">
        <v>5.0</v>
      </c>
      <c r="I9894" s="4">
        <v>42098.54366898148</v>
      </c>
      <c r="J9894" s="1">
        <v>11.0</v>
      </c>
      <c r="K9894" s="1">
        <v>11.0</v>
      </c>
      <c r="L9894" s="1">
        <v>23.6663</v>
      </c>
      <c r="O9894" s="1">
        <v>92.8345</v>
      </c>
    </row>
    <row r="9895">
      <c r="A9895" s="4">
        <v>42096.255474537036</v>
      </c>
      <c r="B9895" s="1">
        <v>11.0</v>
      </c>
      <c r="I9895" s="4">
        <v>42098.5471412037</v>
      </c>
      <c r="J9895" s="1">
        <v>11.0</v>
      </c>
      <c r="K9895" s="1">
        <v>11.0</v>
      </c>
      <c r="L9895" s="1">
        <v>21.9043</v>
      </c>
      <c r="O9895" s="1">
        <v>75.4746</v>
      </c>
    </row>
    <row r="9896">
      <c r="A9896" s="4">
        <v>42096.25894675926</v>
      </c>
      <c r="B9896" s="1">
        <v>8.0</v>
      </c>
      <c r="I9896" s="4">
        <v>42098.55061342593</v>
      </c>
      <c r="J9896" s="1">
        <v>27.0</v>
      </c>
      <c r="K9896" s="1">
        <v>27.0</v>
      </c>
      <c r="L9896" s="1">
        <v>25.9299</v>
      </c>
      <c r="O9896" s="1">
        <v>61.8366</v>
      </c>
    </row>
    <row r="9897">
      <c r="A9897" s="4">
        <v>42096.26241898148</v>
      </c>
      <c r="B9897" s="1">
        <v>11.0</v>
      </c>
      <c r="I9897" s="4">
        <v>42098.554085648146</v>
      </c>
      <c r="J9897" s="1">
        <v>29.0</v>
      </c>
      <c r="K9897" s="1">
        <v>29.0</v>
      </c>
      <c r="L9897" s="1">
        <v>38.962</v>
      </c>
      <c r="O9897" s="1">
        <v>95.4806</v>
      </c>
    </row>
    <row r="9898">
      <c r="A9898" s="4">
        <v>42096.2658912037</v>
      </c>
      <c r="B9898" s="1">
        <v>5.0</v>
      </c>
      <c r="I9898" s="4">
        <v>42098.55755787037</v>
      </c>
      <c r="J9898" s="1">
        <v>13.0</v>
      </c>
      <c r="K9898" s="1">
        <v>13.0</v>
      </c>
      <c r="L9898" s="1">
        <v>44.0288</v>
      </c>
      <c r="O9898" s="1">
        <v>97.7806</v>
      </c>
    </row>
    <row r="9899">
      <c r="A9899" s="4">
        <v>42096.26936342593</v>
      </c>
      <c r="B9899" s="1">
        <v>10.0</v>
      </c>
      <c r="I9899" s="4">
        <v>42098.56103009259</v>
      </c>
      <c r="J9899" s="1">
        <v>11.0</v>
      </c>
      <c r="K9899" s="1">
        <v>11.0</v>
      </c>
      <c r="L9899" s="1">
        <v>26.4332</v>
      </c>
      <c r="O9899" s="1">
        <v>132.585</v>
      </c>
    </row>
    <row r="9900">
      <c r="A9900" s="4">
        <v>42096.272835648146</v>
      </c>
      <c r="B9900" s="1">
        <v>10.0</v>
      </c>
      <c r="I9900" s="4">
        <v>42098.56450231482</v>
      </c>
      <c r="J9900" s="1">
        <v>9.0</v>
      </c>
      <c r="K9900" s="1">
        <v>9.0</v>
      </c>
      <c r="L9900" s="1">
        <v>29.1177</v>
      </c>
      <c r="O9900" s="1">
        <v>201.209</v>
      </c>
    </row>
    <row r="9901">
      <c r="A9901" s="4">
        <v>42096.27630787037</v>
      </c>
      <c r="B9901" s="1">
        <v>13.0</v>
      </c>
      <c r="I9901" s="4">
        <v>42098.567974537036</v>
      </c>
      <c r="J9901" s="1">
        <v>15.0</v>
      </c>
      <c r="K9901" s="1">
        <v>15.0</v>
      </c>
      <c r="L9901" s="1">
        <v>27.3587</v>
      </c>
      <c r="O9901" s="1">
        <v>227.771</v>
      </c>
    </row>
    <row r="9902">
      <c r="A9902" s="4">
        <v>42096.27978009259</v>
      </c>
      <c r="B9902" s="1">
        <v>11.0</v>
      </c>
      <c r="I9902" s="4">
        <v>42098.57144675926</v>
      </c>
      <c r="J9902" s="1">
        <v>14.0</v>
      </c>
      <c r="K9902" s="1">
        <v>14.0</v>
      </c>
      <c r="L9902" s="1">
        <v>28.5832</v>
      </c>
      <c r="O9902" s="1">
        <v>161.387</v>
      </c>
    </row>
    <row r="9903">
      <c r="A9903" s="4">
        <v>42096.28325231482</v>
      </c>
      <c r="B9903" s="1">
        <v>7.0</v>
      </c>
      <c r="I9903" s="4">
        <v>42098.57491898148</v>
      </c>
      <c r="J9903" s="1">
        <v>11.0</v>
      </c>
      <c r="K9903" s="1">
        <v>11.0</v>
      </c>
      <c r="L9903" s="1">
        <v>29.0509</v>
      </c>
      <c r="O9903" s="1">
        <v>164.764</v>
      </c>
    </row>
    <row r="9904">
      <c r="A9904" s="4">
        <v>42096.286724537036</v>
      </c>
      <c r="B9904" s="1">
        <v>7.0</v>
      </c>
      <c r="I9904" s="4">
        <v>42098.5783912037</v>
      </c>
      <c r="J9904" s="1">
        <v>6.0</v>
      </c>
      <c r="K9904" s="1">
        <v>6.0</v>
      </c>
      <c r="L9904" s="1">
        <v>27.5926</v>
      </c>
      <c r="O9904" s="1">
        <v>150.879</v>
      </c>
    </row>
    <row r="9905">
      <c r="A9905" s="4">
        <v>42096.29019675926</v>
      </c>
      <c r="B9905" s="1">
        <v>12.0</v>
      </c>
      <c r="I9905" s="4">
        <v>42098.58186342593</v>
      </c>
      <c r="J9905" s="1">
        <v>14.0</v>
      </c>
      <c r="K9905" s="1">
        <v>14.0</v>
      </c>
      <c r="L9905" s="1">
        <v>18.5733</v>
      </c>
      <c r="O9905" s="1">
        <v>160.244</v>
      </c>
    </row>
    <row r="9906">
      <c r="A9906" s="4">
        <v>42096.29366898148</v>
      </c>
      <c r="B9906" s="1">
        <v>18.0</v>
      </c>
      <c r="I9906" s="4">
        <v>42098.585335648146</v>
      </c>
      <c r="J9906" s="1">
        <v>9.0</v>
      </c>
      <c r="K9906" s="1">
        <v>9.0</v>
      </c>
      <c r="L9906" s="1">
        <v>23.5114</v>
      </c>
      <c r="O9906" s="1">
        <v>160.639</v>
      </c>
    </row>
    <row r="9907">
      <c r="A9907" s="4">
        <v>42096.2971412037</v>
      </c>
      <c r="B9907" s="1">
        <v>16.0</v>
      </c>
      <c r="I9907" s="4">
        <v>42098.58880787037</v>
      </c>
      <c r="J9907" s="1">
        <v>6.0</v>
      </c>
      <c r="K9907" s="1">
        <v>6.0</v>
      </c>
      <c r="L9907" s="1">
        <v>21.1023</v>
      </c>
      <c r="O9907" s="1">
        <v>144.215</v>
      </c>
    </row>
    <row r="9908">
      <c r="A9908" s="4">
        <v>42096.30061342593</v>
      </c>
      <c r="B9908" s="1">
        <v>9.0</v>
      </c>
      <c r="I9908" s="4">
        <v>42098.59228009259</v>
      </c>
      <c r="J9908" s="1">
        <v>8.0</v>
      </c>
      <c r="K9908" s="1">
        <v>8.0</v>
      </c>
      <c r="L9908" s="1">
        <v>17.213</v>
      </c>
      <c r="O9908" s="1">
        <v>101.245</v>
      </c>
    </row>
    <row r="9909">
      <c r="A9909" s="4">
        <v>42096.304085648146</v>
      </c>
      <c r="B9909" s="1">
        <v>8.0</v>
      </c>
      <c r="I9909" s="4">
        <v>42098.59575231482</v>
      </c>
      <c r="J9909" s="1">
        <v>9.0</v>
      </c>
      <c r="K9909" s="1">
        <v>9.0</v>
      </c>
      <c r="L9909" s="1">
        <v>21.7283</v>
      </c>
      <c r="O9909" s="1">
        <v>134.507</v>
      </c>
    </row>
    <row r="9910">
      <c r="A9910" s="4">
        <v>42096.30755787037</v>
      </c>
      <c r="B9910" s="1">
        <v>8.0</v>
      </c>
      <c r="I9910" s="4">
        <v>42098.599224537036</v>
      </c>
      <c r="J9910" s="1">
        <v>12.0</v>
      </c>
      <c r="K9910" s="1">
        <v>12.0</v>
      </c>
      <c r="L9910" s="1">
        <v>24.9051</v>
      </c>
      <c r="O9910" s="1">
        <v>126.41</v>
      </c>
    </row>
    <row r="9911">
      <c r="A9911" s="4">
        <v>42096.31103009259</v>
      </c>
      <c r="B9911" s="1">
        <v>7.0</v>
      </c>
      <c r="I9911" s="4">
        <v>42098.60269675926</v>
      </c>
      <c r="J9911" s="1">
        <v>5.0</v>
      </c>
      <c r="K9911" s="1">
        <v>5.0</v>
      </c>
      <c r="L9911" s="1">
        <v>22.5542</v>
      </c>
      <c r="O9911" s="1">
        <v>118.401</v>
      </c>
    </row>
    <row r="9912">
      <c r="A9912" s="4">
        <v>42096.31450231482</v>
      </c>
      <c r="B9912" s="1">
        <v>11.0</v>
      </c>
      <c r="I9912" s="4">
        <v>42098.60616898148</v>
      </c>
      <c r="J9912" s="1">
        <v>12.0</v>
      </c>
      <c r="K9912" s="1">
        <v>12.0</v>
      </c>
      <c r="L9912" s="1">
        <v>14.8357</v>
      </c>
      <c r="O9912" s="1">
        <v>127.573</v>
      </c>
    </row>
    <row r="9913">
      <c r="A9913" s="4">
        <v>42096.317974537036</v>
      </c>
      <c r="B9913" s="1">
        <v>5.0</v>
      </c>
      <c r="I9913" s="4">
        <v>42098.6096412037</v>
      </c>
      <c r="J9913" s="1">
        <v>8.0</v>
      </c>
      <c r="K9913" s="1">
        <v>8.0</v>
      </c>
      <c r="L9913" s="1">
        <v>27.5868</v>
      </c>
      <c r="O9913" s="1">
        <v>129.541</v>
      </c>
    </row>
    <row r="9914">
      <c r="A9914" s="4">
        <v>42096.32144675926</v>
      </c>
      <c r="B9914" s="1">
        <v>9.0</v>
      </c>
      <c r="I9914" s="4">
        <v>42098.61311342593</v>
      </c>
      <c r="J9914" s="1">
        <v>10.0</v>
      </c>
      <c r="K9914" s="1">
        <v>10.0</v>
      </c>
      <c r="L9914" s="1">
        <v>23.3387</v>
      </c>
      <c r="O9914" s="1">
        <v>131.236</v>
      </c>
    </row>
    <row r="9915">
      <c r="A9915" s="4">
        <v>42096.32491898148</v>
      </c>
      <c r="B9915" s="1">
        <v>12.0</v>
      </c>
      <c r="I9915" s="4">
        <v>42098.616585648146</v>
      </c>
      <c r="J9915" s="1">
        <v>9.0</v>
      </c>
      <c r="K9915" s="1">
        <v>9.0</v>
      </c>
      <c r="L9915" s="1">
        <v>25.418</v>
      </c>
      <c r="O9915" s="1">
        <v>113.198</v>
      </c>
    </row>
    <row r="9916">
      <c r="A9916" s="4">
        <v>42096.3283912037</v>
      </c>
      <c r="B9916" s="1">
        <v>7.0</v>
      </c>
      <c r="I9916" s="4">
        <v>42098.62005787037</v>
      </c>
      <c r="J9916" s="1">
        <v>7.0</v>
      </c>
      <c r="K9916" s="1">
        <v>7.0</v>
      </c>
      <c r="L9916" s="1">
        <v>21.4125</v>
      </c>
      <c r="O9916" s="1">
        <v>165.612</v>
      </c>
    </row>
    <row r="9917">
      <c r="A9917" s="4">
        <v>42096.33186342593</v>
      </c>
      <c r="B9917" s="1">
        <v>9.0</v>
      </c>
      <c r="I9917" s="4">
        <v>42098.62353009259</v>
      </c>
      <c r="J9917" s="1">
        <v>11.0</v>
      </c>
      <c r="K9917" s="1">
        <v>11.0</v>
      </c>
      <c r="L9917" s="1">
        <v>13.8149</v>
      </c>
      <c r="O9917" s="1">
        <v>134.249</v>
      </c>
    </row>
    <row r="9918">
      <c r="A9918" s="4">
        <v>42096.335335648146</v>
      </c>
      <c r="B9918" s="1">
        <v>18.0</v>
      </c>
      <c r="I9918" s="4">
        <v>42098.62700231482</v>
      </c>
      <c r="J9918" s="1">
        <v>22.0</v>
      </c>
      <c r="K9918" s="1">
        <v>22.0</v>
      </c>
      <c r="L9918" s="1">
        <v>16.4044</v>
      </c>
      <c r="O9918" s="1">
        <v>120.135</v>
      </c>
    </row>
    <row r="9919">
      <c r="A9919" s="4">
        <v>42096.33880787037</v>
      </c>
      <c r="B9919" s="1">
        <v>13.0</v>
      </c>
      <c r="I9919" s="4">
        <v>42098.630474537036</v>
      </c>
      <c r="J9919" s="1">
        <v>17.0</v>
      </c>
      <c r="K9919" s="1">
        <v>17.0</v>
      </c>
      <c r="L9919" s="1">
        <v>25.2461</v>
      </c>
      <c r="O9919" s="1">
        <v>85.5319</v>
      </c>
    </row>
    <row r="9920">
      <c r="A9920" s="4">
        <v>42096.34228009259</v>
      </c>
      <c r="B9920" s="1">
        <v>14.0</v>
      </c>
      <c r="I9920" s="4">
        <v>42098.63394675926</v>
      </c>
      <c r="J9920" s="1">
        <v>9.0</v>
      </c>
      <c r="K9920" s="1">
        <v>9.0</v>
      </c>
      <c r="L9920" s="1">
        <v>24.699</v>
      </c>
      <c r="O9920" s="1">
        <v>60.2376</v>
      </c>
    </row>
    <row r="9921">
      <c r="A9921" s="4">
        <v>42096.34575231482</v>
      </c>
      <c r="B9921" s="1">
        <v>12.0</v>
      </c>
      <c r="I9921" s="4">
        <v>42098.63741898148</v>
      </c>
      <c r="J9921" s="1">
        <v>4.0</v>
      </c>
      <c r="K9921" s="1">
        <v>4.0</v>
      </c>
      <c r="L9921" s="1">
        <v>17.043</v>
      </c>
      <c r="O9921" s="1">
        <v>88.7112</v>
      </c>
    </row>
    <row r="9922">
      <c r="A9922" s="4">
        <v>42096.349224537036</v>
      </c>
      <c r="B9922" s="1">
        <v>16.0</v>
      </c>
      <c r="I9922" s="4">
        <v>42098.6408912037</v>
      </c>
      <c r="J9922" s="1">
        <v>11.0</v>
      </c>
      <c r="K9922" s="1">
        <v>11.0</v>
      </c>
      <c r="L9922" s="1">
        <v>14.4176</v>
      </c>
      <c r="O9922" s="1">
        <v>73.6494</v>
      </c>
    </row>
    <row r="9923">
      <c r="A9923" s="4">
        <v>42096.35269675926</v>
      </c>
      <c r="B9923" s="1">
        <v>12.0</v>
      </c>
      <c r="I9923" s="4">
        <v>42098.64436342593</v>
      </c>
      <c r="J9923" s="1">
        <v>12.0</v>
      </c>
      <c r="K9923" s="1">
        <v>12.0</v>
      </c>
      <c r="L9923" s="1">
        <v>21.2443</v>
      </c>
      <c r="O9923" s="1">
        <v>115.412</v>
      </c>
    </row>
    <row r="9924">
      <c r="A9924" s="4">
        <v>42096.35616898148</v>
      </c>
      <c r="B9924" s="1">
        <v>10.0</v>
      </c>
      <c r="I9924" s="4">
        <v>42098.647835648146</v>
      </c>
      <c r="J9924" s="1">
        <v>21.0</v>
      </c>
      <c r="K9924" s="1">
        <v>21.0</v>
      </c>
      <c r="L9924" s="1">
        <v>23.624</v>
      </c>
      <c r="O9924" s="1">
        <v>89.2508</v>
      </c>
    </row>
    <row r="9925">
      <c r="A9925" s="4">
        <v>42096.3596412037</v>
      </c>
      <c r="B9925" s="1">
        <v>14.0</v>
      </c>
      <c r="I9925" s="4">
        <v>42098.65130787037</v>
      </c>
      <c r="J9925" s="1">
        <v>9.0</v>
      </c>
      <c r="K9925" s="1">
        <v>9.0</v>
      </c>
      <c r="L9925" s="1">
        <v>32.5705</v>
      </c>
      <c r="O9925" s="1">
        <v>56.3098</v>
      </c>
    </row>
    <row r="9926">
      <c r="A9926" s="4">
        <v>42096.36311342593</v>
      </c>
      <c r="B9926" s="1">
        <v>12.0</v>
      </c>
      <c r="I9926" s="4">
        <v>42098.65478009259</v>
      </c>
      <c r="J9926" s="1">
        <v>17.0</v>
      </c>
      <c r="K9926" s="1">
        <v>17.0</v>
      </c>
      <c r="L9926" s="1">
        <v>21.8398</v>
      </c>
      <c r="O9926" s="1">
        <v>72.9179</v>
      </c>
    </row>
    <row r="9927">
      <c r="A9927" s="4">
        <v>42096.366585648146</v>
      </c>
      <c r="B9927" s="1">
        <v>14.0</v>
      </c>
      <c r="I9927" s="4">
        <v>42098.65825231482</v>
      </c>
      <c r="J9927" s="1">
        <v>8.0</v>
      </c>
      <c r="K9927" s="1">
        <v>8.0</v>
      </c>
      <c r="L9927" s="1">
        <v>25.765</v>
      </c>
      <c r="O9927" s="1">
        <v>108.652</v>
      </c>
    </row>
    <row r="9928">
      <c r="A9928" s="4">
        <v>42096.37005787037</v>
      </c>
      <c r="B9928" s="1">
        <v>21.0</v>
      </c>
      <c r="C9928" s="1">
        <v>21.0</v>
      </c>
      <c r="I9928" s="4">
        <v>42098.661724537036</v>
      </c>
      <c r="J9928" s="1">
        <v>7.0</v>
      </c>
      <c r="K9928" s="1">
        <v>7.0</v>
      </c>
      <c r="L9928" s="1">
        <v>15.4902</v>
      </c>
      <c r="O9928" s="1">
        <v>163.817</v>
      </c>
    </row>
    <row r="9929">
      <c r="A9929" s="4">
        <v>42096.37353009259</v>
      </c>
      <c r="B9929" s="1">
        <v>12.0</v>
      </c>
      <c r="C9929" s="1">
        <v>12.0</v>
      </c>
      <c r="I9929" s="4">
        <v>42098.66519675926</v>
      </c>
      <c r="J9929" s="1">
        <v>10.0</v>
      </c>
      <c r="K9929" s="1">
        <v>10.0</v>
      </c>
      <c r="L9929" s="1">
        <v>19.496</v>
      </c>
      <c r="O9929" s="1">
        <v>108.206</v>
      </c>
    </row>
    <row r="9930">
      <c r="A9930" s="4">
        <v>42096.37700231482</v>
      </c>
      <c r="B9930" s="1">
        <v>11.0</v>
      </c>
      <c r="C9930" s="1">
        <v>11.0</v>
      </c>
      <c r="I9930" s="4">
        <v>42098.66866898148</v>
      </c>
      <c r="J9930" s="1">
        <v>14.0</v>
      </c>
      <c r="K9930" s="1">
        <v>14.0</v>
      </c>
      <c r="L9930" s="1">
        <v>21.5248</v>
      </c>
      <c r="O9930" s="1">
        <v>125.773</v>
      </c>
    </row>
    <row r="9931">
      <c r="A9931" s="4">
        <v>42096.380474537036</v>
      </c>
      <c r="B9931" s="1">
        <v>9.0</v>
      </c>
      <c r="C9931" s="1">
        <v>9.0</v>
      </c>
      <c r="I9931" s="4">
        <v>42098.6721412037</v>
      </c>
      <c r="J9931" s="1">
        <v>11.0</v>
      </c>
      <c r="K9931" s="1">
        <v>11.0</v>
      </c>
      <c r="L9931" s="1">
        <v>25.2443</v>
      </c>
      <c r="O9931" s="1">
        <v>91.7425</v>
      </c>
    </row>
    <row r="9932">
      <c r="A9932" s="4">
        <v>42096.38394675926</v>
      </c>
      <c r="B9932" s="1">
        <v>91.0</v>
      </c>
      <c r="C9932" s="1">
        <v>91.0</v>
      </c>
      <c r="I9932" s="4">
        <v>42098.67561342593</v>
      </c>
      <c r="J9932" s="1">
        <v>15.0</v>
      </c>
      <c r="K9932" s="1">
        <v>15.0</v>
      </c>
      <c r="L9932" s="1">
        <v>23.4706</v>
      </c>
      <c r="O9932" s="1">
        <v>97.5174</v>
      </c>
    </row>
    <row r="9933">
      <c r="A9933" s="4">
        <v>42096.38741898148</v>
      </c>
      <c r="B9933" s="1">
        <v>9.0</v>
      </c>
      <c r="C9933" s="1">
        <v>9.0</v>
      </c>
      <c r="I9933" s="4">
        <v>42098.679085648146</v>
      </c>
      <c r="J9933" s="1">
        <v>15.0</v>
      </c>
      <c r="K9933" s="1">
        <v>15.0</v>
      </c>
      <c r="L9933" s="1">
        <v>20.2683</v>
      </c>
      <c r="O9933" s="1">
        <v>95.0415</v>
      </c>
    </row>
    <row r="9934">
      <c r="A9934" s="4">
        <v>42096.3908912037</v>
      </c>
      <c r="B9934" s="1">
        <v>14.0</v>
      </c>
      <c r="C9934" s="1">
        <v>14.0</v>
      </c>
      <c r="I9934" s="4">
        <v>42098.68255787037</v>
      </c>
      <c r="J9934" s="1">
        <v>14.0</v>
      </c>
      <c r="K9934" s="1">
        <v>14.0</v>
      </c>
      <c r="L9934" s="1">
        <v>27.4959</v>
      </c>
      <c r="O9934" s="1">
        <v>106.421</v>
      </c>
    </row>
    <row r="9935">
      <c r="A9935" s="4">
        <v>42096.39436342593</v>
      </c>
      <c r="B9935" s="1">
        <v>14.0</v>
      </c>
      <c r="C9935" s="1">
        <v>14.0</v>
      </c>
      <c r="I9935" s="4">
        <v>42098.68603009259</v>
      </c>
      <c r="J9935" s="1">
        <v>9.0</v>
      </c>
      <c r="K9935" s="1">
        <v>9.0</v>
      </c>
      <c r="L9935" s="1">
        <v>30.3236</v>
      </c>
      <c r="O9935" s="1">
        <v>98.0027</v>
      </c>
    </row>
    <row r="9936">
      <c r="A9936" s="4">
        <v>42096.397835648146</v>
      </c>
      <c r="B9936" s="1">
        <v>9.0</v>
      </c>
      <c r="C9936" s="1">
        <v>9.0</v>
      </c>
      <c r="I9936" s="4">
        <v>42098.68950231482</v>
      </c>
      <c r="J9936" s="1">
        <v>8.0</v>
      </c>
      <c r="K9936" s="1">
        <v>8.0</v>
      </c>
      <c r="L9936" s="1">
        <v>29.1929</v>
      </c>
      <c r="O9936" s="1">
        <v>125.401</v>
      </c>
    </row>
    <row r="9937">
      <c r="A9937" s="4">
        <v>42096.40130787037</v>
      </c>
      <c r="B9937" s="1">
        <v>7.0</v>
      </c>
      <c r="C9937" s="1">
        <v>7.0</v>
      </c>
      <c r="I9937" s="4">
        <v>42098.692974537036</v>
      </c>
      <c r="J9937" s="1">
        <v>39.0</v>
      </c>
      <c r="K9937" s="1">
        <v>39.0</v>
      </c>
      <c r="L9937" s="1">
        <v>25.2016</v>
      </c>
      <c r="O9937" s="1">
        <v>231.376</v>
      </c>
    </row>
    <row r="9938">
      <c r="A9938" s="4">
        <v>42096.40478009259</v>
      </c>
      <c r="B9938" s="1">
        <v>13.0</v>
      </c>
      <c r="C9938" s="1">
        <v>13.0</v>
      </c>
      <c r="I9938" s="4">
        <v>42098.69644675926</v>
      </c>
      <c r="J9938" s="1">
        <v>6.0</v>
      </c>
      <c r="K9938" s="1">
        <v>6.0</v>
      </c>
      <c r="L9938" s="1">
        <v>51.6876</v>
      </c>
      <c r="O9938" s="1">
        <v>222.157</v>
      </c>
    </row>
    <row r="9939">
      <c r="A9939" s="4">
        <v>42096.40825231482</v>
      </c>
      <c r="B9939" s="1">
        <v>9.0</v>
      </c>
      <c r="C9939" s="1">
        <v>9.0</v>
      </c>
      <c r="I9939" s="4">
        <v>42098.69991898148</v>
      </c>
      <c r="J9939" s="1">
        <v>8.0</v>
      </c>
      <c r="K9939" s="1">
        <v>8.0</v>
      </c>
      <c r="L9939" s="1">
        <v>20.7008</v>
      </c>
      <c r="O9939" s="1">
        <v>241.323</v>
      </c>
    </row>
    <row r="9940">
      <c r="A9940" s="4">
        <v>42096.411724537036</v>
      </c>
      <c r="B9940" s="1">
        <v>13.0</v>
      </c>
      <c r="C9940" s="1">
        <v>13.0</v>
      </c>
      <c r="I9940" s="4">
        <v>42098.7033912037</v>
      </c>
      <c r="J9940" s="1">
        <v>5.0</v>
      </c>
      <c r="K9940" s="1">
        <v>5.0</v>
      </c>
      <c r="L9940" s="1">
        <v>25.7416</v>
      </c>
      <c r="O9940" s="1">
        <v>209.988</v>
      </c>
    </row>
    <row r="9941">
      <c r="A9941" s="4">
        <v>42096.41519675926</v>
      </c>
      <c r="B9941" s="1">
        <v>19.0</v>
      </c>
      <c r="C9941" s="1">
        <v>19.0</v>
      </c>
      <c r="I9941" s="4">
        <v>42098.70686342593</v>
      </c>
      <c r="J9941" s="1">
        <v>13.0</v>
      </c>
      <c r="K9941" s="1">
        <v>13.0</v>
      </c>
      <c r="L9941" s="1">
        <v>21.8449</v>
      </c>
      <c r="O9941" s="1">
        <v>210.672</v>
      </c>
    </row>
    <row r="9942">
      <c r="A9942" s="4">
        <v>42096.41866898148</v>
      </c>
      <c r="B9942" s="1">
        <v>9.0</v>
      </c>
      <c r="C9942" s="1">
        <v>9.0</v>
      </c>
      <c r="I9942" s="4">
        <v>42098.710335648146</v>
      </c>
      <c r="J9942" s="1">
        <v>18.0</v>
      </c>
      <c r="K9942" s="1">
        <v>18.0</v>
      </c>
      <c r="L9942" s="1">
        <v>26.8734</v>
      </c>
      <c r="O9942" s="1">
        <v>139.591</v>
      </c>
    </row>
    <row r="9943">
      <c r="A9943" s="4">
        <v>42096.4221412037</v>
      </c>
      <c r="B9943" s="1">
        <v>11.0</v>
      </c>
      <c r="C9943" s="1">
        <v>11.0</v>
      </c>
      <c r="I9943" s="4">
        <v>42098.71380787037</v>
      </c>
      <c r="J9943" s="1">
        <v>31.0</v>
      </c>
      <c r="K9943" s="1">
        <v>31.0</v>
      </c>
      <c r="L9943" s="1">
        <v>30.9727</v>
      </c>
      <c r="O9943" s="1">
        <v>149.286</v>
      </c>
    </row>
    <row r="9944">
      <c r="A9944" s="4">
        <v>42096.42561342593</v>
      </c>
      <c r="B9944" s="1">
        <v>12.0</v>
      </c>
      <c r="C9944" s="1">
        <v>12.0</v>
      </c>
      <c r="I9944" s="4">
        <v>42098.71728009259</v>
      </c>
      <c r="J9944" s="1">
        <v>15.0</v>
      </c>
      <c r="K9944" s="1">
        <v>15.0</v>
      </c>
      <c r="L9944" s="1">
        <v>43.063</v>
      </c>
      <c r="O9944" s="1">
        <v>100.102</v>
      </c>
    </row>
    <row r="9945">
      <c r="A9945" s="4">
        <v>42096.429085648146</v>
      </c>
      <c r="B9945" s="1">
        <v>10.0</v>
      </c>
      <c r="C9945" s="1">
        <v>10.0</v>
      </c>
      <c r="I9945" s="4">
        <v>42098.72075231482</v>
      </c>
      <c r="J9945" s="1">
        <v>11.0</v>
      </c>
      <c r="K9945" s="1">
        <v>11.0</v>
      </c>
      <c r="L9945" s="1">
        <v>31.6001</v>
      </c>
      <c r="O9945" s="1">
        <v>112.539</v>
      </c>
    </row>
    <row r="9946">
      <c r="A9946" s="4">
        <v>42096.43255787037</v>
      </c>
      <c r="B9946" s="1">
        <v>18.0</v>
      </c>
      <c r="C9946" s="1">
        <v>18.0</v>
      </c>
      <c r="I9946" s="4">
        <v>42098.724224537036</v>
      </c>
      <c r="J9946" s="1">
        <v>12.0</v>
      </c>
      <c r="K9946" s="1">
        <v>12.0</v>
      </c>
      <c r="L9946" s="1">
        <v>20.0784</v>
      </c>
      <c r="O9946" s="1">
        <v>104.349</v>
      </c>
    </row>
    <row r="9947">
      <c r="A9947" s="4">
        <v>42096.43603009259</v>
      </c>
      <c r="B9947" s="1">
        <v>10.0</v>
      </c>
      <c r="C9947" s="1">
        <v>10.0</v>
      </c>
      <c r="I9947" s="4">
        <v>42098.72769675926</v>
      </c>
      <c r="J9947" s="1">
        <v>12.0</v>
      </c>
      <c r="K9947" s="1">
        <v>12.0</v>
      </c>
      <c r="L9947" s="1">
        <v>23.4814</v>
      </c>
      <c r="O9947" s="1">
        <v>150.565</v>
      </c>
    </row>
    <row r="9948">
      <c r="A9948" s="4">
        <v>42096.43950231482</v>
      </c>
      <c r="B9948" s="1">
        <v>13.0</v>
      </c>
      <c r="C9948" s="1">
        <v>13.0</v>
      </c>
      <c r="I9948" s="4">
        <v>42098.73116898148</v>
      </c>
      <c r="J9948" s="1">
        <v>7.0</v>
      </c>
      <c r="K9948" s="1">
        <v>7.0</v>
      </c>
      <c r="L9948" s="1">
        <v>24.2541</v>
      </c>
      <c r="O9948" s="1">
        <v>146.853</v>
      </c>
    </row>
    <row r="9949">
      <c r="A9949" s="4">
        <v>42096.442974537036</v>
      </c>
      <c r="B9949" s="1">
        <v>14.0</v>
      </c>
      <c r="C9949" s="1">
        <v>14.0</v>
      </c>
      <c r="I9949" s="4">
        <v>42098.7346412037</v>
      </c>
      <c r="J9949" s="1">
        <v>6.0</v>
      </c>
      <c r="K9949" s="1">
        <v>6.0</v>
      </c>
      <c r="L9949" s="1">
        <v>17.3361</v>
      </c>
      <c r="O9949" s="1">
        <v>112.602</v>
      </c>
    </row>
    <row r="9950">
      <c r="A9950" s="4">
        <v>42096.44644675926</v>
      </c>
      <c r="B9950" s="1">
        <v>18.0</v>
      </c>
      <c r="C9950" s="1">
        <v>18.0</v>
      </c>
      <c r="I9950" s="4">
        <v>42098.73811342593</v>
      </c>
      <c r="J9950" s="1">
        <v>8.0</v>
      </c>
      <c r="K9950" s="1">
        <v>8.0</v>
      </c>
      <c r="L9950" s="1">
        <v>11.5337</v>
      </c>
      <c r="O9950" s="1">
        <v>179.706</v>
      </c>
    </row>
    <row r="9951">
      <c r="A9951" s="4">
        <v>42096.44991898148</v>
      </c>
      <c r="B9951" s="1">
        <v>30.0</v>
      </c>
      <c r="C9951" s="1">
        <v>30.0</v>
      </c>
      <c r="I9951" s="4">
        <v>42098.741585648146</v>
      </c>
      <c r="J9951" s="1">
        <v>9.0</v>
      </c>
      <c r="K9951" s="1">
        <v>9.0</v>
      </c>
      <c r="L9951" s="1">
        <v>10.9938</v>
      </c>
      <c r="O9951" s="1">
        <v>159.065</v>
      </c>
    </row>
    <row r="9952">
      <c r="A9952" s="4">
        <v>42096.4533912037</v>
      </c>
      <c r="B9952" s="1">
        <v>13.0</v>
      </c>
      <c r="C9952" s="1">
        <v>13.0</v>
      </c>
      <c r="I9952" s="4">
        <v>42098.74505787037</v>
      </c>
      <c r="J9952" s="1">
        <v>15.0</v>
      </c>
      <c r="K9952" s="1">
        <v>15.0</v>
      </c>
      <c r="L9952" s="1">
        <v>3.76265</v>
      </c>
      <c r="O9952" s="1">
        <v>71.1707</v>
      </c>
    </row>
    <row r="9953">
      <c r="A9953" s="4">
        <v>42096.45686342593</v>
      </c>
      <c r="B9953" s="1">
        <v>16.0</v>
      </c>
      <c r="C9953" s="1">
        <v>16.0</v>
      </c>
      <c r="I9953" s="4">
        <v>42098.74853009259</v>
      </c>
      <c r="J9953" s="1">
        <v>11.0</v>
      </c>
      <c r="K9953" s="1">
        <v>11.0</v>
      </c>
      <c r="L9953" s="1">
        <v>22.3322</v>
      </c>
      <c r="O9953" s="1">
        <v>53.9233</v>
      </c>
    </row>
    <row r="9954">
      <c r="A9954" s="4">
        <v>42096.460335648146</v>
      </c>
      <c r="B9954" s="1">
        <v>8.0</v>
      </c>
      <c r="C9954" s="1">
        <v>8.0</v>
      </c>
      <c r="I9954" s="4">
        <v>42098.75200231482</v>
      </c>
      <c r="J9954" s="1">
        <v>15.0</v>
      </c>
      <c r="K9954" s="1">
        <v>15.0</v>
      </c>
      <c r="L9954" s="1">
        <v>20.627</v>
      </c>
      <c r="O9954" s="1">
        <v>67.9972</v>
      </c>
    </row>
    <row r="9955">
      <c r="A9955" s="4">
        <v>42096.46380787037</v>
      </c>
      <c r="B9955" s="1">
        <v>16.0</v>
      </c>
      <c r="C9955" s="1">
        <v>16.0</v>
      </c>
      <c r="I9955" s="4">
        <v>42098.755474537036</v>
      </c>
      <c r="J9955" s="1">
        <v>10.0</v>
      </c>
      <c r="K9955" s="1">
        <v>10.0</v>
      </c>
      <c r="L9955" s="1">
        <v>16.9622</v>
      </c>
      <c r="O9955" s="1">
        <v>95.2831</v>
      </c>
    </row>
    <row r="9956">
      <c r="A9956" s="4">
        <v>42096.46728009259</v>
      </c>
      <c r="B9956" s="1">
        <v>12.0</v>
      </c>
      <c r="C9956" s="1">
        <v>12.0</v>
      </c>
      <c r="I9956" s="4">
        <v>42098.75894675926</v>
      </c>
      <c r="J9956" s="1">
        <v>6.0</v>
      </c>
      <c r="K9956" s="1">
        <v>6.0</v>
      </c>
      <c r="L9956" s="1">
        <v>10.0131</v>
      </c>
      <c r="O9956" s="1">
        <v>89.095</v>
      </c>
    </row>
    <row r="9957">
      <c r="A9957" s="4">
        <v>42096.47075231482</v>
      </c>
      <c r="B9957" s="1">
        <v>7.0</v>
      </c>
      <c r="C9957" s="1">
        <v>7.0</v>
      </c>
      <c r="I9957" s="4">
        <v>42098.76241898148</v>
      </c>
      <c r="J9957" s="1">
        <v>12.0</v>
      </c>
      <c r="K9957" s="1">
        <v>12.0</v>
      </c>
      <c r="L9957" s="1">
        <v>9.47154</v>
      </c>
      <c r="O9957" s="1">
        <v>45.4949</v>
      </c>
    </row>
    <row r="9958">
      <c r="A9958" s="4">
        <v>42096.474224537036</v>
      </c>
      <c r="B9958" s="1">
        <v>11.0</v>
      </c>
      <c r="C9958" s="1">
        <v>11.0</v>
      </c>
      <c r="I9958" s="4">
        <v>42098.7658912037</v>
      </c>
      <c r="J9958" s="1">
        <v>14.0</v>
      </c>
      <c r="K9958" s="1">
        <v>14.0</v>
      </c>
      <c r="L9958" s="1">
        <v>12.5634</v>
      </c>
      <c r="O9958" s="1">
        <v>22.8415</v>
      </c>
    </row>
    <row r="9959">
      <c r="A9959" s="4">
        <v>42096.47769675926</v>
      </c>
      <c r="B9959" s="1">
        <v>13.0</v>
      </c>
      <c r="C9959" s="1">
        <v>13.0</v>
      </c>
      <c r="I9959" s="4">
        <v>42098.76936342593</v>
      </c>
      <c r="J9959" s="1">
        <v>17.0</v>
      </c>
      <c r="K9959" s="1">
        <v>17.0</v>
      </c>
      <c r="L9959" s="1">
        <v>26.7647</v>
      </c>
      <c r="O9959" s="1">
        <v>28.28</v>
      </c>
    </row>
    <row r="9960">
      <c r="A9960" s="4">
        <v>42096.48116898148</v>
      </c>
      <c r="B9960" s="1">
        <v>9.0</v>
      </c>
      <c r="C9960" s="1">
        <v>9.0</v>
      </c>
      <c r="I9960" s="4">
        <v>42098.772835648146</v>
      </c>
      <c r="J9960" s="1">
        <v>10.0</v>
      </c>
      <c r="K9960" s="1">
        <v>10.0</v>
      </c>
      <c r="L9960" s="1">
        <v>32.0465</v>
      </c>
      <c r="O9960" s="1">
        <v>55.9995</v>
      </c>
    </row>
    <row r="9961">
      <c r="A9961" s="4">
        <v>42096.4846412037</v>
      </c>
      <c r="B9961" s="1">
        <v>12.0</v>
      </c>
      <c r="C9961" s="1">
        <v>12.0</v>
      </c>
      <c r="I9961" s="4">
        <v>42098.77630787037</v>
      </c>
      <c r="J9961" s="1">
        <v>12.0</v>
      </c>
      <c r="K9961" s="1">
        <v>12.0</v>
      </c>
      <c r="L9961" s="1">
        <v>23.4746</v>
      </c>
      <c r="O9961" s="1">
        <v>90.6081</v>
      </c>
    </row>
    <row r="9962">
      <c r="A9962" s="4">
        <v>42096.48811342593</v>
      </c>
      <c r="B9962" s="1">
        <v>6.0</v>
      </c>
      <c r="C9962" s="1">
        <v>6.0</v>
      </c>
      <c r="I9962" s="4">
        <v>42098.77978009259</v>
      </c>
      <c r="J9962" s="1">
        <v>19.0</v>
      </c>
      <c r="K9962" s="1">
        <v>19.0</v>
      </c>
      <c r="L9962" s="1">
        <v>22.6988</v>
      </c>
      <c r="O9962" s="1">
        <v>132.1</v>
      </c>
    </row>
    <row r="9963">
      <c r="A9963" s="4">
        <v>42096.491585648146</v>
      </c>
      <c r="B9963" s="1">
        <v>18.0</v>
      </c>
      <c r="C9963" s="1">
        <v>18.0</v>
      </c>
      <c r="I9963" s="4">
        <v>42098.78325231482</v>
      </c>
      <c r="J9963" s="1">
        <v>17.0</v>
      </c>
      <c r="K9963" s="1">
        <v>17.0</v>
      </c>
      <c r="L9963" s="1">
        <v>29.1482</v>
      </c>
      <c r="O9963" s="1">
        <v>142.156</v>
      </c>
    </row>
    <row r="9964">
      <c r="A9964" s="4">
        <v>42096.49505787037</v>
      </c>
      <c r="B9964" s="1">
        <v>24.0</v>
      </c>
      <c r="C9964" s="1">
        <v>24.0</v>
      </c>
      <c r="I9964" s="4">
        <v>42098.786724537036</v>
      </c>
      <c r="J9964" s="1">
        <v>16.0</v>
      </c>
      <c r="K9964" s="1">
        <v>16.0</v>
      </c>
      <c r="L9964" s="1">
        <v>25.9059</v>
      </c>
      <c r="O9964" s="1">
        <v>91.1974</v>
      </c>
    </row>
    <row r="9965">
      <c r="A9965" s="4">
        <v>42096.49853009259</v>
      </c>
      <c r="B9965" s="1">
        <v>25.0</v>
      </c>
      <c r="C9965" s="1">
        <v>25.0</v>
      </c>
      <c r="I9965" s="4">
        <v>42098.79019675926</v>
      </c>
      <c r="J9965" s="1">
        <v>22.0</v>
      </c>
      <c r="K9965" s="1">
        <v>22.0</v>
      </c>
      <c r="L9965" s="1">
        <v>28.2773</v>
      </c>
      <c r="O9965" s="1">
        <v>77.3292</v>
      </c>
    </row>
    <row r="9966">
      <c r="A9966" s="4">
        <v>42096.50200231482</v>
      </c>
      <c r="B9966" s="1">
        <v>20.0</v>
      </c>
      <c r="C9966" s="1">
        <v>20.0</v>
      </c>
      <c r="I9966" s="4">
        <v>42098.79366898148</v>
      </c>
      <c r="J9966" s="1">
        <v>13.0</v>
      </c>
      <c r="K9966" s="1">
        <v>13.0</v>
      </c>
      <c r="L9966" s="1">
        <v>35.0112</v>
      </c>
      <c r="O9966" s="1">
        <v>112.876</v>
      </c>
    </row>
    <row r="9967">
      <c r="A9967" s="4">
        <v>42096.505474537036</v>
      </c>
      <c r="B9967" s="1">
        <v>14.0</v>
      </c>
      <c r="C9967" s="1">
        <v>14.0</v>
      </c>
      <c r="I9967" s="4">
        <v>42098.7971412037</v>
      </c>
      <c r="J9967" s="1">
        <v>11.0</v>
      </c>
      <c r="K9967" s="1">
        <v>11.0</v>
      </c>
      <c r="L9967" s="1">
        <v>25.538</v>
      </c>
      <c r="O9967" s="1">
        <v>117.016</v>
      </c>
    </row>
    <row r="9968">
      <c r="A9968" s="4">
        <v>42096.50894675926</v>
      </c>
      <c r="B9968" s="1">
        <v>14.0</v>
      </c>
      <c r="C9968" s="1">
        <v>14.0</v>
      </c>
      <c r="I9968" s="4">
        <v>42098.80061342593</v>
      </c>
      <c r="J9968" s="1">
        <v>15.0</v>
      </c>
      <c r="K9968" s="1">
        <v>15.0</v>
      </c>
      <c r="L9968" s="1">
        <v>18.8011</v>
      </c>
      <c r="O9968" s="1">
        <v>153.679</v>
      </c>
    </row>
    <row r="9969">
      <c r="A9969" s="4">
        <v>42096.51241898148</v>
      </c>
      <c r="B9969" s="1">
        <v>11.0</v>
      </c>
      <c r="C9969" s="1">
        <v>11.0</v>
      </c>
      <c r="I9969" s="4">
        <v>42098.804085648146</v>
      </c>
      <c r="J9969" s="1">
        <v>10.0</v>
      </c>
      <c r="K9969" s="1">
        <v>10.0</v>
      </c>
      <c r="L9969" s="1">
        <v>24.8366</v>
      </c>
      <c r="O9969" s="1">
        <v>164.804</v>
      </c>
    </row>
    <row r="9970">
      <c r="A9970" s="4">
        <v>42096.5158912037</v>
      </c>
      <c r="B9970" s="1">
        <v>14.0</v>
      </c>
      <c r="C9970" s="1">
        <v>14.0</v>
      </c>
      <c r="I9970" s="4">
        <v>42098.80755787037</v>
      </c>
      <c r="J9970" s="1">
        <v>16.0</v>
      </c>
      <c r="K9970" s="1">
        <v>16.0</v>
      </c>
      <c r="L9970" s="1">
        <v>28.9417</v>
      </c>
      <c r="O9970" s="1">
        <v>112.17</v>
      </c>
    </row>
    <row r="9971">
      <c r="A9971" s="4">
        <v>42096.51936342593</v>
      </c>
      <c r="B9971" s="1">
        <v>17.0</v>
      </c>
      <c r="C9971" s="1">
        <v>17.0</v>
      </c>
      <c r="I9971" s="4">
        <v>42098.81103009259</v>
      </c>
      <c r="J9971" s="1">
        <v>21.0</v>
      </c>
      <c r="K9971" s="1">
        <v>21.0</v>
      </c>
      <c r="L9971" s="1">
        <v>27.1613</v>
      </c>
      <c r="O9971" s="1">
        <v>111.571</v>
      </c>
    </row>
    <row r="9972">
      <c r="A9972" s="4">
        <v>42096.522835648146</v>
      </c>
      <c r="B9972" s="1">
        <v>16.0</v>
      </c>
      <c r="C9972" s="1">
        <v>16.0</v>
      </c>
      <c r="I9972" s="4">
        <v>42098.81450231482</v>
      </c>
      <c r="J9972" s="1">
        <v>11.0</v>
      </c>
      <c r="K9972" s="1">
        <v>11.0</v>
      </c>
      <c r="L9972" s="1">
        <v>32.0175</v>
      </c>
      <c r="O9972" s="1">
        <v>139.323</v>
      </c>
    </row>
    <row r="9973">
      <c r="A9973" s="4">
        <v>42096.52630787037</v>
      </c>
      <c r="B9973" s="1">
        <v>10.0</v>
      </c>
      <c r="C9973" s="1">
        <v>10.0</v>
      </c>
      <c r="I9973" s="4">
        <v>42098.817974537036</v>
      </c>
      <c r="J9973" s="1">
        <v>14.0</v>
      </c>
      <c r="K9973" s="1">
        <v>14.0</v>
      </c>
      <c r="L9973" s="1">
        <v>19.7704</v>
      </c>
      <c r="O9973" s="1">
        <v>145.717</v>
      </c>
    </row>
    <row r="9974">
      <c r="A9974" s="4">
        <v>42096.52978009259</v>
      </c>
      <c r="B9974" s="1">
        <v>18.0</v>
      </c>
      <c r="C9974" s="1">
        <v>18.0</v>
      </c>
      <c r="I9974" s="4">
        <v>42098.82144675926</v>
      </c>
      <c r="J9974" s="1">
        <v>16.0</v>
      </c>
      <c r="K9974" s="1">
        <v>16.0</v>
      </c>
      <c r="L9974" s="1">
        <v>21.8524</v>
      </c>
      <c r="O9974" s="1">
        <v>118.58</v>
      </c>
    </row>
    <row r="9975">
      <c r="A9975" s="4">
        <v>42096.53325231482</v>
      </c>
      <c r="B9975" s="1">
        <v>17.0</v>
      </c>
      <c r="C9975" s="1">
        <v>17.0</v>
      </c>
      <c r="I9975" s="4">
        <v>42098.82491898148</v>
      </c>
      <c r="J9975" s="1">
        <v>9.0</v>
      </c>
      <c r="K9975" s="1">
        <v>9.0</v>
      </c>
      <c r="L9975" s="1">
        <v>25.6193</v>
      </c>
      <c r="O9975" s="1">
        <v>135.804</v>
      </c>
    </row>
    <row r="9976">
      <c r="A9976" s="4">
        <v>42096.536724537036</v>
      </c>
      <c r="B9976" s="1">
        <v>33.0</v>
      </c>
      <c r="C9976" s="1">
        <v>33.0</v>
      </c>
      <c r="I9976" s="4">
        <v>42098.8283912037</v>
      </c>
      <c r="J9976" s="1">
        <v>10.0</v>
      </c>
      <c r="K9976" s="1">
        <v>10.0</v>
      </c>
      <c r="L9976" s="1">
        <v>22.2722</v>
      </c>
      <c r="O9976" s="1">
        <v>86.1496</v>
      </c>
    </row>
    <row r="9977">
      <c r="A9977" s="4">
        <v>42096.54019675926</v>
      </c>
      <c r="B9977" s="1">
        <v>23.0</v>
      </c>
      <c r="C9977" s="1">
        <v>23.0</v>
      </c>
      <c r="I9977" s="4">
        <v>42098.83186342593</v>
      </c>
      <c r="J9977" s="1">
        <v>20.0</v>
      </c>
      <c r="K9977" s="1">
        <v>20.0</v>
      </c>
      <c r="L9977" s="1">
        <v>16.3529</v>
      </c>
      <c r="O9977" s="1">
        <v>172.326</v>
      </c>
    </row>
    <row r="9978">
      <c r="A9978" s="4">
        <v>42096.54366898148</v>
      </c>
      <c r="B9978" s="1">
        <v>17.0</v>
      </c>
      <c r="C9978" s="1">
        <v>17.0</v>
      </c>
      <c r="I9978" s="4">
        <v>42098.835335648146</v>
      </c>
      <c r="J9978" s="1">
        <v>8.0</v>
      </c>
      <c r="K9978" s="1">
        <v>8.0</v>
      </c>
      <c r="L9978" s="1">
        <v>25.924</v>
      </c>
      <c r="O9978" s="1">
        <v>128.512</v>
      </c>
    </row>
    <row r="9979">
      <c r="A9979" s="4">
        <v>42096.5471412037</v>
      </c>
      <c r="B9979" s="1">
        <v>19.0</v>
      </c>
      <c r="C9979" s="1">
        <v>19.0</v>
      </c>
      <c r="I9979" s="4">
        <v>42098.83880787037</v>
      </c>
      <c r="J9979" s="1">
        <v>10.0</v>
      </c>
      <c r="K9979" s="1">
        <v>10.0</v>
      </c>
      <c r="L9979" s="1">
        <v>15.9851</v>
      </c>
      <c r="O9979" s="1">
        <v>115.677</v>
      </c>
    </row>
    <row r="9980">
      <c r="A9980" s="4">
        <v>42096.55061342593</v>
      </c>
      <c r="B9980" s="1">
        <v>20.0</v>
      </c>
      <c r="C9980" s="1">
        <v>20.0</v>
      </c>
      <c r="I9980" s="4">
        <v>42098.84228009259</v>
      </c>
      <c r="J9980" s="1">
        <v>10.0</v>
      </c>
      <c r="K9980" s="1">
        <v>10.0</v>
      </c>
      <c r="L9980" s="1">
        <v>18.2447</v>
      </c>
      <c r="O9980" s="1">
        <v>86.1014</v>
      </c>
    </row>
    <row r="9981">
      <c r="A9981" s="4">
        <v>42096.554085648146</v>
      </c>
      <c r="B9981" s="1">
        <v>35.0</v>
      </c>
      <c r="C9981" s="1">
        <v>35.0</v>
      </c>
      <c r="I9981" s="4">
        <v>42098.84575231482</v>
      </c>
      <c r="J9981" s="1">
        <v>8.0</v>
      </c>
      <c r="K9981" s="1">
        <v>8.0</v>
      </c>
      <c r="L9981" s="1">
        <v>21.3548</v>
      </c>
      <c r="O9981" s="1">
        <v>109.36</v>
      </c>
    </row>
    <row r="9982">
      <c r="A9982" s="4">
        <v>42096.55755787037</v>
      </c>
      <c r="B9982" s="1">
        <v>31.0</v>
      </c>
      <c r="C9982" s="1">
        <v>31.0</v>
      </c>
      <c r="I9982" s="4">
        <v>42098.849224537036</v>
      </c>
      <c r="J9982" s="1">
        <v>10.0</v>
      </c>
      <c r="K9982" s="1">
        <v>10.0</v>
      </c>
      <c r="L9982" s="1">
        <v>15.6181</v>
      </c>
      <c r="O9982" s="1">
        <v>81.0022</v>
      </c>
    </row>
    <row r="9983">
      <c r="A9983" s="4">
        <v>42096.56103009259</v>
      </c>
      <c r="B9983" s="1">
        <v>38.0</v>
      </c>
      <c r="C9983" s="1">
        <v>38.0</v>
      </c>
      <c r="I9983" s="4">
        <v>42098.85269675926</v>
      </c>
      <c r="J9983" s="1">
        <v>20.0</v>
      </c>
      <c r="K9983" s="1">
        <v>20.0</v>
      </c>
      <c r="L9983" s="1">
        <v>15.2915</v>
      </c>
      <c r="O9983" s="1">
        <v>88.9879</v>
      </c>
    </row>
    <row r="9984">
      <c r="A9984" s="4">
        <v>42096.56450231482</v>
      </c>
      <c r="B9984" s="1">
        <v>21.0</v>
      </c>
      <c r="C9984" s="1">
        <v>21.0</v>
      </c>
      <c r="I9984" s="4">
        <v>42098.85616898148</v>
      </c>
      <c r="J9984" s="1">
        <v>6.0</v>
      </c>
      <c r="K9984" s="1">
        <v>6.0</v>
      </c>
      <c r="L9984" s="1">
        <v>27.5088</v>
      </c>
      <c r="O9984" s="1">
        <v>101.199</v>
      </c>
    </row>
    <row r="9985">
      <c r="A9985" s="4">
        <v>42096.567974537036</v>
      </c>
      <c r="B9985" s="1">
        <v>30.0</v>
      </c>
      <c r="C9985" s="1">
        <v>30.0</v>
      </c>
      <c r="I9985" s="4">
        <v>42098.8596412037</v>
      </c>
      <c r="J9985" s="1">
        <v>3.0</v>
      </c>
      <c r="K9985" s="1">
        <v>3.0</v>
      </c>
      <c r="L9985" s="1">
        <v>18.2561</v>
      </c>
      <c r="O9985" s="1">
        <v>109.219</v>
      </c>
    </row>
    <row r="9986">
      <c r="A9986" s="4">
        <v>42096.57144675926</v>
      </c>
      <c r="B9986" s="1">
        <v>17.0</v>
      </c>
      <c r="C9986" s="1">
        <v>17.0</v>
      </c>
      <c r="I9986" s="4">
        <v>42098.86311342593</v>
      </c>
      <c r="J9986" s="1">
        <v>6.0</v>
      </c>
      <c r="K9986" s="1">
        <v>6.0</v>
      </c>
      <c r="L9986" s="1">
        <v>4.44137</v>
      </c>
      <c r="O9986" s="1">
        <v>81.8879</v>
      </c>
    </row>
    <row r="9987">
      <c r="A9987" s="4">
        <v>42096.57491898148</v>
      </c>
      <c r="B9987" s="1">
        <v>38.0</v>
      </c>
      <c r="C9987" s="1">
        <v>38.0</v>
      </c>
      <c r="I9987" s="4">
        <v>42098.866585648146</v>
      </c>
      <c r="J9987" s="1">
        <v>11.0</v>
      </c>
      <c r="K9987" s="1">
        <v>11.0</v>
      </c>
      <c r="L9987" s="1">
        <v>10.8997</v>
      </c>
      <c r="O9987" s="1">
        <v>67.5484</v>
      </c>
    </row>
    <row r="9988">
      <c r="A9988" s="4">
        <v>42096.5783912037</v>
      </c>
      <c r="B9988" s="1">
        <v>23.0</v>
      </c>
      <c r="C9988" s="1">
        <v>23.0</v>
      </c>
      <c r="I9988" s="4">
        <v>42098.87005787037</v>
      </c>
      <c r="J9988" s="1">
        <v>4.0</v>
      </c>
      <c r="K9988" s="1">
        <v>4.0</v>
      </c>
      <c r="L9988" s="1">
        <v>10.8468</v>
      </c>
      <c r="O9988" s="1">
        <v>78.7694</v>
      </c>
    </row>
    <row r="9989">
      <c r="A9989" s="4">
        <v>42096.58186342593</v>
      </c>
      <c r="B9989" s="1">
        <v>24.0</v>
      </c>
      <c r="C9989" s="1">
        <v>24.0</v>
      </c>
      <c r="I9989" s="4">
        <v>42098.87353009259</v>
      </c>
      <c r="J9989" s="1">
        <v>11.0</v>
      </c>
      <c r="K9989" s="1">
        <v>11.0</v>
      </c>
      <c r="L9989" s="1">
        <v>7.85002</v>
      </c>
      <c r="O9989" s="1">
        <v>19.5039</v>
      </c>
    </row>
    <row r="9990">
      <c r="A9990" s="4">
        <v>42096.585335648146</v>
      </c>
      <c r="B9990" s="1">
        <v>14.0</v>
      </c>
      <c r="C9990" s="1">
        <v>14.0</v>
      </c>
      <c r="I9990" s="4">
        <v>42098.87700231482</v>
      </c>
      <c r="J9990" s="1">
        <v>10.0</v>
      </c>
      <c r="K9990" s="1">
        <v>10.0</v>
      </c>
      <c r="L9990" s="1">
        <v>16.5619</v>
      </c>
      <c r="O9990" s="1">
        <v>25.5262</v>
      </c>
    </row>
    <row r="9991">
      <c r="A9991" s="4">
        <v>42096.58880787037</v>
      </c>
      <c r="B9991" s="1">
        <v>13.0</v>
      </c>
      <c r="C9991" s="1">
        <v>13.0</v>
      </c>
      <c r="I9991" s="4">
        <v>42098.880474537036</v>
      </c>
      <c r="J9991" s="1">
        <v>17.0</v>
      </c>
      <c r="K9991" s="1">
        <v>17.0</v>
      </c>
      <c r="L9991" s="1">
        <v>12.6834</v>
      </c>
      <c r="O9991" s="1">
        <v>46.4895</v>
      </c>
    </row>
    <row r="9992">
      <c r="A9992" s="4">
        <v>42096.59228009259</v>
      </c>
      <c r="B9992" s="1">
        <v>24.0</v>
      </c>
      <c r="C9992" s="1">
        <v>24.0</v>
      </c>
      <c r="I9992" s="4">
        <v>42098.88394675926</v>
      </c>
      <c r="J9992" s="1">
        <v>11.0</v>
      </c>
      <c r="K9992" s="1">
        <v>11.0</v>
      </c>
      <c r="L9992" s="1">
        <v>12.3554</v>
      </c>
      <c r="O9992" s="1">
        <v>15.4021</v>
      </c>
    </row>
    <row r="9993">
      <c r="A9993" s="4">
        <v>42096.59575231482</v>
      </c>
      <c r="B9993" s="1">
        <v>27.0</v>
      </c>
      <c r="C9993" s="1">
        <v>27.0</v>
      </c>
      <c r="I9993" s="4">
        <v>42098.88741898148</v>
      </c>
      <c r="J9993" s="1">
        <v>22.0</v>
      </c>
      <c r="K9993" s="1">
        <v>22.0</v>
      </c>
      <c r="L9993" s="1">
        <v>16.5583</v>
      </c>
      <c r="O9993" s="1">
        <v>25.7048</v>
      </c>
    </row>
    <row r="9994">
      <c r="A9994" s="4">
        <v>42096.599224537036</v>
      </c>
      <c r="B9994" s="1">
        <v>17.0</v>
      </c>
      <c r="C9994" s="1">
        <v>17.0</v>
      </c>
      <c r="I9994" s="4">
        <v>42098.8908912037</v>
      </c>
      <c r="J9994" s="1">
        <v>35.0</v>
      </c>
      <c r="K9994" s="1">
        <v>35.0</v>
      </c>
      <c r="L9994" s="1">
        <v>30.4367</v>
      </c>
      <c r="O9994" s="1">
        <v>28.4367</v>
      </c>
    </row>
    <row r="9995">
      <c r="A9995" s="4">
        <v>42096.60269675926</v>
      </c>
      <c r="B9995" s="1">
        <v>49.0</v>
      </c>
      <c r="C9995" s="1">
        <v>49.0</v>
      </c>
      <c r="I9995" s="4">
        <v>42098.89436342593</v>
      </c>
      <c r="J9995" s="1">
        <v>16.0</v>
      </c>
      <c r="K9995" s="1">
        <v>16.0</v>
      </c>
      <c r="L9995" s="1">
        <v>40.0032</v>
      </c>
      <c r="O9995" s="1">
        <v>54.8764</v>
      </c>
    </row>
    <row r="9996">
      <c r="A9996" s="4">
        <v>42096.60616898148</v>
      </c>
      <c r="B9996" s="1">
        <v>11.0</v>
      </c>
      <c r="C9996" s="1">
        <v>11.0</v>
      </c>
      <c r="I9996" s="4">
        <v>42098.897835648146</v>
      </c>
      <c r="J9996" s="1">
        <v>7.0</v>
      </c>
      <c r="K9996" s="1">
        <v>7.0</v>
      </c>
      <c r="L9996" s="1">
        <v>21.2107</v>
      </c>
      <c r="O9996" s="1">
        <v>85.103</v>
      </c>
    </row>
    <row r="9997">
      <c r="A9997" s="4">
        <v>42096.6096412037</v>
      </c>
      <c r="B9997" s="1">
        <v>62.0</v>
      </c>
      <c r="C9997" s="1">
        <v>62.0</v>
      </c>
      <c r="I9997" s="4">
        <v>42098.90130787037</v>
      </c>
      <c r="J9997" s="1">
        <v>13.0</v>
      </c>
      <c r="K9997" s="1">
        <v>13.0</v>
      </c>
      <c r="L9997" s="1">
        <v>11.8251</v>
      </c>
      <c r="O9997" s="1">
        <v>69.2863</v>
      </c>
    </row>
    <row r="9998">
      <c r="A9998" s="4">
        <v>42096.61311342593</v>
      </c>
      <c r="B9998" s="1">
        <v>26.0</v>
      </c>
      <c r="C9998" s="1">
        <v>26.0</v>
      </c>
      <c r="I9998" s="4">
        <v>42098.90478009259</v>
      </c>
      <c r="J9998" s="1">
        <v>13.0</v>
      </c>
      <c r="K9998" s="1">
        <v>13.0</v>
      </c>
      <c r="L9998" s="1">
        <v>18.8681</v>
      </c>
      <c r="O9998" s="1">
        <v>68.5519</v>
      </c>
    </row>
    <row r="9999">
      <c r="A9999" s="4">
        <v>42096.616585648146</v>
      </c>
      <c r="B9999" s="1">
        <v>24.0</v>
      </c>
      <c r="C9999" s="1">
        <v>24.0</v>
      </c>
      <c r="I9999" s="4">
        <v>42098.90825231482</v>
      </c>
      <c r="J9999" s="1">
        <v>10.0</v>
      </c>
      <c r="K9999" s="1">
        <v>10.0</v>
      </c>
      <c r="L9999" s="1">
        <v>26.7787</v>
      </c>
      <c r="O9999" s="1">
        <v>77.3934</v>
      </c>
    </row>
    <row r="10000">
      <c r="A10000" s="4">
        <v>42096.62005787037</v>
      </c>
      <c r="B10000" s="1">
        <v>19.0</v>
      </c>
      <c r="C10000" s="1">
        <v>19.0</v>
      </c>
      <c r="I10000" s="4">
        <v>42098.911724537036</v>
      </c>
      <c r="J10000" s="1">
        <v>10.0</v>
      </c>
      <c r="K10000" s="1">
        <v>10.0</v>
      </c>
      <c r="L10000" s="1">
        <v>24.9767</v>
      </c>
      <c r="O10000" s="1">
        <v>70.8381</v>
      </c>
    </row>
    <row r="10001">
      <c r="A10001" s="4">
        <v>42096.62353009259</v>
      </c>
      <c r="B10001" s="1">
        <v>27.0</v>
      </c>
      <c r="C10001" s="1">
        <v>27.0</v>
      </c>
      <c r="I10001" s="4">
        <v>42098.91519675926</v>
      </c>
      <c r="J10001" s="1">
        <v>29.0</v>
      </c>
      <c r="K10001" s="1">
        <v>29.0</v>
      </c>
      <c r="L10001" s="1">
        <v>23.9825</v>
      </c>
      <c r="O10001" s="1">
        <v>71.3755</v>
      </c>
    </row>
    <row r="10002">
      <c r="A10002" s="4">
        <v>42096.62700231482</v>
      </c>
      <c r="B10002" s="1">
        <v>25.0</v>
      </c>
      <c r="C10002" s="1">
        <v>25.0</v>
      </c>
      <c r="I10002" s="4">
        <v>42098.91866898148</v>
      </c>
      <c r="J10002" s="1">
        <v>11.0</v>
      </c>
      <c r="K10002" s="1">
        <v>11.0</v>
      </c>
      <c r="L10002" s="1">
        <v>31.74</v>
      </c>
      <c r="O10002" s="1">
        <v>149.28</v>
      </c>
    </row>
    <row r="10003">
      <c r="A10003" s="4">
        <v>42096.630474537036</v>
      </c>
      <c r="B10003" s="1">
        <v>22.0</v>
      </c>
      <c r="C10003" s="1">
        <v>22.0</v>
      </c>
      <c r="I10003" s="4">
        <v>42098.9221412037</v>
      </c>
      <c r="J10003" s="1">
        <v>9.0</v>
      </c>
      <c r="K10003" s="1">
        <v>9.0</v>
      </c>
      <c r="L10003" s="1">
        <v>16.7498</v>
      </c>
      <c r="O10003" s="1">
        <v>122.423</v>
      </c>
    </row>
    <row r="10004">
      <c r="A10004" s="4">
        <v>42096.63394675926</v>
      </c>
      <c r="B10004" s="1">
        <v>24.0</v>
      </c>
      <c r="C10004" s="1">
        <v>24.0</v>
      </c>
      <c r="I10004" s="4">
        <v>42098.92561342593</v>
      </c>
      <c r="J10004" s="1">
        <v>10.0</v>
      </c>
      <c r="K10004" s="1">
        <v>10.0</v>
      </c>
      <c r="L10004" s="1">
        <v>20.2196</v>
      </c>
      <c r="O10004" s="1">
        <v>79.0162</v>
      </c>
    </row>
    <row r="10005">
      <c r="A10005" s="4">
        <v>42096.63741898148</v>
      </c>
      <c r="B10005" s="1">
        <v>28.0</v>
      </c>
      <c r="C10005" s="1">
        <v>28.0</v>
      </c>
      <c r="I10005" s="4">
        <v>42098.929085648146</v>
      </c>
      <c r="J10005" s="1">
        <v>17.0</v>
      </c>
      <c r="K10005" s="1">
        <v>17.0</v>
      </c>
      <c r="L10005" s="1">
        <v>22.6398</v>
      </c>
      <c r="O10005" s="1">
        <v>108.517</v>
      </c>
    </row>
    <row r="10006">
      <c r="A10006" s="4">
        <v>42096.6408912037</v>
      </c>
      <c r="B10006" s="1">
        <v>31.0</v>
      </c>
      <c r="C10006" s="1">
        <v>31.0</v>
      </c>
      <c r="I10006" s="4">
        <v>42098.93255787037</v>
      </c>
      <c r="J10006" s="1">
        <v>8.0</v>
      </c>
      <c r="K10006" s="1">
        <v>8.0</v>
      </c>
      <c r="L10006" s="1">
        <v>29.3959</v>
      </c>
      <c r="O10006" s="1">
        <v>108.083</v>
      </c>
    </row>
    <row r="10007">
      <c r="A10007" s="4">
        <v>42096.64436342593</v>
      </c>
      <c r="B10007" s="1">
        <v>27.0</v>
      </c>
      <c r="C10007" s="1">
        <v>27.0</v>
      </c>
      <c r="I10007" s="4">
        <v>42098.93603009259</v>
      </c>
      <c r="J10007" s="1">
        <v>16.0</v>
      </c>
      <c r="K10007" s="1">
        <v>16.0</v>
      </c>
      <c r="L10007" s="1">
        <v>18.0212</v>
      </c>
      <c r="O10007" s="1">
        <v>108.36</v>
      </c>
    </row>
    <row r="10008">
      <c r="A10008" s="4">
        <v>42096.647835648146</v>
      </c>
      <c r="B10008" s="1">
        <v>33.0</v>
      </c>
      <c r="C10008" s="1">
        <v>33.0</v>
      </c>
      <c r="I10008" s="4">
        <v>42098.93950231482</v>
      </c>
      <c r="J10008" s="1">
        <v>14.0</v>
      </c>
      <c r="K10008" s="1">
        <v>14.0</v>
      </c>
      <c r="L10008" s="1">
        <v>22.6183</v>
      </c>
      <c r="O10008" s="1">
        <v>99.4077</v>
      </c>
    </row>
    <row r="10009">
      <c r="A10009" s="4">
        <v>42096.65130787037</v>
      </c>
      <c r="B10009" s="1">
        <v>36.0</v>
      </c>
      <c r="C10009" s="1">
        <v>36.0</v>
      </c>
      <c r="I10009" s="4">
        <v>42098.942974537036</v>
      </c>
      <c r="J10009" s="1">
        <v>22.0</v>
      </c>
      <c r="K10009" s="1">
        <v>22.0</v>
      </c>
      <c r="L10009" s="1">
        <v>24.9817</v>
      </c>
      <c r="O10009" s="1">
        <v>131.346</v>
      </c>
    </row>
    <row r="10010">
      <c r="A10010" s="4">
        <v>42096.65478009259</v>
      </c>
      <c r="B10010" s="1">
        <v>27.0</v>
      </c>
      <c r="C10010" s="1">
        <v>27.0</v>
      </c>
      <c r="I10010" s="4">
        <v>42098.94644675926</v>
      </c>
      <c r="J10010" s="1">
        <v>14.0</v>
      </c>
      <c r="K10010" s="1">
        <v>14.0</v>
      </c>
      <c r="L10010" s="1">
        <v>35.589</v>
      </c>
      <c r="O10010" s="1">
        <v>55.5977</v>
      </c>
    </row>
    <row r="10011">
      <c r="A10011" s="4">
        <v>42096.65825231482</v>
      </c>
      <c r="B10011" s="1">
        <v>26.0</v>
      </c>
      <c r="C10011" s="1">
        <v>26.0</v>
      </c>
      <c r="I10011" s="4">
        <v>42098.94991898148</v>
      </c>
      <c r="J10011" s="1">
        <v>7.0</v>
      </c>
      <c r="K10011" s="1">
        <v>7.0</v>
      </c>
      <c r="L10011" s="1">
        <v>31.3865</v>
      </c>
      <c r="O10011" s="1">
        <v>99.0886</v>
      </c>
    </row>
    <row r="10012">
      <c r="A10012" s="4">
        <v>42096.661724537036</v>
      </c>
      <c r="B10012" s="1">
        <v>20.0</v>
      </c>
      <c r="C10012" s="1">
        <v>20.0</v>
      </c>
      <c r="I10012" s="4">
        <v>42098.9533912037</v>
      </c>
      <c r="J10012" s="1">
        <v>16.0</v>
      </c>
      <c r="K10012" s="1">
        <v>16.0</v>
      </c>
      <c r="L10012" s="1">
        <v>25.0664</v>
      </c>
      <c r="O10012" s="1">
        <v>134.533</v>
      </c>
    </row>
    <row r="10013">
      <c r="A10013" s="4">
        <v>42096.66519675926</v>
      </c>
      <c r="B10013" s="1">
        <v>29.0</v>
      </c>
      <c r="C10013" s="1">
        <v>29.0</v>
      </c>
      <c r="I10013" s="4">
        <v>42098.95686342593</v>
      </c>
      <c r="J10013" s="1">
        <v>14.0</v>
      </c>
      <c r="K10013" s="1">
        <v>14.0</v>
      </c>
      <c r="L10013" s="1">
        <v>24.0321</v>
      </c>
      <c r="O10013" s="1">
        <v>187.68</v>
      </c>
    </row>
    <row r="10014">
      <c r="A10014" s="4">
        <v>42096.66866898148</v>
      </c>
      <c r="B10014" s="1">
        <v>19.0</v>
      </c>
      <c r="C10014" s="1">
        <v>19.0</v>
      </c>
      <c r="I10014" s="4">
        <v>42098.960335648146</v>
      </c>
      <c r="J10014" s="1">
        <v>18.0</v>
      </c>
      <c r="K10014" s="1">
        <v>18.0</v>
      </c>
      <c r="L10014" s="1">
        <v>19.2982</v>
      </c>
      <c r="O10014" s="1">
        <v>146.108</v>
      </c>
    </row>
    <row r="10015">
      <c r="A10015" s="4">
        <v>42096.6721412037</v>
      </c>
      <c r="B10015" s="1">
        <v>23.0</v>
      </c>
      <c r="C10015" s="1">
        <v>23.0</v>
      </c>
      <c r="I10015" s="4">
        <v>42098.96380787037</v>
      </c>
      <c r="J10015" s="1">
        <v>16.0</v>
      </c>
      <c r="K10015" s="1">
        <v>16.0</v>
      </c>
      <c r="L10015" s="1">
        <v>22.4554</v>
      </c>
      <c r="O10015" s="1">
        <v>75.4137</v>
      </c>
    </row>
    <row r="10016">
      <c r="A10016" s="4">
        <v>42096.67561342593</v>
      </c>
      <c r="B10016" s="1">
        <v>28.0</v>
      </c>
      <c r="C10016" s="1">
        <v>28.0</v>
      </c>
      <c r="I10016" s="4">
        <v>42098.96728009259</v>
      </c>
      <c r="J10016" s="1">
        <v>14.0</v>
      </c>
      <c r="K10016" s="1">
        <v>14.0</v>
      </c>
      <c r="L10016" s="1">
        <v>17.671</v>
      </c>
      <c r="O10016" s="1">
        <v>75.7325</v>
      </c>
    </row>
    <row r="10017">
      <c r="A10017" s="4">
        <v>42096.679085648146</v>
      </c>
      <c r="B10017" s="1">
        <v>26.0</v>
      </c>
      <c r="C10017" s="1">
        <v>26.0</v>
      </c>
      <c r="I10017" s="4">
        <v>42098.97075231482</v>
      </c>
      <c r="J10017" s="1">
        <v>11.0</v>
      </c>
      <c r="K10017" s="1">
        <v>11.0</v>
      </c>
      <c r="L10017" s="1">
        <v>19.095</v>
      </c>
      <c r="O10017" s="1">
        <v>44.7623</v>
      </c>
    </row>
    <row r="10018">
      <c r="A10018" s="4">
        <v>42096.68255787037</v>
      </c>
      <c r="B10018" s="1">
        <v>31.0</v>
      </c>
      <c r="C10018" s="1">
        <v>31.0</v>
      </c>
      <c r="I10018" s="4">
        <v>42098.974224537036</v>
      </c>
      <c r="J10018" s="1">
        <v>16.0</v>
      </c>
      <c r="K10018" s="1">
        <v>16.0</v>
      </c>
      <c r="L10018" s="1">
        <v>19.7326</v>
      </c>
      <c r="O10018" s="1">
        <v>59.8964</v>
      </c>
    </row>
    <row r="10019">
      <c r="A10019" s="4">
        <v>42096.68603009259</v>
      </c>
      <c r="B10019" s="1">
        <v>16.0</v>
      </c>
      <c r="C10019" s="1">
        <v>16.0</v>
      </c>
      <c r="I10019" s="4">
        <v>42098.97769675926</v>
      </c>
      <c r="J10019" s="1">
        <v>4.0</v>
      </c>
      <c r="K10019" s="1">
        <v>4.0</v>
      </c>
      <c r="L10019" s="1">
        <v>20.735</v>
      </c>
      <c r="O10019" s="1">
        <v>63.1689</v>
      </c>
    </row>
    <row r="10020">
      <c r="A10020" s="4">
        <v>42096.68950231482</v>
      </c>
      <c r="B10020" s="1">
        <v>14.0</v>
      </c>
      <c r="C10020" s="1">
        <v>14.0</v>
      </c>
      <c r="I10020" s="4">
        <v>42098.98116898148</v>
      </c>
      <c r="J10020" s="1">
        <v>3.0</v>
      </c>
      <c r="K10020" s="1">
        <v>3.0</v>
      </c>
      <c r="L10020" s="1">
        <v>15.3518</v>
      </c>
      <c r="O10020" s="1">
        <v>104.665</v>
      </c>
    </row>
    <row r="10021">
      <c r="A10021" s="4">
        <v>42096.692974537036</v>
      </c>
      <c r="B10021" s="1">
        <v>19.0</v>
      </c>
      <c r="C10021" s="1">
        <v>19.0</v>
      </c>
      <c r="I10021" s="4">
        <v>42098.9846412037</v>
      </c>
      <c r="J10021" s="1">
        <v>3.0</v>
      </c>
      <c r="K10021" s="1">
        <v>3.0</v>
      </c>
      <c r="L10021" s="1">
        <v>13.1274</v>
      </c>
      <c r="O10021" s="1">
        <v>106.428</v>
      </c>
    </row>
    <row r="10022">
      <c r="A10022" s="4">
        <v>42096.69644675926</v>
      </c>
      <c r="B10022" s="1">
        <v>32.0</v>
      </c>
      <c r="C10022" s="1">
        <v>32.0</v>
      </c>
      <c r="I10022" s="4">
        <v>42098.98811342593</v>
      </c>
      <c r="J10022" s="1">
        <v>6.0</v>
      </c>
      <c r="K10022" s="1">
        <v>6.0</v>
      </c>
      <c r="L10022" s="1">
        <v>6.71093</v>
      </c>
      <c r="O10022" s="1">
        <v>81.5065</v>
      </c>
    </row>
    <row r="10023">
      <c r="A10023" s="4">
        <v>42096.69991898148</v>
      </c>
      <c r="B10023" s="1">
        <v>15.0</v>
      </c>
      <c r="C10023" s="1">
        <v>15.0</v>
      </c>
      <c r="I10023" s="4">
        <v>42098.991585648146</v>
      </c>
      <c r="J10023" s="1">
        <v>9.0</v>
      </c>
      <c r="K10023" s="1">
        <v>9.0</v>
      </c>
      <c r="L10023" s="1">
        <v>5.96283</v>
      </c>
      <c r="O10023" s="1">
        <v>84.2483</v>
      </c>
    </row>
    <row r="10024">
      <c r="A10024" s="4">
        <v>42096.7033912037</v>
      </c>
      <c r="B10024" s="1">
        <v>24.0</v>
      </c>
      <c r="C10024" s="1">
        <v>24.0</v>
      </c>
      <c r="I10024" s="4">
        <v>42098.99505787037</v>
      </c>
      <c r="J10024" s="1">
        <v>5.0</v>
      </c>
      <c r="K10024" s="1">
        <v>5.0</v>
      </c>
      <c r="L10024" s="1">
        <v>10.306</v>
      </c>
      <c r="O10024" s="1">
        <v>61.51</v>
      </c>
    </row>
    <row r="10025">
      <c r="A10025" s="4">
        <v>42096.70686342593</v>
      </c>
      <c r="B10025" s="1">
        <v>34.0</v>
      </c>
      <c r="C10025" s="1">
        <v>34.0</v>
      </c>
      <c r="I10025" s="4">
        <v>42098.99853009259</v>
      </c>
      <c r="J10025" s="1">
        <v>10.0</v>
      </c>
      <c r="K10025" s="1">
        <v>10.0</v>
      </c>
      <c r="L10025" s="1">
        <v>4.10495</v>
      </c>
      <c r="O10025" s="1">
        <v>15.3064</v>
      </c>
    </row>
    <row r="10026">
      <c r="A10026" s="4">
        <v>42096.710335648146</v>
      </c>
      <c r="B10026" s="1">
        <v>46.0</v>
      </c>
      <c r="C10026" s="1">
        <v>46.0</v>
      </c>
      <c r="I10026" s="4">
        <v>42099.00200231482</v>
      </c>
      <c r="J10026" s="1">
        <v>7.0</v>
      </c>
      <c r="K10026" s="1">
        <v>7.0</v>
      </c>
      <c r="L10026" s="1">
        <v>6.41812</v>
      </c>
      <c r="O10026" s="1">
        <v>15.8405</v>
      </c>
    </row>
    <row r="10027">
      <c r="A10027" s="4">
        <v>42096.71380787037</v>
      </c>
      <c r="B10027" s="1">
        <v>17.0</v>
      </c>
      <c r="C10027" s="1">
        <v>17.0</v>
      </c>
      <c r="I10027" s="4">
        <v>42099.005474537036</v>
      </c>
      <c r="J10027" s="1">
        <v>2.0</v>
      </c>
      <c r="K10027" s="1">
        <v>2.0</v>
      </c>
      <c r="L10027" s="1">
        <v>8.32011</v>
      </c>
      <c r="O10027" s="1">
        <v>22.2071</v>
      </c>
    </row>
    <row r="10028">
      <c r="A10028" s="4">
        <v>42096.71728009259</v>
      </c>
      <c r="B10028" s="1">
        <v>19.0</v>
      </c>
      <c r="C10028" s="1">
        <v>19.0</v>
      </c>
      <c r="I10028" s="4">
        <v>42099.00894675926</v>
      </c>
      <c r="J10028" s="1">
        <v>7.0</v>
      </c>
      <c r="K10028" s="1">
        <v>7.0</v>
      </c>
      <c r="L10028" s="1">
        <v>-0.712895</v>
      </c>
      <c r="O10028" s="1">
        <v>36.8297</v>
      </c>
    </row>
    <row r="10029">
      <c r="A10029" s="4">
        <v>42096.72075231482</v>
      </c>
      <c r="B10029" s="1">
        <v>19.0</v>
      </c>
      <c r="C10029" s="1">
        <v>19.0</v>
      </c>
      <c r="I10029" s="4">
        <v>42099.01241898148</v>
      </c>
      <c r="J10029" s="1">
        <v>5.0</v>
      </c>
      <c r="K10029" s="1">
        <v>5.0</v>
      </c>
      <c r="L10029" s="1">
        <v>8.06805</v>
      </c>
      <c r="O10029" s="1">
        <v>21.5327</v>
      </c>
    </row>
    <row r="10030">
      <c r="A10030" s="4">
        <v>42096.724224537036</v>
      </c>
      <c r="B10030" s="1">
        <v>23.0</v>
      </c>
      <c r="C10030" s="1">
        <v>23.0</v>
      </c>
      <c r="I10030" s="4">
        <v>42099.0158912037</v>
      </c>
      <c r="J10030" s="1">
        <v>3.0</v>
      </c>
      <c r="K10030" s="1">
        <v>3.0</v>
      </c>
      <c r="L10030" s="1">
        <v>8.25688</v>
      </c>
      <c r="O10030" s="1">
        <v>32.0492</v>
      </c>
    </row>
    <row r="10031">
      <c r="A10031" s="4">
        <v>42096.72769675926</v>
      </c>
      <c r="B10031" s="1">
        <v>17.0</v>
      </c>
      <c r="C10031" s="1">
        <v>17.0</v>
      </c>
      <c r="I10031" s="4">
        <v>42099.01936342593</v>
      </c>
      <c r="J10031" s="1">
        <v>11.0</v>
      </c>
      <c r="K10031" s="1">
        <v>11.0</v>
      </c>
      <c r="L10031" s="1">
        <v>3.84036</v>
      </c>
      <c r="O10031" s="1">
        <v>38.9644</v>
      </c>
    </row>
    <row r="10032">
      <c r="A10032" s="4">
        <v>42096.73116898148</v>
      </c>
      <c r="B10032" s="1">
        <v>13.0</v>
      </c>
      <c r="C10032" s="1">
        <v>13.0</v>
      </c>
      <c r="I10032" s="4">
        <v>42099.022835648146</v>
      </c>
      <c r="J10032" s="1">
        <v>7.0</v>
      </c>
      <c r="K10032" s="1">
        <v>7.0</v>
      </c>
      <c r="L10032" s="1">
        <v>10.8715</v>
      </c>
      <c r="O10032" s="1">
        <v>23.9809</v>
      </c>
    </row>
    <row r="10033">
      <c r="A10033" s="4">
        <v>42096.7346412037</v>
      </c>
      <c r="B10033" s="1">
        <v>14.0</v>
      </c>
      <c r="C10033" s="1">
        <v>14.0</v>
      </c>
      <c r="I10033" s="4">
        <v>42099.02630787037</v>
      </c>
      <c r="J10033" s="1">
        <v>8.0</v>
      </c>
      <c r="K10033" s="1">
        <v>8.0</v>
      </c>
      <c r="L10033" s="1">
        <v>6.46517</v>
      </c>
      <c r="O10033" s="1">
        <v>22.6359</v>
      </c>
    </row>
    <row r="10034">
      <c r="A10034" s="4">
        <v>42096.73811342593</v>
      </c>
      <c r="B10034" s="1">
        <v>17.0</v>
      </c>
      <c r="C10034" s="1">
        <v>17.0</v>
      </c>
      <c r="I10034" s="4">
        <v>42099.02978009259</v>
      </c>
      <c r="J10034" s="1">
        <v>7.0</v>
      </c>
      <c r="K10034" s="1">
        <v>7.0</v>
      </c>
      <c r="L10034" s="1">
        <v>13.6127</v>
      </c>
      <c r="O10034" s="1">
        <v>16.0028</v>
      </c>
    </row>
    <row r="10035">
      <c r="A10035" s="4">
        <v>42096.741585648146</v>
      </c>
      <c r="B10035" s="1">
        <v>18.0</v>
      </c>
      <c r="C10035" s="1">
        <v>18.0</v>
      </c>
      <c r="I10035" s="4">
        <v>42099.03325231482</v>
      </c>
      <c r="J10035" s="1">
        <v>3.0</v>
      </c>
      <c r="K10035" s="1">
        <v>3.0</v>
      </c>
      <c r="L10035" s="1">
        <v>16.1974</v>
      </c>
      <c r="O10035" s="1">
        <v>33.8093</v>
      </c>
    </row>
    <row r="10036">
      <c r="A10036" s="4">
        <v>42096.74505787037</v>
      </c>
      <c r="B10036" s="1">
        <v>34.0</v>
      </c>
      <c r="C10036" s="1">
        <v>34.0</v>
      </c>
      <c r="I10036" s="4">
        <v>42099.036724537036</v>
      </c>
      <c r="J10036" s="1">
        <v>8.0</v>
      </c>
      <c r="K10036" s="1">
        <v>8.0</v>
      </c>
      <c r="L10036" s="1">
        <v>11.0269</v>
      </c>
      <c r="O10036" s="1">
        <v>62.0036</v>
      </c>
    </row>
    <row r="10037">
      <c r="A10037" s="4">
        <v>42096.74853009259</v>
      </c>
      <c r="B10037" s="1">
        <v>15.0</v>
      </c>
      <c r="C10037" s="1">
        <v>15.0</v>
      </c>
      <c r="I10037" s="4">
        <v>42099.04019675926</v>
      </c>
      <c r="J10037" s="1">
        <v>15.0</v>
      </c>
      <c r="K10037" s="1">
        <v>15.0</v>
      </c>
      <c r="L10037" s="1">
        <v>10.9296</v>
      </c>
      <c r="O10037" s="1">
        <v>53.3672</v>
      </c>
    </row>
    <row r="10038">
      <c r="A10038" s="4">
        <v>42096.75200231482</v>
      </c>
      <c r="B10038" s="1">
        <v>20.0</v>
      </c>
      <c r="C10038" s="1">
        <v>20.0</v>
      </c>
      <c r="I10038" s="4">
        <v>42099.04366898148</v>
      </c>
      <c r="J10038" s="1">
        <v>11.0</v>
      </c>
      <c r="K10038" s="1">
        <v>11.0</v>
      </c>
      <c r="L10038" s="1">
        <v>19.5771</v>
      </c>
      <c r="O10038" s="1">
        <v>105.328</v>
      </c>
    </row>
    <row r="10039">
      <c r="A10039" s="4">
        <v>42096.755474537036</v>
      </c>
      <c r="B10039" s="1">
        <v>23.0</v>
      </c>
      <c r="C10039" s="1">
        <v>23.0</v>
      </c>
      <c r="I10039" s="4">
        <v>42099.0471412037</v>
      </c>
      <c r="J10039" s="1">
        <v>5.0</v>
      </c>
      <c r="K10039" s="1">
        <v>5.0</v>
      </c>
      <c r="L10039" s="1">
        <v>13.7239</v>
      </c>
      <c r="O10039" s="1">
        <v>54.7559</v>
      </c>
    </row>
    <row r="10040">
      <c r="A10040" s="4">
        <v>42096.75894675926</v>
      </c>
      <c r="B10040" s="1">
        <v>12.0</v>
      </c>
      <c r="C10040" s="1">
        <v>12.0</v>
      </c>
      <c r="I10040" s="4">
        <v>42099.05061342593</v>
      </c>
      <c r="J10040" s="1">
        <v>8.0</v>
      </c>
      <c r="K10040" s="1">
        <v>8.0</v>
      </c>
      <c r="L10040" s="1">
        <v>13.74</v>
      </c>
      <c r="O10040" s="1">
        <v>64.3159</v>
      </c>
    </row>
    <row r="10041">
      <c r="A10041" s="4">
        <v>42096.76241898148</v>
      </c>
      <c r="B10041" s="1">
        <v>23.0</v>
      </c>
      <c r="C10041" s="1">
        <v>23.0</v>
      </c>
      <c r="I10041" s="4">
        <v>42099.054085648146</v>
      </c>
      <c r="J10041" s="1">
        <v>5.0</v>
      </c>
      <c r="K10041" s="1">
        <v>5.0</v>
      </c>
      <c r="L10041" s="1">
        <v>21.4803</v>
      </c>
      <c r="O10041" s="1">
        <v>87.9131</v>
      </c>
    </row>
    <row r="10042">
      <c r="A10042" s="4">
        <v>42096.7658912037</v>
      </c>
      <c r="B10042" s="1">
        <v>26.0</v>
      </c>
      <c r="C10042" s="1">
        <v>26.0</v>
      </c>
      <c r="I10042" s="4">
        <v>42099.05755787037</v>
      </c>
      <c r="J10042" s="1">
        <v>10.0</v>
      </c>
      <c r="K10042" s="1">
        <v>10.0</v>
      </c>
      <c r="L10042" s="1">
        <v>23.2946</v>
      </c>
      <c r="O10042" s="1">
        <v>98.3708</v>
      </c>
    </row>
    <row r="10043">
      <c r="A10043" s="4">
        <v>42096.76936342593</v>
      </c>
      <c r="B10043" s="1">
        <v>11.0</v>
      </c>
      <c r="C10043" s="1">
        <v>11.0</v>
      </c>
      <c r="I10043" s="4">
        <v>42099.06103009259</v>
      </c>
      <c r="J10043" s="1">
        <v>5.0</v>
      </c>
      <c r="K10043" s="1">
        <v>5.0</v>
      </c>
      <c r="L10043" s="1">
        <v>19.708</v>
      </c>
      <c r="O10043" s="1">
        <v>113.698</v>
      </c>
    </row>
    <row r="10044">
      <c r="A10044" s="4">
        <v>42096.772835648146</v>
      </c>
      <c r="B10044" s="1">
        <v>11.0</v>
      </c>
      <c r="C10044" s="1">
        <v>11.0</v>
      </c>
      <c r="I10044" s="4">
        <v>42099.06450231482</v>
      </c>
      <c r="J10044" s="1">
        <v>10.0</v>
      </c>
      <c r="K10044" s="1">
        <v>10.0</v>
      </c>
      <c r="L10044" s="1">
        <v>17.6964</v>
      </c>
      <c r="O10044" s="1">
        <v>142.917</v>
      </c>
    </row>
    <row r="10045">
      <c r="A10045" s="4">
        <v>42096.77630787037</v>
      </c>
      <c r="B10045" s="1">
        <v>16.0</v>
      </c>
      <c r="C10045" s="1">
        <v>16.0</v>
      </c>
      <c r="I10045" s="4">
        <v>42099.067974537036</v>
      </c>
      <c r="J10045" s="1">
        <v>8.0</v>
      </c>
      <c r="K10045" s="1">
        <v>8.0</v>
      </c>
      <c r="L10045" s="1">
        <v>20.9384</v>
      </c>
      <c r="O10045" s="1">
        <v>125.634</v>
      </c>
    </row>
    <row r="10046">
      <c r="A10046" s="4">
        <v>42096.77978009259</v>
      </c>
      <c r="B10046" s="1">
        <v>32.0</v>
      </c>
      <c r="C10046" s="1">
        <v>32.0</v>
      </c>
      <c r="I10046" s="4">
        <v>42099.07144675926</v>
      </c>
      <c r="J10046" s="1">
        <v>7.0</v>
      </c>
      <c r="K10046" s="1">
        <v>7.0</v>
      </c>
      <c r="L10046" s="1">
        <v>11.1743</v>
      </c>
      <c r="O10046" s="1">
        <v>111.972</v>
      </c>
    </row>
    <row r="10047">
      <c r="A10047" s="4">
        <v>42096.78325231482</v>
      </c>
      <c r="B10047" s="1">
        <v>19.0</v>
      </c>
      <c r="C10047" s="1">
        <v>19.0</v>
      </c>
      <c r="I10047" s="4">
        <v>42099.07491898148</v>
      </c>
      <c r="J10047" s="1">
        <v>15.0</v>
      </c>
      <c r="K10047" s="1">
        <v>15.0</v>
      </c>
      <c r="L10047" s="1">
        <v>7.76659</v>
      </c>
      <c r="O10047" s="1">
        <v>115.034</v>
      </c>
    </row>
    <row r="10048">
      <c r="A10048" s="4">
        <v>42096.786724537036</v>
      </c>
      <c r="B10048" s="1">
        <v>20.0</v>
      </c>
      <c r="C10048" s="1">
        <v>20.0</v>
      </c>
      <c r="I10048" s="4">
        <v>42099.0783912037</v>
      </c>
      <c r="J10048" s="1">
        <v>14.0</v>
      </c>
      <c r="K10048" s="1">
        <v>14.0</v>
      </c>
      <c r="L10048" s="1">
        <v>19.019</v>
      </c>
      <c r="O10048" s="1">
        <v>87.7919</v>
      </c>
    </row>
    <row r="10049">
      <c r="A10049" s="4">
        <v>42096.79019675926</v>
      </c>
      <c r="B10049" s="1">
        <v>20.0</v>
      </c>
      <c r="C10049" s="1">
        <v>20.0</v>
      </c>
      <c r="I10049" s="4">
        <v>42099.08186342593</v>
      </c>
      <c r="J10049" s="1">
        <v>15.0</v>
      </c>
      <c r="K10049" s="1">
        <v>15.0</v>
      </c>
      <c r="L10049" s="1">
        <v>18.0296</v>
      </c>
      <c r="O10049" s="1">
        <v>42.0835</v>
      </c>
    </row>
    <row r="10050">
      <c r="A10050" s="4">
        <v>42096.79366898148</v>
      </c>
      <c r="B10050" s="1">
        <v>20.0</v>
      </c>
      <c r="C10050" s="1">
        <v>20.0</v>
      </c>
      <c r="I10050" s="4">
        <v>42099.085335648146</v>
      </c>
      <c r="J10050" s="1">
        <v>9.0</v>
      </c>
      <c r="K10050" s="1">
        <v>9.0</v>
      </c>
      <c r="L10050" s="1">
        <v>21.127</v>
      </c>
      <c r="O10050" s="1">
        <v>50.1841</v>
      </c>
    </row>
    <row r="10051">
      <c r="A10051" s="4">
        <v>42096.7971412037</v>
      </c>
      <c r="B10051" s="1">
        <v>23.0</v>
      </c>
      <c r="C10051" s="1">
        <v>23.0</v>
      </c>
      <c r="I10051" s="4">
        <v>42099.08880787037</v>
      </c>
      <c r="J10051" s="1">
        <v>5.0</v>
      </c>
      <c r="K10051" s="1">
        <v>5.0</v>
      </c>
      <c r="L10051" s="1">
        <v>21.638</v>
      </c>
      <c r="O10051" s="1">
        <v>70.0568</v>
      </c>
    </row>
    <row r="10052">
      <c r="A10052" s="4">
        <v>42096.80061342593</v>
      </c>
      <c r="B10052" s="1">
        <v>21.0</v>
      </c>
      <c r="C10052" s="1">
        <v>21.0</v>
      </c>
      <c r="I10052" s="4">
        <v>42099.09228009259</v>
      </c>
      <c r="J10052" s="1">
        <v>6.0</v>
      </c>
      <c r="K10052" s="1">
        <v>6.0</v>
      </c>
      <c r="L10052" s="1">
        <v>13.8151</v>
      </c>
      <c r="O10052" s="1">
        <v>115.255</v>
      </c>
    </row>
    <row r="10053">
      <c r="A10053" s="4">
        <v>42096.804085648146</v>
      </c>
      <c r="B10053" s="1">
        <v>18.0</v>
      </c>
      <c r="C10053" s="1">
        <v>18.0</v>
      </c>
      <c r="I10053" s="4">
        <v>42099.09575231482</v>
      </c>
      <c r="J10053" s="1">
        <v>8.0</v>
      </c>
      <c r="K10053" s="1">
        <v>8.0</v>
      </c>
      <c r="L10053" s="1">
        <v>15.6286</v>
      </c>
      <c r="O10053" s="1">
        <v>138.917</v>
      </c>
    </row>
    <row r="10054">
      <c r="A10054" s="4">
        <v>42096.80755787037</v>
      </c>
      <c r="B10054" s="1">
        <v>14.0</v>
      </c>
      <c r="C10054" s="1">
        <v>14.0</v>
      </c>
      <c r="I10054" s="4">
        <v>42099.099224537036</v>
      </c>
      <c r="J10054" s="1">
        <v>6.0</v>
      </c>
      <c r="K10054" s="1">
        <v>6.0</v>
      </c>
      <c r="L10054" s="1">
        <v>17.0414</v>
      </c>
      <c r="O10054" s="1">
        <v>116.296</v>
      </c>
    </row>
    <row r="10055">
      <c r="A10055" s="4">
        <v>42096.81103009259</v>
      </c>
      <c r="B10055" s="1">
        <v>17.0</v>
      </c>
      <c r="C10055" s="1">
        <v>17.0</v>
      </c>
      <c r="I10055" s="4">
        <v>42099.10269675926</v>
      </c>
      <c r="J10055" s="1">
        <v>11.0</v>
      </c>
      <c r="K10055" s="1">
        <v>11.0</v>
      </c>
      <c r="L10055" s="1">
        <v>14.1839</v>
      </c>
      <c r="O10055" s="1">
        <v>79.4131</v>
      </c>
    </row>
    <row r="10056">
      <c r="A10056" s="4">
        <v>42096.81450231482</v>
      </c>
      <c r="B10056" s="1">
        <v>10.0</v>
      </c>
      <c r="C10056" s="1">
        <v>10.0</v>
      </c>
      <c r="I10056" s="4">
        <v>42099.10616898148</v>
      </c>
      <c r="J10056" s="1">
        <v>8.0</v>
      </c>
      <c r="K10056" s="1">
        <v>8.0</v>
      </c>
      <c r="L10056" s="1">
        <v>19.5535</v>
      </c>
      <c r="O10056" s="1">
        <v>81.5601</v>
      </c>
    </row>
    <row r="10057">
      <c r="A10057" s="4">
        <v>42096.817974537036</v>
      </c>
      <c r="B10057" s="1">
        <v>18.0</v>
      </c>
      <c r="C10057" s="1">
        <v>18.0</v>
      </c>
      <c r="I10057" s="4">
        <v>42099.1096412037</v>
      </c>
      <c r="J10057" s="1">
        <v>2.0</v>
      </c>
      <c r="K10057" s="1">
        <v>2.0</v>
      </c>
      <c r="L10057" s="1">
        <v>15.4979</v>
      </c>
      <c r="O10057" s="1">
        <v>90.3225</v>
      </c>
    </row>
    <row r="10058">
      <c r="A10058" s="4">
        <v>42096.82144675926</v>
      </c>
      <c r="B10058" s="1">
        <v>21.0</v>
      </c>
      <c r="C10058" s="1">
        <v>21.0</v>
      </c>
      <c r="I10058" s="4">
        <v>42099.11311342593</v>
      </c>
      <c r="J10058" s="1">
        <v>4.0</v>
      </c>
      <c r="K10058" s="1">
        <v>4.0</v>
      </c>
      <c r="L10058" s="1">
        <v>6.28006</v>
      </c>
      <c r="O10058" s="1">
        <v>95.8628</v>
      </c>
    </row>
    <row r="10059">
      <c r="A10059" s="4">
        <v>42096.82491898148</v>
      </c>
      <c r="B10059" s="1">
        <v>16.0</v>
      </c>
      <c r="C10059" s="1">
        <v>16.0</v>
      </c>
      <c r="I10059" s="4">
        <v>42099.116585648146</v>
      </c>
      <c r="J10059" s="1">
        <v>4.0</v>
      </c>
      <c r="L10059" s="1">
        <v>9.43565</v>
      </c>
      <c r="O10059" s="1">
        <v>103.526</v>
      </c>
    </row>
    <row r="10060">
      <c r="A10060" s="4">
        <v>42096.8283912037</v>
      </c>
      <c r="B10060" s="1">
        <v>15.0</v>
      </c>
      <c r="C10060" s="1">
        <v>15.0</v>
      </c>
      <c r="I10060" s="4">
        <v>42099.12005787037</v>
      </c>
      <c r="J10060" s="1">
        <v>4.0</v>
      </c>
      <c r="L10060" s="1">
        <v>7.3535</v>
      </c>
      <c r="O10060" s="1">
        <v>75.6748</v>
      </c>
    </row>
    <row r="10061">
      <c r="A10061" s="4">
        <v>42096.83186342593</v>
      </c>
      <c r="B10061" s="1">
        <v>24.0</v>
      </c>
      <c r="C10061" s="1">
        <v>24.0</v>
      </c>
      <c r="I10061" s="4">
        <v>42099.12353009259</v>
      </c>
      <c r="J10061" s="1">
        <v>3.0</v>
      </c>
      <c r="L10061" s="1">
        <v>3.96259</v>
      </c>
      <c r="O10061" s="1">
        <v>33.0968</v>
      </c>
    </row>
    <row r="10062">
      <c r="A10062" s="4">
        <v>42096.835335648146</v>
      </c>
      <c r="B10062" s="1">
        <v>18.0</v>
      </c>
      <c r="C10062" s="1">
        <v>18.0</v>
      </c>
      <c r="I10062" s="4">
        <v>42099.12700231482</v>
      </c>
      <c r="J10062" s="1">
        <v>7.0</v>
      </c>
      <c r="L10062" s="1">
        <v>1.66289</v>
      </c>
      <c r="O10062" s="1">
        <v>39.0654</v>
      </c>
    </row>
    <row r="10063">
      <c r="A10063" s="4">
        <v>42096.83880787037</v>
      </c>
      <c r="B10063" s="1">
        <v>6.0</v>
      </c>
      <c r="C10063" s="1">
        <v>6.0</v>
      </c>
      <c r="I10063" s="4">
        <v>42099.130474537036</v>
      </c>
      <c r="J10063" s="1">
        <v>5.0</v>
      </c>
      <c r="L10063" s="1">
        <v>0.794079</v>
      </c>
      <c r="O10063" s="1">
        <v>31.1819</v>
      </c>
    </row>
    <row r="10064">
      <c r="A10064" s="4">
        <v>42096.84228009259</v>
      </c>
      <c r="B10064" s="1">
        <v>13.0</v>
      </c>
      <c r="C10064" s="1">
        <v>13.0</v>
      </c>
      <c r="I10064" s="4">
        <v>42099.13394675926</v>
      </c>
      <c r="J10064" s="1">
        <v>8.0</v>
      </c>
      <c r="L10064" s="1">
        <v>6.48942</v>
      </c>
      <c r="O10064" s="1">
        <v>21.7549</v>
      </c>
    </row>
    <row r="10065">
      <c r="A10065" s="4">
        <v>42096.84575231482</v>
      </c>
      <c r="B10065" s="1">
        <v>13.0</v>
      </c>
      <c r="C10065" s="1">
        <v>13.0</v>
      </c>
      <c r="I10065" s="4">
        <v>42099.13741898148</v>
      </c>
      <c r="J10065" s="1">
        <v>8.0</v>
      </c>
      <c r="L10065" s="1">
        <v>12.8392</v>
      </c>
      <c r="O10065" s="1">
        <v>33.4232</v>
      </c>
    </row>
    <row r="10066">
      <c r="A10066" s="4">
        <v>42096.849224537036</v>
      </c>
      <c r="B10066" s="1">
        <v>12.0</v>
      </c>
      <c r="C10066" s="1">
        <v>12.0</v>
      </c>
      <c r="I10066" s="4">
        <v>42099.1408912037</v>
      </c>
      <c r="J10066" s="1">
        <v>6.0</v>
      </c>
      <c r="L10066" s="1">
        <v>17.9994</v>
      </c>
      <c r="O10066" s="1">
        <v>43.0332</v>
      </c>
    </row>
    <row r="10067">
      <c r="A10067" s="4">
        <v>42096.85269675926</v>
      </c>
      <c r="B10067" s="1">
        <v>12.0</v>
      </c>
      <c r="C10067" s="1">
        <v>12.0</v>
      </c>
      <c r="I10067" s="4">
        <v>42099.14436342593</v>
      </c>
      <c r="J10067" s="1">
        <v>6.0</v>
      </c>
      <c r="L10067" s="1">
        <v>8.8787</v>
      </c>
      <c r="O10067" s="1">
        <v>47.4374</v>
      </c>
    </row>
    <row r="10068">
      <c r="A10068" s="4">
        <v>42096.85616898148</v>
      </c>
      <c r="B10068" s="1">
        <v>17.0</v>
      </c>
      <c r="C10068" s="1">
        <v>17.0</v>
      </c>
      <c r="I10068" s="4">
        <v>42099.147835648146</v>
      </c>
      <c r="J10068" s="1">
        <v>8.0</v>
      </c>
      <c r="L10068" s="1">
        <v>1.83853</v>
      </c>
      <c r="O10068" s="1">
        <v>73.2315</v>
      </c>
    </row>
    <row r="10069">
      <c r="A10069" s="4">
        <v>42096.8596412037</v>
      </c>
      <c r="B10069" s="1">
        <v>23.0</v>
      </c>
      <c r="C10069" s="1">
        <v>23.0</v>
      </c>
      <c r="I10069" s="4">
        <v>42099.15130787037</v>
      </c>
      <c r="J10069" s="1">
        <v>17.0</v>
      </c>
      <c r="L10069" s="1">
        <v>2.84493</v>
      </c>
      <c r="O10069" s="1">
        <v>83.1116</v>
      </c>
    </row>
    <row r="10070">
      <c r="A10070" s="4">
        <v>42096.86311342593</v>
      </c>
      <c r="B10070" s="1">
        <v>19.0</v>
      </c>
      <c r="C10070" s="1">
        <v>19.0</v>
      </c>
      <c r="I10070" s="4">
        <v>42099.15478009259</v>
      </c>
      <c r="J10070" s="1">
        <v>9.0</v>
      </c>
      <c r="L10070" s="1">
        <v>20.3623</v>
      </c>
      <c r="O10070" s="1">
        <v>64.5914</v>
      </c>
    </row>
    <row r="10071">
      <c r="A10071" s="4">
        <v>42096.866585648146</v>
      </c>
      <c r="B10071" s="1">
        <v>14.0</v>
      </c>
      <c r="C10071" s="1">
        <v>14.0</v>
      </c>
      <c r="I10071" s="4">
        <v>42099.15825231482</v>
      </c>
      <c r="J10071" s="1">
        <v>13.0</v>
      </c>
      <c r="L10071" s="1">
        <v>13.5384</v>
      </c>
      <c r="O10071" s="1">
        <v>61.1295</v>
      </c>
    </row>
    <row r="10072">
      <c r="A10072" s="4">
        <v>42096.87005787037</v>
      </c>
      <c r="B10072" s="1">
        <v>10.0</v>
      </c>
      <c r="C10072" s="1">
        <v>10.0</v>
      </c>
      <c r="I10072" s="4">
        <v>42099.161724537036</v>
      </c>
      <c r="J10072" s="1">
        <v>11.0</v>
      </c>
      <c r="L10072" s="1">
        <v>22.474</v>
      </c>
      <c r="O10072" s="1">
        <v>65.3903</v>
      </c>
    </row>
    <row r="10073">
      <c r="A10073" s="4">
        <v>42096.87353009259</v>
      </c>
      <c r="B10073" s="1">
        <v>17.0</v>
      </c>
      <c r="C10073" s="1">
        <v>17.0</v>
      </c>
      <c r="I10073" s="4">
        <v>42099.16519675926</v>
      </c>
      <c r="J10073" s="1">
        <v>14.0</v>
      </c>
      <c r="L10073" s="1">
        <v>26.7489</v>
      </c>
      <c r="O10073" s="1">
        <v>82.3308</v>
      </c>
    </row>
    <row r="10074">
      <c r="A10074" s="4">
        <v>42096.87700231482</v>
      </c>
      <c r="B10074" s="1">
        <v>16.0</v>
      </c>
      <c r="C10074" s="1">
        <v>16.0</v>
      </c>
      <c r="I10074" s="4">
        <v>42099.16866898148</v>
      </c>
      <c r="J10074" s="1">
        <v>13.0</v>
      </c>
      <c r="L10074" s="1">
        <v>28.8939</v>
      </c>
      <c r="O10074" s="1">
        <v>79.659</v>
      </c>
    </row>
    <row r="10075">
      <c r="A10075" s="4">
        <v>42096.880474537036</v>
      </c>
      <c r="B10075" s="1">
        <v>7.0</v>
      </c>
      <c r="C10075" s="1">
        <v>7.0</v>
      </c>
      <c r="I10075" s="4">
        <v>42099.1721412037</v>
      </c>
      <c r="J10075" s="1">
        <v>13.0</v>
      </c>
      <c r="L10075" s="1">
        <v>38.6979</v>
      </c>
      <c r="O10075" s="1">
        <v>142.32</v>
      </c>
    </row>
    <row r="10076">
      <c r="A10076" s="4">
        <v>42096.88394675926</v>
      </c>
      <c r="B10076" s="1">
        <v>3.0</v>
      </c>
      <c r="C10076" s="1">
        <v>3.0</v>
      </c>
      <c r="I10076" s="4">
        <v>42099.17561342593</v>
      </c>
      <c r="J10076" s="1">
        <v>15.0</v>
      </c>
      <c r="L10076" s="1">
        <v>34.2602</v>
      </c>
      <c r="O10076" s="1">
        <v>169.333</v>
      </c>
    </row>
    <row r="10077">
      <c r="A10077" s="4">
        <v>42096.88741898148</v>
      </c>
      <c r="B10077" s="1">
        <v>12.0</v>
      </c>
      <c r="C10077" s="1">
        <v>12.0</v>
      </c>
      <c r="I10077" s="4">
        <v>42099.179085648146</v>
      </c>
      <c r="J10077" s="1">
        <v>8.0</v>
      </c>
      <c r="L10077" s="1">
        <v>36.247</v>
      </c>
      <c r="O10077" s="1">
        <v>207.437</v>
      </c>
    </row>
    <row r="10078">
      <c r="A10078" s="4">
        <v>42096.8908912037</v>
      </c>
      <c r="B10078" s="1">
        <v>20.0</v>
      </c>
      <c r="C10078" s="1">
        <v>20.0</v>
      </c>
      <c r="I10078" s="4">
        <v>42099.18255787037</v>
      </c>
      <c r="J10078" s="1">
        <v>8.0</v>
      </c>
      <c r="L10078" s="1">
        <v>27.0461</v>
      </c>
      <c r="O10078" s="1">
        <v>236.112</v>
      </c>
    </row>
    <row r="10079">
      <c r="A10079" s="4">
        <v>42096.89436342593</v>
      </c>
      <c r="B10079" s="1">
        <v>22.0</v>
      </c>
      <c r="C10079" s="1">
        <v>22.0</v>
      </c>
      <c r="I10079" s="4">
        <v>42099.18603009259</v>
      </c>
      <c r="J10079" s="1">
        <v>15.0</v>
      </c>
      <c r="L10079" s="1">
        <v>29.6313</v>
      </c>
      <c r="O10079" s="1">
        <v>214.505</v>
      </c>
    </row>
    <row r="10080">
      <c r="A10080" s="4">
        <v>42096.897835648146</v>
      </c>
      <c r="B10080" s="1">
        <v>12.0</v>
      </c>
      <c r="C10080" s="1">
        <v>12.0</v>
      </c>
      <c r="I10080" s="4">
        <v>42099.18950231482</v>
      </c>
      <c r="J10080" s="1">
        <v>13.0</v>
      </c>
      <c r="L10080" s="1">
        <v>39.4123</v>
      </c>
      <c r="O10080" s="1">
        <v>225.801</v>
      </c>
    </row>
    <row r="10081">
      <c r="A10081" s="4">
        <v>42096.90130787037</v>
      </c>
      <c r="B10081" s="1">
        <v>17.0</v>
      </c>
      <c r="C10081" s="1">
        <v>17.0</v>
      </c>
      <c r="I10081" s="4">
        <v>42099.192974537036</v>
      </c>
      <c r="J10081" s="1">
        <v>8.0</v>
      </c>
      <c r="L10081" s="1">
        <v>37.9032</v>
      </c>
      <c r="O10081" s="1">
        <v>202.806</v>
      </c>
    </row>
    <row r="10082">
      <c r="A10082" s="4">
        <v>42096.90478009259</v>
      </c>
      <c r="B10082" s="1">
        <v>13.0</v>
      </c>
      <c r="C10082" s="1">
        <v>13.0</v>
      </c>
      <c r="I10082" s="4">
        <v>42099.19644675926</v>
      </c>
      <c r="J10082" s="1">
        <v>16.0</v>
      </c>
      <c r="L10082" s="1">
        <v>26.6509</v>
      </c>
      <c r="O10082" s="1">
        <v>208.219</v>
      </c>
    </row>
    <row r="10083">
      <c r="A10083" s="4">
        <v>42096.90825231482</v>
      </c>
      <c r="B10083" s="1">
        <v>10.0</v>
      </c>
      <c r="C10083" s="1">
        <v>10.0</v>
      </c>
      <c r="I10083" s="4">
        <v>42099.19991898148</v>
      </c>
      <c r="J10083" s="1">
        <v>6.0</v>
      </c>
      <c r="L10083" s="1">
        <v>36.0551</v>
      </c>
      <c r="O10083" s="1">
        <v>246.716</v>
      </c>
    </row>
    <row r="10084">
      <c r="A10084" s="4">
        <v>42096.911724537036</v>
      </c>
      <c r="B10084" s="1">
        <v>12.0</v>
      </c>
      <c r="C10084" s="1">
        <v>12.0</v>
      </c>
      <c r="I10084" s="4">
        <v>42099.2033912037</v>
      </c>
      <c r="J10084" s="1">
        <v>14.0</v>
      </c>
      <c r="L10084" s="1">
        <v>25.4261</v>
      </c>
      <c r="O10084" s="1">
        <v>223.102</v>
      </c>
    </row>
    <row r="10085">
      <c r="A10085" s="4">
        <v>42096.91519675926</v>
      </c>
      <c r="B10085" s="1">
        <v>18.0</v>
      </c>
      <c r="C10085" s="1">
        <v>18.0</v>
      </c>
      <c r="I10085" s="4">
        <v>42099.20686342593</v>
      </c>
      <c r="J10085" s="1">
        <v>28.0</v>
      </c>
      <c r="L10085" s="1">
        <v>34.1388</v>
      </c>
      <c r="O10085" s="1">
        <v>161.76</v>
      </c>
    </row>
    <row r="10086">
      <c r="A10086" s="4">
        <v>42096.91866898148</v>
      </c>
      <c r="B10086" s="1">
        <v>12.0</v>
      </c>
      <c r="C10086" s="1">
        <v>12.0</v>
      </c>
      <c r="I10086" s="4">
        <v>42099.210335648146</v>
      </c>
      <c r="J10086" s="1">
        <v>16.0</v>
      </c>
      <c r="L10086" s="1">
        <v>52.3862</v>
      </c>
      <c r="O10086" s="1">
        <v>203.163</v>
      </c>
    </row>
    <row r="10087">
      <c r="A10087" s="4">
        <v>42096.9221412037</v>
      </c>
      <c r="B10087" s="1">
        <v>9.0</v>
      </c>
      <c r="C10087" s="1">
        <v>9.0</v>
      </c>
      <c r="I10087" s="4">
        <v>42099.21380787037</v>
      </c>
      <c r="J10087" s="1">
        <v>6.0</v>
      </c>
      <c r="L10087" s="1">
        <v>33.8199</v>
      </c>
      <c r="O10087" s="1">
        <v>164.713</v>
      </c>
    </row>
    <row r="10088">
      <c r="A10088" s="4">
        <v>42096.92561342593</v>
      </c>
      <c r="B10088" s="1">
        <v>15.0</v>
      </c>
      <c r="C10088" s="1">
        <v>15.0</v>
      </c>
      <c r="I10088" s="4">
        <v>42099.21728009259</v>
      </c>
      <c r="J10088" s="1">
        <v>13.0</v>
      </c>
      <c r="L10088" s="1">
        <v>25.2324</v>
      </c>
      <c r="O10088" s="1">
        <v>260.438</v>
      </c>
    </row>
    <row r="10089">
      <c r="A10089" s="4">
        <v>42096.929085648146</v>
      </c>
      <c r="B10089" s="1">
        <v>12.0</v>
      </c>
      <c r="C10089" s="1">
        <v>12.0</v>
      </c>
      <c r="I10089" s="4">
        <v>42099.22075231482</v>
      </c>
      <c r="J10089" s="1">
        <v>9.0</v>
      </c>
      <c r="L10089" s="1">
        <v>33.2922</v>
      </c>
      <c r="O10089" s="1">
        <v>318.8</v>
      </c>
    </row>
    <row r="10090">
      <c r="A10090" s="4">
        <v>42096.93255787037</v>
      </c>
      <c r="B10090" s="1">
        <v>8.0</v>
      </c>
      <c r="C10090" s="1">
        <v>8.0</v>
      </c>
      <c r="I10090" s="4">
        <v>42099.224224537036</v>
      </c>
      <c r="J10090" s="1">
        <v>16.0</v>
      </c>
      <c r="L10090" s="1">
        <v>31.8536</v>
      </c>
      <c r="O10090" s="1">
        <v>212.415</v>
      </c>
    </row>
    <row r="10091">
      <c r="A10091" s="4">
        <v>42096.93603009259</v>
      </c>
      <c r="B10091" s="1">
        <v>22.0</v>
      </c>
      <c r="C10091" s="1">
        <v>22.0</v>
      </c>
      <c r="I10091" s="4">
        <v>42099.22769675926</v>
      </c>
      <c r="J10091" s="1">
        <v>8.0</v>
      </c>
      <c r="L10091" s="1">
        <v>31.792</v>
      </c>
      <c r="O10091" s="1">
        <v>177.305</v>
      </c>
    </row>
    <row r="10092">
      <c r="A10092" s="4">
        <v>42096.93950231482</v>
      </c>
      <c r="B10092" s="1">
        <v>13.0</v>
      </c>
      <c r="C10092" s="1">
        <v>13.0</v>
      </c>
      <c r="I10092" s="4">
        <v>42099.23116898148</v>
      </c>
      <c r="J10092" s="1">
        <v>20.0</v>
      </c>
      <c r="L10092" s="1">
        <v>25.633</v>
      </c>
      <c r="O10092" s="1">
        <v>197.947</v>
      </c>
    </row>
    <row r="10093">
      <c r="A10093" s="4">
        <v>42096.942974537036</v>
      </c>
      <c r="B10093" s="1">
        <v>8.0</v>
      </c>
      <c r="C10093" s="1">
        <v>8.0</v>
      </c>
      <c r="I10093" s="4">
        <v>42099.2346412037</v>
      </c>
      <c r="J10093" s="1">
        <v>18.0</v>
      </c>
      <c r="L10093" s="1">
        <v>32.7702</v>
      </c>
      <c r="O10093" s="1">
        <v>160.827</v>
      </c>
    </row>
    <row r="10094">
      <c r="A10094" s="4">
        <v>42096.94644675926</v>
      </c>
      <c r="B10094" s="1">
        <v>9.0</v>
      </c>
      <c r="C10094" s="1">
        <v>9.0</v>
      </c>
      <c r="I10094" s="4">
        <v>42099.23811342593</v>
      </c>
      <c r="J10094" s="1">
        <v>24.0</v>
      </c>
      <c r="L10094" s="1">
        <v>27.7494</v>
      </c>
      <c r="O10094" s="1">
        <v>145.357</v>
      </c>
    </row>
    <row r="10095">
      <c r="A10095" s="4">
        <v>42096.94991898148</v>
      </c>
      <c r="B10095" s="1">
        <v>14.0</v>
      </c>
      <c r="C10095" s="1">
        <v>14.0</v>
      </c>
      <c r="I10095" s="4">
        <v>42099.241585648146</v>
      </c>
      <c r="J10095" s="1">
        <v>10.0</v>
      </c>
      <c r="L10095" s="1">
        <v>39.4229</v>
      </c>
      <c r="O10095" s="1">
        <v>103.764</v>
      </c>
    </row>
    <row r="10096">
      <c r="A10096" s="4">
        <v>42096.9533912037</v>
      </c>
      <c r="B10096" s="1">
        <v>9.0</v>
      </c>
      <c r="C10096" s="1">
        <v>9.0</v>
      </c>
      <c r="I10096" s="4">
        <v>42099.24505787037</v>
      </c>
      <c r="J10096" s="1">
        <v>13.0</v>
      </c>
      <c r="L10096" s="1">
        <v>30.6608</v>
      </c>
      <c r="O10096" s="1">
        <v>146.836</v>
      </c>
    </row>
    <row r="10097">
      <c r="A10097" s="4">
        <v>42096.95686342593</v>
      </c>
      <c r="B10097" s="1">
        <v>11.0</v>
      </c>
      <c r="C10097" s="1">
        <v>11.0</v>
      </c>
      <c r="I10097" s="4">
        <v>42099.24853009259</v>
      </c>
      <c r="J10097" s="1">
        <v>13.0</v>
      </c>
      <c r="L10097" s="1">
        <v>28.513</v>
      </c>
      <c r="O10097" s="1">
        <v>154.101</v>
      </c>
    </row>
    <row r="10098">
      <c r="A10098" s="4">
        <v>42096.960335648146</v>
      </c>
      <c r="B10098" s="1">
        <v>11.0</v>
      </c>
      <c r="C10098" s="1">
        <v>11.0</v>
      </c>
      <c r="I10098" s="4">
        <v>42099.25200231482</v>
      </c>
      <c r="J10098" s="1">
        <v>12.0</v>
      </c>
      <c r="L10098" s="1">
        <v>28.2262</v>
      </c>
      <c r="O10098" s="1">
        <v>217.926</v>
      </c>
    </row>
    <row r="10099">
      <c r="A10099" s="4">
        <v>42096.96380787037</v>
      </c>
      <c r="B10099" s="1">
        <v>13.0</v>
      </c>
      <c r="C10099" s="1">
        <v>13.0</v>
      </c>
      <c r="I10099" s="4">
        <v>42099.255474537036</v>
      </c>
      <c r="J10099" s="1">
        <v>7.0</v>
      </c>
      <c r="L10099" s="1">
        <v>27.9101</v>
      </c>
      <c r="O10099" s="1">
        <v>170.545</v>
      </c>
    </row>
    <row r="10100">
      <c r="A10100" s="4">
        <v>42096.96728009259</v>
      </c>
      <c r="B10100" s="1">
        <v>6.0</v>
      </c>
      <c r="C10100" s="1">
        <v>6.0</v>
      </c>
      <c r="I10100" s="4">
        <v>42099.25894675926</v>
      </c>
      <c r="J10100" s="1">
        <v>10.0</v>
      </c>
      <c r="L10100" s="1">
        <v>17.5092</v>
      </c>
      <c r="O10100" s="1">
        <v>160.06</v>
      </c>
    </row>
    <row r="10101">
      <c r="A10101" s="4">
        <v>42096.97075231482</v>
      </c>
      <c r="B10101" s="1">
        <v>13.0</v>
      </c>
      <c r="C10101" s="1">
        <v>13.0</v>
      </c>
      <c r="I10101" s="4">
        <v>42099.26241898148</v>
      </c>
      <c r="J10101" s="1">
        <v>8.0</v>
      </c>
      <c r="L10101" s="1">
        <v>22.0902</v>
      </c>
      <c r="O10101" s="1">
        <v>156.744</v>
      </c>
    </row>
    <row r="10102">
      <c r="A10102" s="4">
        <v>42096.974224537036</v>
      </c>
      <c r="B10102" s="1">
        <v>6.0</v>
      </c>
      <c r="C10102" s="1">
        <v>6.0</v>
      </c>
      <c r="I10102" s="4">
        <v>42099.2658912037</v>
      </c>
      <c r="J10102" s="1">
        <v>48.0</v>
      </c>
      <c r="L10102" s="1">
        <v>22.5963</v>
      </c>
      <c r="O10102" s="1">
        <v>159.752</v>
      </c>
    </row>
    <row r="10103">
      <c r="A10103" s="4">
        <v>42096.97769675926</v>
      </c>
      <c r="B10103" s="1">
        <v>13.0</v>
      </c>
      <c r="C10103" s="1">
        <v>13.0</v>
      </c>
      <c r="I10103" s="4">
        <v>42099.26936342593</v>
      </c>
      <c r="J10103" s="1">
        <v>13.0</v>
      </c>
      <c r="L10103" s="1">
        <v>51.9021</v>
      </c>
      <c r="O10103" s="1">
        <v>176.402</v>
      </c>
    </row>
    <row r="10104">
      <c r="A10104" s="4">
        <v>42096.98116898148</v>
      </c>
      <c r="B10104" s="1">
        <v>16.0</v>
      </c>
      <c r="C10104" s="1">
        <v>16.0</v>
      </c>
      <c r="I10104" s="4">
        <v>42099.272835648146</v>
      </c>
      <c r="J10104" s="1">
        <v>10.0</v>
      </c>
      <c r="L10104" s="1">
        <v>24.5316</v>
      </c>
      <c r="O10104" s="1">
        <v>168.137</v>
      </c>
    </row>
    <row r="10105">
      <c r="A10105" s="4">
        <v>42096.9846412037</v>
      </c>
      <c r="B10105" s="1">
        <v>4.0</v>
      </c>
      <c r="C10105" s="1">
        <v>4.0</v>
      </c>
      <c r="I10105" s="4">
        <v>42099.27630787037</v>
      </c>
      <c r="J10105" s="1">
        <v>53.0</v>
      </c>
      <c r="L10105" s="1">
        <v>22.4341</v>
      </c>
      <c r="O10105" s="1">
        <v>178.619</v>
      </c>
    </row>
    <row r="10106">
      <c r="A10106" s="4">
        <v>42096.98811342593</v>
      </c>
      <c r="B10106" s="1">
        <v>13.0</v>
      </c>
      <c r="C10106" s="1">
        <v>13.0</v>
      </c>
      <c r="I10106" s="4">
        <v>42099.27978009259</v>
      </c>
      <c r="J10106" s="1">
        <v>11.0</v>
      </c>
      <c r="L10106" s="1">
        <v>56.0348</v>
      </c>
      <c r="O10106" s="1">
        <v>154.044</v>
      </c>
    </row>
    <row r="10107">
      <c r="A10107" s="4">
        <v>42096.991585648146</v>
      </c>
      <c r="B10107" s="1">
        <v>15.0</v>
      </c>
      <c r="C10107" s="1">
        <v>15.0</v>
      </c>
      <c r="I10107" s="4">
        <v>42099.28325231482</v>
      </c>
      <c r="J10107" s="1">
        <v>56.0</v>
      </c>
      <c r="L10107" s="1">
        <v>26.5037</v>
      </c>
      <c r="O10107" s="1">
        <v>177.003</v>
      </c>
    </row>
    <row r="10108">
      <c r="A10108" s="4">
        <v>42096.99505787037</v>
      </c>
      <c r="B10108" s="1">
        <v>26.0</v>
      </c>
      <c r="C10108" s="1">
        <v>26.0</v>
      </c>
      <c r="I10108" s="4">
        <v>42099.286724537036</v>
      </c>
      <c r="J10108" s="1">
        <v>52.0</v>
      </c>
      <c r="L10108" s="1">
        <v>59.12</v>
      </c>
      <c r="O10108" s="1">
        <v>134.181</v>
      </c>
    </row>
    <row r="10109">
      <c r="A10109" s="4">
        <v>42096.99853009259</v>
      </c>
      <c r="B10109" s="1">
        <v>11.0</v>
      </c>
      <c r="C10109" s="1">
        <v>11.0</v>
      </c>
      <c r="I10109" s="4">
        <v>42099.29019675926</v>
      </c>
      <c r="J10109" s="1">
        <v>13.0</v>
      </c>
      <c r="L10109" s="1">
        <v>61.0884</v>
      </c>
      <c r="O10109" s="1">
        <v>148.878</v>
      </c>
    </row>
    <row r="10110">
      <c r="A10110" s="4">
        <v>42097.00200231482</v>
      </c>
      <c r="B10110" s="1">
        <v>10.0</v>
      </c>
      <c r="C10110" s="1">
        <v>10.0</v>
      </c>
      <c r="I10110" s="4">
        <v>42099.29366898148</v>
      </c>
      <c r="J10110" s="1">
        <v>7.0</v>
      </c>
      <c r="L10110" s="1">
        <v>37.5485</v>
      </c>
      <c r="O10110" s="1">
        <v>196.909</v>
      </c>
    </row>
    <row r="10111">
      <c r="A10111" s="4">
        <v>42097.005474537036</v>
      </c>
      <c r="B10111" s="1">
        <v>5.0</v>
      </c>
      <c r="C10111" s="1">
        <v>5.0</v>
      </c>
      <c r="I10111" s="4">
        <v>42099.2971412037</v>
      </c>
      <c r="J10111" s="1">
        <v>12.0</v>
      </c>
      <c r="L10111" s="1">
        <v>33.2162</v>
      </c>
      <c r="O10111" s="1">
        <v>199.248</v>
      </c>
    </row>
    <row r="10112">
      <c r="A10112" s="4">
        <v>42097.00894675926</v>
      </c>
      <c r="B10112" s="1">
        <v>11.0</v>
      </c>
      <c r="C10112" s="1">
        <v>11.0</v>
      </c>
      <c r="I10112" s="4">
        <v>42099.30061342593</v>
      </c>
      <c r="J10112" s="1">
        <v>10.0</v>
      </c>
      <c r="L10112" s="1">
        <v>38.2416</v>
      </c>
      <c r="O10112" s="1">
        <v>292.959</v>
      </c>
    </row>
    <row r="10113">
      <c r="A10113" s="4">
        <v>42097.01241898148</v>
      </c>
      <c r="B10113" s="1">
        <v>9.0</v>
      </c>
      <c r="C10113" s="1">
        <v>9.0</v>
      </c>
      <c r="I10113" s="4">
        <v>42099.304085648146</v>
      </c>
      <c r="J10113" s="1">
        <v>5.0</v>
      </c>
      <c r="L10113" s="1">
        <v>33.2719</v>
      </c>
      <c r="O10113" s="1">
        <v>270.597</v>
      </c>
    </row>
    <row r="10114">
      <c r="A10114" s="4">
        <v>42097.0158912037</v>
      </c>
      <c r="B10114" s="1">
        <v>5.0</v>
      </c>
      <c r="C10114" s="1">
        <v>5.0</v>
      </c>
      <c r="I10114" s="4">
        <v>42099.30755787037</v>
      </c>
      <c r="J10114" s="1">
        <v>19.0</v>
      </c>
      <c r="L10114" s="1">
        <v>17.2562</v>
      </c>
      <c r="O10114" s="1">
        <v>227.877</v>
      </c>
    </row>
    <row r="10115">
      <c r="A10115" s="4">
        <v>42097.01936342593</v>
      </c>
      <c r="B10115" s="1">
        <v>12.0</v>
      </c>
      <c r="C10115" s="1">
        <v>12.0</v>
      </c>
      <c r="I10115" s="4">
        <v>42099.31103009259</v>
      </c>
      <c r="J10115" s="1">
        <v>65.0</v>
      </c>
      <c r="L10115" s="1">
        <v>25.5718</v>
      </c>
      <c r="O10115" s="1">
        <v>240.698</v>
      </c>
    </row>
    <row r="10116">
      <c r="A10116" s="4">
        <v>42097.022835648146</v>
      </c>
      <c r="B10116" s="1">
        <v>14.0</v>
      </c>
      <c r="C10116" s="1">
        <v>14.0</v>
      </c>
      <c r="I10116" s="4">
        <v>42099.31450231482</v>
      </c>
      <c r="J10116" s="1">
        <v>31.0</v>
      </c>
      <c r="L10116" s="1">
        <v>51.2367</v>
      </c>
      <c r="O10116" s="1">
        <v>215.813</v>
      </c>
    </row>
    <row r="10117">
      <c r="A10117" s="4">
        <v>42097.02630787037</v>
      </c>
      <c r="B10117" s="1">
        <v>8.0</v>
      </c>
      <c r="C10117" s="1">
        <v>8.0</v>
      </c>
      <c r="I10117" s="4">
        <v>42099.317974537036</v>
      </c>
      <c r="J10117" s="1">
        <v>14.0</v>
      </c>
      <c r="L10117" s="1">
        <v>29.6647</v>
      </c>
      <c r="O10117" s="1">
        <v>94.6315</v>
      </c>
    </row>
    <row r="10118">
      <c r="A10118" s="4">
        <v>42097.02978009259</v>
      </c>
      <c r="B10118" s="1">
        <v>18.0</v>
      </c>
      <c r="C10118" s="1">
        <v>18.0</v>
      </c>
      <c r="I10118" s="4">
        <v>42099.32144675926</v>
      </c>
      <c r="J10118" s="1">
        <v>14.0</v>
      </c>
      <c r="L10118" s="1">
        <v>28.122</v>
      </c>
      <c r="O10118" s="1">
        <v>134.284</v>
      </c>
    </row>
    <row r="10119">
      <c r="A10119" s="4">
        <v>42097.03325231482</v>
      </c>
      <c r="B10119" s="1">
        <v>10.0</v>
      </c>
      <c r="C10119" s="1">
        <v>10.0</v>
      </c>
      <c r="I10119" s="4">
        <v>42099.32491898148</v>
      </c>
      <c r="J10119" s="1">
        <v>18.0</v>
      </c>
      <c r="L10119" s="1">
        <v>32.3164</v>
      </c>
      <c r="O10119" s="1">
        <v>159.084</v>
      </c>
    </row>
    <row r="10120">
      <c r="A10120" s="4">
        <v>42097.036724537036</v>
      </c>
      <c r="B10120" s="1">
        <v>9.0</v>
      </c>
      <c r="C10120" s="1">
        <v>9.0</v>
      </c>
      <c r="I10120" s="4">
        <v>42099.3283912037</v>
      </c>
      <c r="J10120" s="1">
        <v>7.0</v>
      </c>
      <c r="L10120" s="1">
        <v>28.7845</v>
      </c>
      <c r="O10120" s="1">
        <v>155.948</v>
      </c>
    </row>
    <row r="10121">
      <c r="A10121" s="4">
        <v>42097.04019675926</v>
      </c>
      <c r="B10121" s="1">
        <v>12.0</v>
      </c>
      <c r="C10121" s="1">
        <v>12.0</v>
      </c>
      <c r="I10121" s="4">
        <v>42099.33186342593</v>
      </c>
      <c r="J10121" s="1">
        <v>24.0</v>
      </c>
      <c r="L10121" s="1">
        <v>24.7116</v>
      </c>
      <c r="O10121" s="1">
        <v>143.718</v>
      </c>
    </row>
    <row r="10122">
      <c r="A10122" s="4">
        <v>42097.04366898148</v>
      </c>
      <c r="B10122" s="1">
        <v>17.0</v>
      </c>
      <c r="C10122" s="1">
        <v>17.0</v>
      </c>
      <c r="I10122" s="4">
        <v>42099.335335648146</v>
      </c>
      <c r="J10122" s="1">
        <v>12.0</v>
      </c>
      <c r="L10122" s="1">
        <v>35.8138</v>
      </c>
      <c r="O10122" s="1">
        <v>147.856</v>
      </c>
    </row>
    <row r="10123">
      <c r="A10123" s="4">
        <v>42097.0471412037</v>
      </c>
      <c r="B10123" s="1">
        <v>9.0</v>
      </c>
      <c r="C10123" s="1">
        <v>9.0</v>
      </c>
      <c r="I10123" s="4">
        <v>42099.33880787037</v>
      </c>
      <c r="J10123" s="1">
        <v>5.0</v>
      </c>
      <c r="L10123" s="1">
        <v>24.4143</v>
      </c>
      <c r="O10123" s="1">
        <v>156.315</v>
      </c>
    </row>
    <row r="10124">
      <c r="A10124" s="4">
        <v>42097.05061342593</v>
      </c>
      <c r="B10124" s="1">
        <v>7.0</v>
      </c>
      <c r="C10124" s="1">
        <v>7.0</v>
      </c>
      <c r="I10124" s="4">
        <v>42099.34228009259</v>
      </c>
      <c r="J10124" s="1">
        <v>1.0</v>
      </c>
      <c r="L10124" s="1">
        <v>18.1275</v>
      </c>
      <c r="O10124" s="1">
        <v>126.761</v>
      </c>
    </row>
    <row r="10125">
      <c r="A10125" s="4">
        <v>42097.054085648146</v>
      </c>
      <c r="B10125" s="1">
        <v>11.0</v>
      </c>
      <c r="C10125" s="1">
        <v>11.0</v>
      </c>
      <c r="I10125" s="4">
        <v>42099.34575231482</v>
      </c>
      <c r="J10125" s="1">
        <v>0.0</v>
      </c>
      <c r="L10125" s="1">
        <v>14.1875</v>
      </c>
      <c r="O10125" s="1">
        <v>165.59</v>
      </c>
    </row>
    <row r="10126">
      <c r="A10126" s="4">
        <v>42097.05755787037</v>
      </c>
      <c r="B10126" s="1">
        <v>11.0</v>
      </c>
      <c r="C10126" s="1">
        <v>11.0</v>
      </c>
      <c r="I10126" s="4">
        <v>42099.349224537036</v>
      </c>
      <c r="J10126" s="1">
        <v>1.0</v>
      </c>
      <c r="L10126" s="1">
        <v>11.4575</v>
      </c>
      <c r="O10126" s="1">
        <v>225.178</v>
      </c>
    </row>
    <row r="10127">
      <c r="A10127" s="4">
        <v>42097.06103009259</v>
      </c>
      <c r="B10127" s="1">
        <v>25.0</v>
      </c>
      <c r="C10127" s="1">
        <v>25.0</v>
      </c>
      <c r="I10127" s="4">
        <v>42099.35269675926</v>
      </c>
      <c r="J10127" s="1">
        <v>6.0</v>
      </c>
      <c r="L10127" s="1">
        <v>2.42378</v>
      </c>
      <c r="O10127" s="1">
        <v>198.695</v>
      </c>
    </row>
    <row r="10128">
      <c r="A10128" s="4">
        <v>42097.06450231482</v>
      </c>
      <c r="B10128" s="1">
        <v>15.0</v>
      </c>
      <c r="C10128" s="1">
        <v>15.0</v>
      </c>
      <c r="I10128" s="4">
        <v>42099.35616898148</v>
      </c>
      <c r="J10128" s="1">
        <v>5.0</v>
      </c>
      <c r="L10128" s="1">
        <v>1.47906</v>
      </c>
      <c r="O10128" s="1">
        <v>98.796</v>
      </c>
    </row>
    <row r="10129">
      <c r="A10129" s="4">
        <v>42097.067974537036</v>
      </c>
      <c r="B10129" s="1">
        <v>14.0</v>
      </c>
      <c r="C10129" s="1">
        <v>14.0</v>
      </c>
      <c r="I10129" s="4">
        <v>42099.3596412037</v>
      </c>
      <c r="J10129" s="1">
        <v>8.0</v>
      </c>
      <c r="L10129" s="1">
        <v>2.01317</v>
      </c>
      <c r="O10129" s="1">
        <v>65.5873</v>
      </c>
    </row>
    <row r="10130">
      <c r="A10130" s="4">
        <v>42097.07144675926</v>
      </c>
      <c r="B10130" s="1">
        <v>14.0</v>
      </c>
      <c r="C10130" s="1">
        <v>14.0</v>
      </c>
      <c r="I10130" s="4">
        <v>42099.36311342593</v>
      </c>
      <c r="J10130" s="1">
        <v>4.0</v>
      </c>
      <c r="L10130" s="1">
        <v>-5.82436</v>
      </c>
      <c r="O10130" s="1">
        <v>46.6657</v>
      </c>
    </row>
    <row r="10131">
      <c r="A10131" s="4">
        <v>42097.07491898148</v>
      </c>
      <c r="B10131" s="1">
        <v>11.0</v>
      </c>
      <c r="C10131" s="1">
        <v>11.0</v>
      </c>
      <c r="I10131" s="4">
        <v>42099.366585648146</v>
      </c>
      <c r="J10131" s="1">
        <v>5.0</v>
      </c>
      <c r="L10131" s="1">
        <v>6.90522</v>
      </c>
      <c r="O10131" s="1">
        <v>53.5982</v>
      </c>
    </row>
    <row r="10132">
      <c r="A10132" s="4">
        <v>42097.0783912037</v>
      </c>
      <c r="B10132" s="1">
        <v>14.0</v>
      </c>
      <c r="C10132" s="1">
        <v>14.0</v>
      </c>
      <c r="I10132" s="4">
        <v>42099.37005787037</v>
      </c>
      <c r="J10132" s="1">
        <v>5.0</v>
      </c>
      <c r="L10132" s="1">
        <v>14.3331</v>
      </c>
      <c r="O10132" s="1">
        <v>66.5639</v>
      </c>
    </row>
    <row r="10133">
      <c r="A10133" s="4">
        <v>42097.08186342593</v>
      </c>
      <c r="B10133" s="1">
        <v>9.0</v>
      </c>
      <c r="C10133" s="1">
        <v>9.0</v>
      </c>
      <c r="I10133" s="4">
        <v>42099.37353009259</v>
      </c>
      <c r="J10133" s="1">
        <v>20.0</v>
      </c>
      <c r="L10133" s="1">
        <v>16.002</v>
      </c>
      <c r="O10133" s="1">
        <v>77.7901</v>
      </c>
    </row>
    <row r="10134">
      <c r="A10134" s="4">
        <v>42097.085335648146</v>
      </c>
      <c r="B10134" s="1">
        <v>6.0</v>
      </c>
      <c r="C10134" s="1">
        <v>6.0</v>
      </c>
      <c r="I10134" s="4">
        <v>42099.37700231482</v>
      </c>
      <c r="J10134" s="1">
        <v>23.0</v>
      </c>
      <c r="L10134" s="1">
        <v>21.6387</v>
      </c>
      <c r="O10134" s="1">
        <v>43.505</v>
      </c>
    </row>
    <row r="10135">
      <c r="A10135" s="4">
        <v>42097.08880787037</v>
      </c>
      <c r="B10135" s="1">
        <v>9.0</v>
      </c>
      <c r="C10135" s="1">
        <v>9.0</v>
      </c>
      <c r="I10135" s="4">
        <v>42099.380474537036</v>
      </c>
      <c r="J10135" s="1">
        <v>10.0</v>
      </c>
      <c r="L10135" s="1">
        <v>28.6818</v>
      </c>
      <c r="O10135" s="1">
        <v>65.5921</v>
      </c>
    </row>
    <row r="10136">
      <c r="A10136" s="4">
        <v>42097.09228009259</v>
      </c>
      <c r="B10136" s="1">
        <v>22.0</v>
      </c>
      <c r="C10136" s="1">
        <v>22.0</v>
      </c>
      <c r="I10136" s="4">
        <v>42099.38394675926</v>
      </c>
      <c r="J10136" s="1">
        <v>7.0</v>
      </c>
      <c r="L10136" s="1">
        <v>10.3549</v>
      </c>
      <c r="O10136" s="1">
        <v>46.5449</v>
      </c>
    </row>
    <row r="10137">
      <c r="A10137" s="4">
        <v>42097.09575231482</v>
      </c>
      <c r="B10137" s="1">
        <v>17.0</v>
      </c>
      <c r="C10137" s="1">
        <v>17.0</v>
      </c>
      <c r="I10137" s="4">
        <v>42099.38741898148</v>
      </c>
      <c r="J10137" s="1">
        <v>18.0</v>
      </c>
      <c r="L10137" s="1">
        <v>12.2874</v>
      </c>
      <c r="O10137" s="1">
        <v>43.0206</v>
      </c>
    </row>
    <row r="10138">
      <c r="A10138" s="4">
        <v>42097.099224537036</v>
      </c>
      <c r="B10138" s="1">
        <v>25.0</v>
      </c>
      <c r="C10138" s="1">
        <v>25.0</v>
      </c>
      <c r="I10138" s="4">
        <v>42099.3908912037</v>
      </c>
      <c r="J10138" s="1">
        <v>10.0</v>
      </c>
      <c r="L10138" s="1">
        <v>22.2793</v>
      </c>
      <c r="O10138" s="1">
        <v>63.5975</v>
      </c>
    </row>
    <row r="10139">
      <c r="A10139" s="4">
        <v>42097.10269675926</v>
      </c>
      <c r="B10139" s="1">
        <v>34.0</v>
      </c>
      <c r="C10139" s="1">
        <v>34.0</v>
      </c>
      <c r="I10139" s="4">
        <v>42099.39436342593</v>
      </c>
      <c r="J10139" s="1">
        <v>12.0</v>
      </c>
      <c r="L10139" s="1">
        <v>6.30362</v>
      </c>
      <c r="O10139" s="1">
        <v>48.8513</v>
      </c>
    </row>
    <row r="10140">
      <c r="A10140" s="4">
        <v>42097.10616898148</v>
      </c>
      <c r="B10140" s="1">
        <v>17.0</v>
      </c>
      <c r="C10140" s="1">
        <v>17.0</v>
      </c>
      <c r="I10140" s="4">
        <v>42099.397835648146</v>
      </c>
      <c r="J10140" s="1">
        <v>8.0</v>
      </c>
      <c r="L10140" s="1">
        <v>10.648</v>
      </c>
      <c r="O10140" s="1">
        <v>59.9957</v>
      </c>
    </row>
    <row r="10141">
      <c r="A10141" s="4">
        <v>42097.1096412037</v>
      </c>
      <c r="B10141" s="1">
        <v>24.0</v>
      </c>
      <c r="C10141" s="1">
        <v>24.0</v>
      </c>
      <c r="I10141" s="4">
        <v>42099.40130787037</v>
      </c>
      <c r="J10141" s="1">
        <v>9.0</v>
      </c>
      <c r="L10141" s="1">
        <v>12.5432</v>
      </c>
      <c r="O10141" s="1">
        <v>49.0774</v>
      </c>
    </row>
    <row r="10142">
      <c r="A10142" s="4">
        <v>42097.11311342593</v>
      </c>
      <c r="B10142" s="1">
        <v>10.0</v>
      </c>
      <c r="C10142" s="1">
        <v>10.0</v>
      </c>
      <c r="I10142" s="4">
        <v>42099.40478009259</v>
      </c>
      <c r="J10142" s="1">
        <v>8.0</v>
      </c>
      <c r="L10142" s="1">
        <v>8.35234</v>
      </c>
      <c r="O10142" s="1">
        <v>30.2958</v>
      </c>
    </row>
    <row r="10143">
      <c r="A10143" s="4">
        <v>42097.116585648146</v>
      </c>
      <c r="B10143" s="1">
        <v>11.0</v>
      </c>
      <c r="C10143" s="1">
        <v>11.0</v>
      </c>
      <c r="I10143" s="4">
        <v>42099.40825231482</v>
      </c>
      <c r="J10143" s="1">
        <v>6.0</v>
      </c>
      <c r="L10143" s="1">
        <v>16.0879</v>
      </c>
      <c r="O10143" s="1">
        <v>24.9725</v>
      </c>
    </row>
    <row r="10144">
      <c r="A10144" s="4">
        <v>42097.12005787037</v>
      </c>
      <c r="B10144" s="1">
        <v>13.0</v>
      </c>
      <c r="C10144" s="1">
        <v>13.0</v>
      </c>
      <c r="I10144" s="4">
        <v>42099.411724537036</v>
      </c>
      <c r="J10144" s="1">
        <v>3.0</v>
      </c>
      <c r="L10144" s="1">
        <v>15.6924</v>
      </c>
      <c r="O10144" s="1">
        <v>48.0978</v>
      </c>
    </row>
    <row r="10145">
      <c r="A10145" s="4">
        <v>42097.12353009259</v>
      </c>
      <c r="B10145" s="1">
        <v>13.0</v>
      </c>
      <c r="C10145" s="1">
        <v>13.0</v>
      </c>
      <c r="I10145" s="4">
        <v>42099.41519675926</v>
      </c>
      <c r="J10145" s="1">
        <v>2.0</v>
      </c>
      <c r="L10145" s="1">
        <v>12.0326</v>
      </c>
      <c r="O10145" s="1">
        <v>67.0903</v>
      </c>
    </row>
    <row r="10146">
      <c r="A10146" s="4">
        <v>42097.12700231482</v>
      </c>
      <c r="B10146" s="1">
        <v>11.0</v>
      </c>
      <c r="C10146" s="1">
        <v>11.0</v>
      </c>
      <c r="I10146" s="4">
        <v>42099.41866898148</v>
      </c>
      <c r="J10146" s="1">
        <v>4.0</v>
      </c>
      <c r="L10146" s="1">
        <v>11.3871</v>
      </c>
      <c r="O10146" s="1">
        <v>105.881</v>
      </c>
    </row>
    <row r="10147">
      <c r="A10147" s="4">
        <v>42097.130474537036</v>
      </c>
      <c r="B10147" s="1">
        <v>8.0</v>
      </c>
      <c r="C10147" s="1">
        <v>8.0</v>
      </c>
      <c r="I10147" s="4">
        <v>42099.4221412037</v>
      </c>
      <c r="J10147" s="1">
        <v>10.0</v>
      </c>
      <c r="L10147" s="1">
        <v>5.61417</v>
      </c>
      <c r="O10147" s="1">
        <v>159.891</v>
      </c>
    </row>
    <row r="10148">
      <c r="A10148" s="4">
        <v>42097.13394675926</v>
      </c>
      <c r="B10148" s="1">
        <v>9.0</v>
      </c>
      <c r="C10148" s="1">
        <v>9.0</v>
      </c>
      <c r="I10148" s="4">
        <v>42099.42561342593</v>
      </c>
      <c r="J10148" s="1">
        <v>8.0</v>
      </c>
      <c r="L10148" s="1">
        <v>12.5259</v>
      </c>
      <c r="O10148" s="1">
        <v>93.1703</v>
      </c>
    </row>
    <row r="10149">
      <c r="A10149" s="4">
        <v>42097.13741898148</v>
      </c>
      <c r="B10149" s="1">
        <v>6.0</v>
      </c>
      <c r="C10149" s="1">
        <v>6.0</v>
      </c>
      <c r="I10149" s="4">
        <v>42099.429085648146</v>
      </c>
      <c r="J10149" s="1">
        <v>13.0</v>
      </c>
      <c r="L10149" s="1">
        <v>16.4687</v>
      </c>
      <c r="O10149" s="1">
        <v>54.0585</v>
      </c>
    </row>
    <row r="10150">
      <c r="A10150" s="4">
        <v>42097.1408912037</v>
      </c>
      <c r="B10150" s="1">
        <v>12.0</v>
      </c>
      <c r="C10150" s="1">
        <v>12.0</v>
      </c>
      <c r="I10150" s="4">
        <v>42099.43255787037</v>
      </c>
      <c r="J10150" s="1">
        <v>16.0</v>
      </c>
      <c r="L10150" s="1">
        <v>22.6124</v>
      </c>
      <c r="O10150" s="1">
        <v>25.451</v>
      </c>
    </row>
    <row r="10151">
      <c r="A10151" s="4">
        <v>42097.14436342593</v>
      </c>
      <c r="B10151" s="1">
        <v>8.0</v>
      </c>
      <c r="C10151" s="1">
        <v>8.0</v>
      </c>
      <c r="I10151" s="4">
        <v>42099.43603009259</v>
      </c>
      <c r="J10151" s="1">
        <v>12.0</v>
      </c>
      <c r="L10151" s="1">
        <v>21.9862</v>
      </c>
      <c r="O10151" s="1">
        <v>38.4424</v>
      </c>
    </row>
    <row r="10152">
      <c r="A10152" s="4">
        <v>42097.147835648146</v>
      </c>
      <c r="B10152" s="1">
        <v>5.0</v>
      </c>
      <c r="C10152" s="1">
        <v>5.0</v>
      </c>
      <c r="I10152" s="4">
        <v>42099.43950231482</v>
      </c>
      <c r="J10152" s="1">
        <v>7.0</v>
      </c>
      <c r="L10152" s="1">
        <v>19.6316</v>
      </c>
      <c r="O10152" s="1">
        <v>56.6862</v>
      </c>
    </row>
    <row r="10153">
      <c r="A10153" s="4">
        <v>42097.15130787037</v>
      </c>
      <c r="B10153" s="1">
        <v>8.0</v>
      </c>
      <c r="C10153" s="1">
        <v>8.0</v>
      </c>
      <c r="I10153" s="4">
        <v>42099.442974537036</v>
      </c>
      <c r="J10153" s="1">
        <v>16.0</v>
      </c>
      <c r="L10153" s="1">
        <v>12.4055</v>
      </c>
      <c r="O10153" s="1">
        <v>99.7537</v>
      </c>
    </row>
    <row r="10154">
      <c r="A10154" s="4">
        <v>42097.15478009259</v>
      </c>
      <c r="B10154" s="1">
        <v>10.0</v>
      </c>
      <c r="C10154" s="1">
        <v>10.0</v>
      </c>
      <c r="I10154" s="4">
        <v>42099.44644675926</v>
      </c>
      <c r="J10154" s="1">
        <v>2.0</v>
      </c>
      <c r="L10154" s="1">
        <v>23.598</v>
      </c>
      <c r="O10154" s="1">
        <v>100.701</v>
      </c>
    </row>
    <row r="10155">
      <c r="A10155" s="4">
        <v>42097.15825231482</v>
      </c>
      <c r="B10155" s="1">
        <v>12.0</v>
      </c>
      <c r="C10155" s="1">
        <v>12.0</v>
      </c>
      <c r="I10155" s="4">
        <v>42099.44991898148</v>
      </c>
      <c r="J10155" s="1">
        <v>2.0</v>
      </c>
      <c r="L10155" s="1">
        <v>18.2499</v>
      </c>
      <c r="O10155" s="1">
        <v>131.324</v>
      </c>
    </row>
    <row r="10156">
      <c r="A10156" s="4">
        <v>42097.161724537036</v>
      </c>
      <c r="B10156" s="1">
        <v>7.0</v>
      </c>
      <c r="C10156" s="1">
        <v>7.0</v>
      </c>
      <c r="I10156" s="4">
        <v>42099.4533912037</v>
      </c>
      <c r="J10156" s="1">
        <v>2.0</v>
      </c>
      <c r="L10156" s="1">
        <v>11.8765</v>
      </c>
      <c r="O10156" s="1">
        <v>127.816</v>
      </c>
    </row>
    <row r="10157">
      <c r="A10157" s="4">
        <v>42097.16519675926</v>
      </c>
      <c r="B10157" s="1">
        <v>13.0</v>
      </c>
      <c r="C10157" s="1">
        <v>13.0</v>
      </c>
      <c r="I10157" s="4">
        <v>42099.45686342593</v>
      </c>
      <c r="J10157" s="1">
        <v>15.0</v>
      </c>
      <c r="L10157" s="1">
        <v>12.1309</v>
      </c>
      <c r="O10157" s="1">
        <v>148.595</v>
      </c>
    </row>
    <row r="10158">
      <c r="A10158" s="4">
        <v>42097.16866898148</v>
      </c>
      <c r="B10158" s="1">
        <v>1.0</v>
      </c>
      <c r="C10158" s="1">
        <v>1.0</v>
      </c>
      <c r="I10158" s="4">
        <v>42099.460335648146</v>
      </c>
      <c r="J10158" s="1">
        <v>5.0</v>
      </c>
      <c r="L10158" s="1">
        <v>13.1455</v>
      </c>
      <c r="O10158" s="1">
        <v>108.513</v>
      </c>
    </row>
    <row r="10159">
      <c r="A10159" s="4">
        <v>42097.1721412037</v>
      </c>
      <c r="B10159" s="1">
        <v>8.0</v>
      </c>
      <c r="C10159" s="1">
        <v>8.0</v>
      </c>
      <c r="I10159" s="4">
        <v>42099.46380787037</v>
      </c>
      <c r="J10159" s="1">
        <v>16.0</v>
      </c>
      <c r="L10159" s="1">
        <v>7.07883</v>
      </c>
      <c r="O10159" s="1">
        <v>79.5011</v>
      </c>
    </row>
    <row r="10160">
      <c r="A10160" s="4">
        <v>42097.17561342593</v>
      </c>
      <c r="B10160" s="1">
        <v>8.0</v>
      </c>
      <c r="C10160" s="1">
        <v>8.0</v>
      </c>
      <c r="I10160" s="4">
        <v>42099.46728009259</v>
      </c>
      <c r="J10160" s="1">
        <v>5.0</v>
      </c>
      <c r="L10160" s="1">
        <v>9.7951</v>
      </c>
      <c r="O10160" s="1">
        <v>45.2048</v>
      </c>
    </row>
    <row r="10161">
      <c r="A10161" s="4">
        <v>42097.179085648146</v>
      </c>
      <c r="B10161" s="1">
        <v>5.0</v>
      </c>
      <c r="C10161" s="1">
        <v>5.0</v>
      </c>
      <c r="I10161" s="4">
        <v>42099.47075231482</v>
      </c>
      <c r="J10161" s="1">
        <v>8.0</v>
      </c>
      <c r="L10161" s="1">
        <v>-1.94356</v>
      </c>
      <c r="O10161" s="1">
        <v>66.8427</v>
      </c>
    </row>
    <row r="10162">
      <c r="A10162" s="4">
        <v>42097.18255787037</v>
      </c>
      <c r="B10162" s="1">
        <v>7.0</v>
      </c>
      <c r="C10162" s="1">
        <v>7.0</v>
      </c>
      <c r="I10162" s="4">
        <v>42099.474224537036</v>
      </c>
      <c r="J10162" s="1">
        <v>7.0</v>
      </c>
      <c r="L10162" s="1">
        <v>4.08355</v>
      </c>
      <c r="O10162" s="1">
        <v>48.7766</v>
      </c>
    </row>
    <row r="10163">
      <c r="A10163" s="4">
        <v>42097.18603009259</v>
      </c>
      <c r="B10163" s="1">
        <v>10.0</v>
      </c>
      <c r="C10163" s="1">
        <v>10.0</v>
      </c>
      <c r="I10163" s="4">
        <v>42099.47769675926</v>
      </c>
      <c r="J10163" s="1">
        <v>8.0</v>
      </c>
      <c r="L10163" s="1">
        <v>12.6474</v>
      </c>
      <c r="O10163" s="1">
        <v>54.8855</v>
      </c>
    </row>
    <row r="10164">
      <c r="A10164" s="4">
        <v>42097.18950231482</v>
      </c>
      <c r="B10164" s="1">
        <v>6.0</v>
      </c>
      <c r="C10164" s="1">
        <v>6.0</v>
      </c>
      <c r="I10164" s="4">
        <v>42099.48116898148</v>
      </c>
      <c r="J10164" s="1">
        <v>8.0</v>
      </c>
      <c r="L10164" s="1">
        <v>10.9536</v>
      </c>
      <c r="O10164" s="1">
        <v>60.772</v>
      </c>
    </row>
    <row r="10165">
      <c r="A10165" s="4">
        <v>42097.192974537036</v>
      </c>
      <c r="B10165" s="1">
        <v>7.0</v>
      </c>
      <c r="C10165" s="1">
        <v>7.0</v>
      </c>
      <c r="I10165" s="4">
        <v>42099.4846412037</v>
      </c>
      <c r="J10165" s="1">
        <v>10.0</v>
      </c>
      <c r="L10165" s="1">
        <v>9.78352</v>
      </c>
      <c r="O10165" s="1">
        <v>31.7316</v>
      </c>
    </row>
    <row r="10166">
      <c r="A10166" s="4">
        <v>42097.19644675926</v>
      </c>
      <c r="B10166" s="1">
        <v>9.0</v>
      </c>
      <c r="C10166" s="1">
        <v>9.0</v>
      </c>
      <c r="I10166" s="4">
        <v>42099.48811342593</v>
      </c>
      <c r="J10166" s="1">
        <v>18.0</v>
      </c>
      <c r="L10166" s="1">
        <v>9.93317</v>
      </c>
      <c r="O10166" s="1">
        <v>35.9501</v>
      </c>
    </row>
    <row r="10167">
      <c r="A10167" s="4">
        <v>42097.19991898148</v>
      </c>
      <c r="B10167" s="1">
        <v>10.0</v>
      </c>
      <c r="C10167" s="1">
        <v>10.0</v>
      </c>
      <c r="I10167" s="4">
        <v>42099.491585648146</v>
      </c>
      <c r="J10167" s="1">
        <v>4.0</v>
      </c>
      <c r="L10167" s="1">
        <v>17.5967</v>
      </c>
      <c r="O10167" s="1">
        <v>30.238</v>
      </c>
    </row>
    <row r="10168">
      <c r="A10168" s="4">
        <v>42097.2033912037</v>
      </c>
      <c r="B10168" s="1">
        <v>11.0</v>
      </c>
      <c r="C10168" s="1">
        <v>11.0</v>
      </c>
      <c r="I10168" s="4">
        <v>42099.49505787037</v>
      </c>
      <c r="J10168" s="1">
        <v>6.0</v>
      </c>
      <c r="L10168" s="1">
        <v>6.23273</v>
      </c>
      <c r="O10168" s="1">
        <v>7.25791</v>
      </c>
    </row>
    <row r="10169">
      <c r="A10169" s="4">
        <v>42097.20686342593</v>
      </c>
      <c r="B10169" s="1">
        <v>8.0</v>
      </c>
      <c r="C10169" s="1">
        <v>8.0</v>
      </c>
      <c r="I10169" s="4">
        <v>42099.49853009259</v>
      </c>
      <c r="J10169" s="1">
        <v>10.0</v>
      </c>
      <c r="L10169" s="1">
        <v>10.5269</v>
      </c>
      <c r="O10169" s="1">
        <v>9.63807</v>
      </c>
    </row>
    <row r="10170">
      <c r="A10170" s="4">
        <v>42097.210335648146</v>
      </c>
      <c r="B10170" s="1">
        <v>6.0</v>
      </c>
      <c r="C10170" s="1">
        <v>6.0</v>
      </c>
      <c r="I10170" s="4">
        <v>42099.50200231482</v>
      </c>
      <c r="J10170" s="1">
        <v>6.0</v>
      </c>
      <c r="L10170" s="1">
        <v>6.91382</v>
      </c>
      <c r="O10170" s="1">
        <v>13.6135</v>
      </c>
    </row>
    <row r="10171">
      <c r="A10171" s="4">
        <v>42097.21380787037</v>
      </c>
      <c r="B10171" s="1">
        <v>13.0</v>
      </c>
      <c r="C10171" s="1">
        <v>13.0</v>
      </c>
      <c r="I10171" s="4">
        <v>42099.505474537036</v>
      </c>
      <c r="J10171" s="1">
        <v>9.0</v>
      </c>
      <c r="L10171" s="1">
        <v>0.984291</v>
      </c>
      <c r="O10171" s="1">
        <v>12.355</v>
      </c>
    </row>
    <row r="10172">
      <c r="A10172" s="4">
        <v>42097.21728009259</v>
      </c>
      <c r="B10172" s="1">
        <v>25.0</v>
      </c>
      <c r="C10172" s="1">
        <v>25.0</v>
      </c>
      <c r="I10172" s="4">
        <v>42099.50894675926</v>
      </c>
      <c r="J10172" s="1">
        <v>7.0</v>
      </c>
      <c r="L10172" s="1">
        <v>4.84998</v>
      </c>
      <c r="O10172" s="1">
        <v>23.0306</v>
      </c>
    </row>
    <row r="10173">
      <c r="A10173" s="4">
        <v>42097.22075231482</v>
      </c>
      <c r="B10173" s="1">
        <v>6.0</v>
      </c>
      <c r="C10173" s="1">
        <v>6.0</v>
      </c>
      <c r="I10173" s="4">
        <v>42099.51241898148</v>
      </c>
      <c r="J10173" s="1">
        <v>9.0</v>
      </c>
      <c r="L10173" s="1">
        <v>4.70015</v>
      </c>
      <c r="O10173" s="1">
        <v>36.3023</v>
      </c>
    </row>
    <row r="10174">
      <c r="A10174" s="4">
        <v>42097.224224537036</v>
      </c>
      <c r="B10174" s="1">
        <v>6.0</v>
      </c>
      <c r="C10174" s="1">
        <v>6.0</v>
      </c>
      <c r="I10174" s="4">
        <v>42099.5158912037</v>
      </c>
      <c r="J10174" s="1">
        <v>9.0</v>
      </c>
      <c r="L10174" s="1">
        <v>7.86624</v>
      </c>
      <c r="O10174" s="1">
        <v>59.0444</v>
      </c>
    </row>
    <row r="10175">
      <c r="A10175" s="4">
        <v>42097.22769675926</v>
      </c>
      <c r="B10175" s="1">
        <v>15.0</v>
      </c>
      <c r="C10175" s="1">
        <v>15.0</v>
      </c>
      <c r="I10175" s="4">
        <v>42099.51936342593</v>
      </c>
      <c r="J10175" s="1">
        <v>5.0</v>
      </c>
      <c r="L10175" s="1">
        <v>7.66792</v>
      </c>
      <c r="O10175" s="1">
        <v>28.2862</v>
      </c>
    </row>
    <row r="10176">
      <c r="A10176" s="4">
        <v>42097.23116898148</v>
      </c>
      <c r="B10176" s="1">
        <v>15.0</v>
      </c>
      <c r="C10176" s="1">
        <v>15.0</v>
      </c>
      <c r="I10176" s="4">
        <v>42099.522835648146</v>
      </c>
      <c r="J10176" s="1">
        <v>9.0</v>
      </c>
      <c r="L10176" s="1">
        <v>16.3872</v>
      </c>
      <c r="O10176" s="1">
        <v>32.1586</v>
      </c>
    </row>
    <row r="10177">
      <c r="A10177" s="4">
        <v>42097.2346412037</v>
      </c>
      <c r="B10177" s="1">
        <v>6.0</v>
      </c>
      <c r="C10177" s="1">
        <v>6.0</v>
      </c>
      <c r="I10177" s="4">
        <v>42099.52630787037</v>
      </c>
      <c r="J10177" s="1">
        <v>28.0</v>
      </c>
      <c r="L10177" s="1">
        <v>23.3566</v>
      </c>
      <c r="O10177" s="1">
        <v>31.9566</v>
      </c>
    </row>
    <row r="10178">
      <c r="A10178" s="4">
        <v>42097.23811342593</v>
      </c>
      <c r="B10178" s="1">
        <v>8.0</v>
      </c>
      <c r="C10178" s="1">
        <v>8.0</v>
      </c>
      <c r="I10178" s="4">
        <v>42099.52978009259</v>
      </c>
      <c r="J10178" s="1">
        <v>27.0</v>
      </c>
      <c r="L10178" s="1">
        <v>44.2559</v>
      </c>
      <c r="O10178" s="1">
        <v>59.376</v>
      </c>
    </row>
    <row r="10179">
      <c r="A10179" s="4">
        <v>42097.241585648146</v>
      </c>
      <c r="B10179" s="1">
        <v>8.0</v>
      </c>
      <c r="C10179" s="1">
        <v>8.0</v>
      </c>
      <c r="I10179" s="4">
        <v>42099.53325231482</v>
      </c>
      <c r="J10179" s="1">
        <v>14.0</v>
      </c>
      <c r="L10179" s="1">
        <v>44.5742</v>
      </c>
      <c r="O10179" s="1">
        <v>108.565</v>
      </c>
    </row>
    <row r="10180">
      <c r="A10180" s="4">
        <v>42097.24505787037</v>
      </c>
      <c r="B10180" s="1">
        <v>10.0</v>
      </c>
      <c r="C10180" s="1">
        <v>10.0</v>
      </c>
      <c r="I10180" s="4">
        <v>42099.536724537036</v>
      </c>
      <c r="J10180" s="1">
        <v>8.0</v>
      </c>
      <c r="L10180" s="1">
        <v>36.3273</v>
      </c>
      <c r="O10180" s="1">
        <v>159.817</v>
      </c>
    </row>
    <row r="10181">
      <c r="A10181" s="4">
        <v>42097.24853009259</v>
      </c>
      <c r="B10181" s="1">
        <v>8.0</v>
      </c>
      <c r="C10181" s="1">
        <v>8.0</v>
      </c>
      <c r="I10181" s="4">
        <v>42099.54019675926</v>
      </c>
      <c r="J10181" s="1">
        <v>14.0</v>
      </c>
      <c r="L10181" s="1">
        <v>31.9999</v>
      </c>
      <c r="O10181" s="1">
        <v>235.401</v>
      </c>
    </row>
    <row r="10182">
      <c r="A10182" s="4">
        <v>42097.25200231482</v>
      </c>
      <c r="B10182" s="1">
        <v>9.0</v>
      </c>
      <c r="C10182" s="1">
        <v>9.0</v>
      </c>
      <c r="I10182" s="4">
        <v>42099.54366898148</v>
      </c>
      <c r="J10182" s="1">
        <v>11.0</v>
      </c>
      <c r="L10182" s="1">
        <v>39.5426</v>
      </c>
      <c r="O10182" s="1">
        <v>271.821</v>
      </c>
    </row>
    <row r="10183">
      <c r="A10183" s="4">
        <v>42097.255474537036</v>
      </c>
      <c r="B10183" s="1">
        <v>11.0</v>
      </c>
      <c r="C10183" s="1">
        <v>11.0</v>
      </c>
      <c r="I10183" s="4">
        <v>42099.5471412037</v>
      </c>
      <c r="J10183" s="1">
        <v>7.0</v>
      </c>
      <c r="L10183" s="1">
        <v>34.1775</v>
      </c>
      <c r="O10183" s="1">
        <v>251.571</v>
      </c>
    </row>
    <row r="10184">
      <c r="A10184" s="4">
        <v>42097.25894675926</v>
      </c>
      <c r="B10184" s="1">
        <v>6.0</v>
      </c>
      <c r="C10184" s="1">
        <v>6.0</v>
      </c>
      <c r="I10184" s="4">
        <v>42099.55061342593</v>
      </c>
      <c r="J10184" s="1">
        <v>13.0</v>
      </c>
      <c r="L10184" s="1">
        <v>25.7998</v>
      </c>
      <c r="O10184" s="1">
        <v>224.782</v>
      </c>
    </row>
    <row r="10185">
      <c r="A10185" s="4">
        <v>42097.26241898148</v>
      </c>
      <c r="B10185" s="1">
        <v>7.0</v>
      </c>
      <c r="C10185" s="1">
        <v>7.0</v>
      </c>
      <c r="I10185" s="4">
        <v>42099.554085648146</v>
      </c>
      <c r="J10185" s="1">
        <v>14.0</v>
      </c>
      <c r="L10185" s="1">
        <v>33.4963</v>
      </c>
      <c r="O10185" s="1">
        <v>240.798</v>
      </c>
    </row>
    <row r="10186">
      <c r="A10186" s="4">
        <v>42097.2658912037</v>
      </c>
      <c r="B10186" s="1">
        <v>11.0</v>
      </c>
      <c r="C10186" s="1">
        <v>11.0</v>
      </c>
      <c r="I10186" s="4">
        <v>42099.55755787037</v>
      </c>
      <c r="J10186" s="1">
        <v>10.0</v>
      </c>
      <c r="L10186" s="1">
        <v>30.3133</v>
      </c>
      <c r="O10186" s="1">
        <v>206.415</v>
      </c>
    </row>
    <row r="10187">
      <c r="A10187" s="4">
        <v>42097.26936342593</v>
      </c>
      <c r="B10187" s="1">
        <v>5.0</v>
      </c>
      <c r="C10187" s="1">
        <v>5.0</v>
      </c>
      <c r="I10187" s="4">
        <v>42099.56103009259</v>
      </c>
      <c r="J10187" s="1">
        <v>19.0</v>
      </c>
      <c r="L10187" s="1">
        <v>15.1194</v>
      </c>
      <c r="O10187" s="1">
        <v>154.195</v>
      </c>
    </row>
    <row r="10188">
      <c r="A10188" s="4">
        <v>42097.272835648146</v>
      </c>
      <c r="B10188" s="1">
        <v>9.0</v>
      </c>
      <c r="C10188" s="1">
        <v>9.0</v>
      </c>
      <c r="I10188" s="4">
        <v>42099.56450231482</v>
      </c>
      <c r="J10188" s="1">
        <v>7.0</v>
      </c>
      <c r="L10188" s="1">
        <v>27.2734</v>
      </c>
      <c r="O10188" s="1">
        <v>166.96</v>
      </c>
    </row>
    <row r="10189">
      <c r="A10189" s="4">
        <v>42097.27630787037</v>
      </c>
      <c r="B10189" s="1">
        <v>11.0</v>
      </c>
      <c r="C10189" s="1">
        <v>11.0</v>
      </c>
      <c r="I10189" s="4">
        <v>42099.567974537036</v>
      </c>
      <c r="J10189" s="1">
        <v>7.0</v>
      </c>
      <c r="L10189" s="1">
        <v>16.5389</v>
      </c>
      <c r="O10189" s="1">
        <v>155.481</v>
      </c>
    </row>
    <row r="10190">
      <c r="A10190" s="4">
        <v>42097.27978009259</v>
      </c>
      <c r="B10190" s="1">
        <v>5.0</v>
      </c>
      <c r="C10190" s="1">
        <v>5.0</v>
      </c>
      <c r="I10190" s="4">
        <v>42099.57144675926</v>
      </c>
      <c r="J10190" s="1">
        <v>11.0</v>
      </c>
      <c r="L10190" s="1">
        <v>15.8889</v>
      </c>
      <c r="O10190" s="1">
        <v>103.78</v>
      </c>
    </row>
    <row r="10191">
      <c r="A10191" s="4">
        <v>42097.28325231482</v>
      </c>
      <c r="B10191" s="1">
        <v>5.0</v>
      </c>
      <c r="C10191" s="1">
        <v>5.0</v>
      </c>
      <c r="I10191" s="4">
        <v>42099.57491898148</v>
      </c>
      <c r="J10191" s="1">
        <v>6.0</v>
      </c>
      <c r="L10191" s="1">
        <v>20.3796</v>
      </c>
      <c r="O10191" s="1">
        <v>130.347</v>
      </c>
    </row>
    <row r="10192">
      <c r="A10192" s="4">
        <v>42097.286724537036</v>
      </c>
      <c r="B10192" s="1">
        <v>3.0</v>
      </c>
      <c r="C10192" s="1">
        <v>3.0</v>
      </c>
      <c r="I10192" s="4">
        <v>42099.5783912037</v>
      </c>
      <c r="J10192" s="1">
        <v>4.0</v>
      </c>
      <c r="L10192" s="1">
        <v>16.8572</v>
      </c>
      <c r="O10192" s="1">
        <v>94.4387</v>
      </c>
    </row>
    <row r="10193">
      <c r="A10193" s="4">
        <v>42097.29019675926</v>
      </c>
      <c r="B10193" s="1">
        <v>15.0</v>
      </c>
      <c r="C10193" s="1">
        <v>15.0</v>
      </c>
      <c r="I10193" s="4">
        <v>42099.58186342593</v>
      </c>
      <c r="J10193" s="1">
        <v>13.0</v>
      </c>
      <c r="L10193" s="1">
        <v>7.89196</v>
      </c>
      <c r="O10193" s="1">
        <v>118.228</v>
      </c>
    </row>
    <row r="10194">
      <c r="A10194" s="4">
        <v>42097.29366898148</v>
      </c>
      <c r="B10194" s="1">
        <v>17.0</v>
      </c>
      <c r="C10194" s="1">
        <v>17.0</v>
      </c>
      <c r="I10194" s="4">
        <v>42099.585335648146</v>
      </c>
      <c r="J10194" s="1">
        <v>8.0</v>
      </c>
      <c r="L10194" s="1">
        <v>26.2949</v>
      </c>
      <c r="O10194" s="1">
        <v>133.319</v>
      </c>
    </row>
    <row r="10195">
      <c r="A10195" s="4">
        <v>42097.2971412037</v>
      </c>
      <c r="B10195" s="1">
        <v>9.0</v>
      </c>
      <c r="C10195" s="1">
        <v>9.0</v>
      </c>
      <c r="I10195" s="4">
        <v>42099.58880787037</v>
      </c>
      <c r="J10195" s="1">
        <v>16.0</v>
      </c>
      <c r="L10195" s="1">
        <v>24.662</v>
      </c>
      <c r="O10195" s="1">
        <v>109.291</v>
      </c>
    </row>
    <row r="10196">
      <c r="A10196" s="4">
        <v>42097.30061342593</v>
      </c>
      <c r="B10196" s="1">
        <v>11.0</v>
      </c>
      <c r="C10196" s="1">
        <v>11.0</v>
      </c>
      <c r="I10196" s="4">
        <v>42099.59228009259</v>
      </c>
      <c r="J10196" s="1">
        <v>11.0</v>
      </c>
      <c r="L10196" s="1">
        <v>25.215</v>
      </c>
      <c r="O10196" s="1">
        <v>82.1419</v>
      </c>
    </row>
    <row r="10197">
      <c r="A10197" s="4">
        <v>42097.304085648146</v>
      </c>
      <c r="B10197" s="1">
        <v>6.0</v>
      </c>
      <c r="C10197" s="1">
        <v>6.0</v>
      </c>
      <c r="I10197" s="4">
        <v>42099.59575231482</v>
      </c>
      <c r="J10197" s="1">
        <v>13.0</v>
      </c>
      <c r="L10197" s="1">
        <v>23.435</v>
      </c>
      <c r="O10197" s="1">
        <v>106.571</v>
      </c>
    </row>
    <row r="10198">
      <c r="A10198" s="4">
        <v>42097.30755787037</v>
      </c>
      <c r="B10198" s="1">
        <v>4.0</v>
      </c>
      <c r="C10198" s="1">
        <v>4.0</v>
      </c>
      <c r="I10198" s="4">
        <v>42099.599224537036</v>
      </c>
      <c r="J10198" s="1">
        <v>15.0</v>
      </c>
      <c r="L10198" s="1">
        <v>24.3787</v>
      </c>
      <c r="O10198" s="1">
        <v>107.542</v>
      </c>
    </row>
    <row r="10199">
      <c r="A10199" s="4">
        <v>42097.31103009259</v>
      </c>
      <c r="B10199" s="1">
        <v>8.0</v>
      </c>
      <c r="C10199" s="1">
        <v>8.0</v>
      </c>
      <c r="I10199" s="4">
        <v>42099.60269675926</v>
      </c>
      <c r="J10199" s="1">
        <v>24.0</v>
      </c>
      <c r="L10199" s="1">
        <v>26.3342</v>
      </c>
      <c r="O10199" s="1">
        <v>141.212</v>
      </c>
    </row>
    <row r="10200">
      <c r="A10200" s="4">
        <v>42097.31450231482</v>
      </c>
      <c r="B10200" s="1">
        <v>7.0</v>
      </c>
      <c r="C10200" s="1">
        <v>7.0</v>
      </c>
      <c r="I10200" s="4">
        <v>42099.60616898148</v>
      </c>
      <c r="J10200" s="1">
        <v>11.0</v>
      </c>
      <c r="L10200" s="1">
        <v>38.5029</v>
      </c>
      <c r="O10200" s="1">
        <v>119.223</v>
      </c>
    </row>
    <row r="10201">
      <c r="A10201" s="4">
        <v>42097.317974537036</v>
      </c>
      <c r="B10201" s="1">
        <v>3.0</v>
      </c>
      <c r="C10201" s="1">
        <v>3.0</v>
      </c>
      <c r="I10201" s="4">
        <v>42099.6096412037</v>
      </c>
      <c r="J10201" s="1">
        <v>9.0</v>
      </c>
      <c r="L10201" s="1">
        <v>29.2407</v>
      </c>
      <c r="O10201" s="1">
        <v>125.939</v>
      </c>
    </row>
    <row r="10202">
      <c r="A10202" s="4">
        <v>42097.32144675926</v>
      </c>
      <c r="B10202" s="1">
        <v>10.0</v>
      </c>
      <c r="C10202" s="1">
        <v>10.0</v>
      </c>
      <c r="I10202" s="4">
        <v>42099.61311342593</v>
      </c>
      <c r="J10202" s="1">
        <v>11.0</v>
      </c>
      <c r="L10202" s="1">
        <v>18.8849</v>
      </c>
      <c r="O10202" s="1">
        <v>158.792</v>
      </c>
    </row>
    <row r="10203">
      <c r="A10203" s="4">
        <v>42097.32491898148</v>
      </c>
      <c r="B10203" s="1">
        <v>2.0</v>
      </c>
      <c r="C10203" s="1">
        <v>2.0</v>
      </c>
      <c r="I10203" s="4">
        <v>42099.616585648146</v>
      </c>
      <c r="J10203" s="1">
        <v>14.0</v>
      </c>
      <c r="L10203" s="1">
        <v>20.3367</v>
      </c>
      <c r="O10203" s="1">
        <v>196.522</v>
      </c>
    </row>
    <row r="10204">
      <c r="A10204" s="4">
        <v>42097.3283912037</v>
      </c>
      <c r="B10204" s="1">
        <v>9.0</v>
      </c>
      <c r="C10204" s="1">
        <v>9.0</v>
      </c>
      <c r="I10204" s="4">
        <v>42099.62005787037</v>
      </c>
      <c r="J10204" s="1">
        <v>9.0</v>
      </c>
      <c r="L10204" s="1">
        <v>28.9129</v>
      </c>
      <c r="O10204" s="1">
        <v>137.204</v>
      </c>
    </row>
    <row r="10205">
      <c r="A10205" s="4">
        <v>42097.33186342593</v>
      </c>
      <c r="B10205" s="1">
        <v>8.0</v>
      </c>
      <c r="C10205" s="1">
        <v>8.0</v>
      </c>
      <c r="I10205" s="4">
        <v>42099.62353009259</v>
      </c>
      <c r="J10205" s="1">
        <v>14.0</v>
      </c>
      <c r="L10205" s="1">
        <v>22.5031</v>
      </c>
      <c r="O10205" s="1">
        <v>98.8789</v>
      </c>
    </row>
    <row r="10206">
      <c r="A10206" s="4">
        <v>42097.335335648146</v>
      </c>
      <c r="B10206" s="1">
        <v>15.0</v>
      </c>
      <c r="C10206" s="1">
        <v>15.0</v>
      </c>
      <c r="I10206" s="4">
        <v>42099.62700231482</v>
      </c>
      <c r="J10206" s="1">
        <v>10.0</v>
      </c>
      <c r="L10206" s="1">
        <v>27.5671</v>
      </c>
      <c r="O10206" s="1">
        <v>119.659</v>
      </c>
    </row>
    <row r="10207">
      <c r="A10207" s="4">
        <v>42097.33880787037</v>
      </c>
      <c r="B10207" s="1">
        <v>10.0</v>
      </c>
      <c r="C10207" s="1">
        <v>10.0</v>
      </c>
      <c r="I10207" s="4">
        <v>42099.630474537036</v>
      </c>
      <c r="J10207" s="1">
        <v>8.0</v>
      </c>
      <c r="L10207" s="1">
        <v>25.5241</v>
      </c>
      <c r="O10207" s="1">
        <v>157.819</v>
      </c>
    </row>
    <row r="10208">
      <c r="A10208" s="4">
        <v>42097.34228009259</v>
      </c>
      <c r="B10208" s="1">
        <v>10.0</v>
      </c>
      <c r="C10208" s="1">
        <v>10.0</v>
      </c>
      <c r="I10208" s="4">
        <v>42099.63394675926</v>
      </c>
      <c r="J10208" s="1">
        <v>10.0</v>
      </c>
      <c r="L10208" s="1">
        <v>14.1865</v>
      </c>
      <c r="O10208" s="1">
        <v>125.949</v>
      </c>
    </row>
    <row r="10209">
      <c r="A10209" s="4">
        <v>42097.34575231482</v>
      </c>
      <c r="B10209" s="1">
        <v>6.0</v>
      </c>
      <c r="C10209" s="1">
        <v>6.0</v>
      </c>
      <c r="I10209" s="4">
        <v>42099.63741898148</v>
      </c>
      <c r="J10209" s="1">
        <v>17.0</v>
      </c>
      <c r="L10209" s="1">
        <v>18.7745</v>
      </c>
      <c r="O10209" s="1">
        <v>132.988</v>
      </c>
    </row>
    <row r="10210">
      <c r="A10210" s="4">
        <v>42097.349224537036</v>
      </c>
      <c r="B10210" s="1">
        <v>4.0</v>
      </c>
      <c r="C10210" s="1">
        <v>4.0</v>
      </c>
      <c r="I10210" s="4">
        <v>42099.6408912037</v>
      </c>
      <c r="J10210" s="1">
        <v>1.0</v>
      </c>
      <c r="L10210" s="1">
        <v>28.1749</v>
      </c>
      <c r="O10210" s="1">
        <v>113.38</v>
      </c>
    </row>
    <row r="10211">
      <c r="A10211" s="4">
        <v>42097.35269675926</v>
      </c>
      <c r="B10211" s="1">
        <v>9.0</v>
      </c>
      <c r="C10211" s="1">
        <v>9.0</v>
      </c>
      <c r="I10211" s="4">
        <v>42099.64436342593</v>
      </c>
      <c r="J10211" s="1">
        <v>10.0</v>
      </c>
      <c r="L10211" s="1">
        <v>9.59786</v>
      </c>
      <c r="O10211" s="1">
        <v>79.1531</v>
      </c>
    </row>
    <row r="10212">
      <c r="A10212" s="4">
        <v>42097.35616898148</v>
      </c>
      <c r="B10212" s="1">
        <v>5.0</v>
      </c>
      <c r="C10212" s="1">
        <v>5.0</v>
      </c>
      <c r="I10212" s="4">
        <v>42099.647835648146</v>
      </c>
      <c r="J10212" s="1">
        <v>11.0</v>
      </c>
      <c r="L10212" s="1">
        <v>16.9143</v>
      </c>
      <c r="O10212" s="1">
        <v>86.0841</v>
      </c>
    </row>
    <row r="10213">
      <c r="A10213" s="4">
        <v>42097.3596412037</v>
      </c>
      <c r="B10213" s="1">
        <v>11.0</v>
      </c>
      <c r="C10213" s="1">
        <v>11.0</v>
      </c>
      <c r="I10213" s="4">
        <v>42099.65130787037</v>
      </c>
      <c r="J10213" s="1">
        <v>11.0</v>
      </c>
      <c r="L10213" s="1">
        <v>24.0476</v>
      </c>
      <c r="O10213" s="1">
        <v>116.349</v>
      </c>
    </row>
    <row r="10214">
      <c r="A10214" s="4">
        <v>42097.36311342593</v>
      </c>
      <c r="B10214" s="1">
        <v>4.0</v>
      </c>
      <c r="C10214" s="1">
        <v>4.0</v>
      </c>
      <c r="I10214" s="4">
        <v>42099.65478009259</v>
      </c>
      <c r="J10214" s="1">
        <v>13.0</v>
      </c>
      <c r="L10214" s="1">
        <v>22.3582</v>
      </c>
      <c r="O10214" s="1">
        <v>58.2285</v>
      </c>
    </row>
    <row r="10215">
      <c r="A10215" s="4">
        <v>42097.366585648146</v>
      </c>
      <c r="B10215" s="1">
        <v>7.0</v>
      </c>
      <c r="C10215" s="1">
        <v>7.0</v>
      </c>
      <c r="I10215" s="4">
        <v>42099.65825231482</v>
      </c>
      <c r="J10215" s="1">
        <v>17.0</v>
      </c>
      <c r="L10215" s="1">
        <v>26.1743</v>
      </c>
      <c r="O10215" s="1">
        <v>76.6147</v>
      </c>
    </row>
    <row r="10216">
      <c r="A10216" s="4">
        <v>42097.37005787037</v>
      </c>
      <c r="B10216" s="1">
        <v>6.0</v>
      </c>
      <c r="C10216" s="1">
        <v>6.0</v>
      </c>
      <c r="I10216" s="4">
        <v>42099.661724537036</v>
      </c>
      <c r="J10216" s="1">
        <v>7.0</v>
      </c>
      <c r="L10216" s="1">
        <v>31.4691</v>
      </c>
      <c r="O10216" s="1">
        <v>142.14</v>
      </c>
    </row>
    <row r="10217">
      <c r="A10217" s="4">
        <v>42097.37353009259</v>
      </c>
      <c r="B10217" s="1">
        <v>7.0</v>
      </c>
      <c r="C10217" s="1">
        <v>7.0</v>
      </c>
      <c r="I10217" s="4">
        <v>42099.66519675926</v>
      </c>
      <c r="J10217" s="1">
        <v>12.0</v>
      </c>
      <c r="L10217" s="1">
        <v>17.3452</v>
      </c>
      <c r="O10217" s="1">
        <v>119.24</v>
      </c>
    </row>
    <row r="10218">
      <c r="A10218" s="4">
        <v>42097.37700231482</v>
      </c>
      <c r="B10218" s="1">
        <v>7.0</v>
      </c>
      <c r="C10218" s="1">
        <v>7.0</v>
      </c>
      <c r="I10218" s="4">
        <v>42099.66866898148</v>
      </c>
      <c r="J10218" s="1">
        <v>7.0</v>
      </c>
      <c r="L10218" s="1">
        <v>22.0966</v>
      </c>
      <c r="O10218" s="1">
        <v>135.892</v>
      </c>
    </row>
    <row r="10219">
      <c r="A10219" s="4">
        <v>42097.380474537036</v>
      </c>
      <c r="B10219" s="1">
        <v>6.0</v>
      </c>
      <c r="C10219" s="1">
        <v>6.0</v>
      </c>
      <c r="I10219" s="4">
        <v>42099.6721412037</v>
      </c>
      <c r="J10219" s="1">
        <v>9.0</v>
      </c>
      <c r="L10219" s="1">
        <v>20.9551</v>
      </c>
      <c r="O10219" s="1">
        <v>156.061</v>
      </c>
    </row>
    <row r="10220">
      <c r="A10220" s="4">
        <v>42097.38394675926</v>
      </c>
      <c r="B10220" s="1">
        <v>6.0</v>
      </c>
      <c r="C10220" s="1">
        <v>6.0</v>
      </c>
      <c r="I10220" s="4">
        <v>42099.67561342593</v>
      </c>
      <c r="J10220" s="1">
        <v>9.0</v>
      </c>
      <c r="L10220" s="1">
        <v>18.7457</v>
      </c>
      <c r="O10220" s="1">
        <v>100.327</v>
      </c>
    </row>
    <row r="10221">
      <c r="A10221" s="4">
        <v>42097.38741898148</v>
      </c>
      <c r="B10221" s="1">
        <v>2.0</v>
      </c>
      <c r="C10221" s="1">
        <v>2.0</v>
      </c>
      <c r="I10221" s="4">
        <v>42099.679085648146</v>
      </c>
      <c r="J10221" s="1">
        <v>12.0</v>
      </c>
      <c r="L10221" s="1">
        <v>19.5746</v>
      </c>
      <c r="O10221" s="1">
        <v>123.318</v>
      </c>
    </row>
    <row r="10222">
      <c r="A10222" s="4">
        <v>42097.3908912037</v>
      </c>
      <c r="B10222" s="1">
        <v>7.0</v>
      </c>
      <c r="C10222" s="1">
        <v>7.0</v>
      </c>
      <c r="I10222" s="4">
        <v>42099.68255787037</v>
      </c>
      <c r="J10222" s="1">
        <v>12.0</v>
      </c>
      <c r="L10222" s="1">
        <v>19.0857</v>
      </c>
      <c r="O10222" s="1">
        <v>99.2924</v>
      </c>
    </row>
    <row r="10223">
      <c r="A10223" s="4">
        <v>42097.39436342593</v>
      </c>
      <c r="B10223" s="1">
        <v>8.0</v>
      </c>
      <c r="C10223" s="1">
        <v>8.0</v>
      </c>
      <c r="I10223" s="4">
        <v>42099.68603009259</v>
      </c>
      <c r="J10223" s="1">
        <v>9.0</v>
      </c>
      <c r="L10223" s="1">
        <v>19.6813</v>
      </c>
      <c r="O10223" s="1">
        <v>86.5593</v>
      </c>
    </row>
    <row r="10224">
      <c r="A10224" s="4">
        <v>42097.397835648146</v>
      </c>
      <c r="B10224" s="1">
        <v>5.0</v>
      </c>
      <c r="C10224" s="1">
        <v>5.0</v>
      </c>
      <c r="I10224" s="4">
        <v>42099.68950231482</v>
      </c>
      <c r="J10224" s="1">
        <v>12.0</v>
      </c>
      <c r="L10224" s="1">
        <v>17.2816</v>
      </c>
      <c r="O10224" s="1">
        <v>78.1996</v>
      </c>
    </row>
    <row r="10225">
      <c r="A10225" s="4">
        <v>42097.40130787037</v>
      </c>
      <c r="B10225" s="1">
        <v>9.0</v>
      </c>
      <c r="C10225" s="1">
        <v>9.0</v>
      </c>
      <c r="I10225" s="4">
        <v>42099.692974537036</v>
      </c>
      <c r="J10225" s="1">
        <v>8.0</v>
      </c>
      <c r="L10225" s="1">
        <v>29.452</v>
      </c>
      <c r="O10225" s="1">
        <v>92.4018</v>
      </c>
    </row>
    <row r="10226">
      <c r="A10226" s="4">
        <v>42097.40478009259</v>
      </c>
      <c r="B10226" s="1">
        <v>8.0</v>
      </c>
      <c r="C10226" s="1">
        <v>8.0</v>
      </c>
      <c r="I10226" s="4">
        <v>42099.69644675926</v>
      </c>
      <c r="J10226" s="1">
        <v>12.0</v>
      </c>
      <c r="L10226" s="1">
        <v>24.4606</v>
      </c>
      <c r="O10226" s="1">
        <v>113.935</v>
      </c>
    </row>
    <row r="10227">
      <c r="A10227" s="4">
        <v>42097.40825231482</v>
      </c>
      <c r="B10227" s="1">
        <v>1.0</v>
      </c>
      <c r="C10227" s="1">
        <v>1.0</v>
      </c>
      <c r="I10227" s="4">
        <v>42099.69991898148</v>
      </c>
      <c r="J10227" s="1">
        <v>21.0</v>
      </c>
      <c r="L10227" s="1">
        <v>21.0846</v>
      </c>
      <c r="O10227" s="1">
        <v>131.586</v>
      </c>
    </row>
    <row r="10228">
      <c r="A10228" s="4">
        <v>42097.411724537036</v>
      </c>
      <c r="B10228" s="1">
        <v>7.0</v>
      </c>
      <c r="C10228" s="1">
        <v>7.0</v>
      </c>
      <c r="I10228" s="4">
        <v>42099.7033912037</v>
      </c>
      <c r="J10228" s="1">
        <v>9.0</v>
      </c>
      <c r="L10228" s="1">
        <v>33.6293</v>
      </c>
      <c r="O10228" s="1">
        <v>151.086</v>
      </c>
    </row>
    <row r="10229">
      <c r="A10229" s="4">
        <v>42097.41519675926</v>
      </c>
      <c r="B10229" s="1">
        <v>4.0</v>
      </c>
      <c r="C10229" s="1">
        <v>4.0</v>
      </c>
      <c r="I10229" s="4">
        <v>42099.70686342593</v>
      </c>
      <c r="J10229" s="1">
        <v>14.0</v>
      </c>
      <c r="L10229" s="1">
        <v>20.3357</v>
      </c>
      <c r="O10229" s="1">
        <v>129.537</v>
      </c>
    </row>
    <row r="10230">
      <c r="A10230" s="4">
        <v>42097.41866898148</v>
      </c>
      <c r="B10230" s="1">
        <v>10.0</v>
      </c>
      <c r="C10230" s="1">
        <v>10.0</v>
      </c>
      <c r="I10230" s="4">
        <v>42099.710335648146</v>
      </c>
      <c r="J10230" s="1">
        <v>9.0</v>
      </c>
      <c r="L10230" s="1">
        <v>23.602</v>
      </c>
      <c r="O10230" s="1">
        <v>112.221</v>
      </c>
    </row>
    <row r="10231">
      <c r="A10231" s="4">
        <v>42097.4221412037</v>
      </c>
      <c r="B10231" s="1">
        <v>9.0</v>
      </c>
      <c r="C10231" s="1">
        <v>9.0</v>
      </c>
      <c r="I10231" s="4">
        <v>42099.71380787037</v>
      </c>
      <c r="J10231" s="1">
        <v>14.0</v>
      </c>
      <c r="L10231" s="1">
        <v>18.7808</v>
      </c>
      <c r="O10231" s="1">
        <v>183.209</v>
      </c>
    </row>
    <row r="10232">
      <c r="A10232" s="4">
        <v>42097.42561342593</v>
      </c>
      <c r="B10232" s="1">
        <v>10.0</v>
      </c>
      <c r="C10232" s="1">
        <v>10.0</v>
      </c>
      <c r="I10232" s="4">
        <v>42099.71728009259</v>
      </c>
      <c r="J10232" s="1">
        <v>26.0</v>
      </c>
      <c r="L10232" s="1">
        <v>21.4598</v>
      </c>
      <c r="O10232" s="1">
        <v>83.2508</v>
      </c>
    </row>
    <row r="10233">
      <c r="A10233" s="4">
        <v>42097.429085648146</v>
      </c>
      <c r="B10233" s="1">
        <v>6.0</v>
      </c>
      <c r="C10233" s="1">
        <v>6.0</v>
      </c>
      <c r="I10233" s="4">
        <v>42099.72075231482</v>
      </c>
      <c r="J10233" s="1">
        <v>21.0</v>
      </c>
      <c r="L10233" s="1">
        <v>29.2936</v>
      </c>
      <c r="O10233" s="1">
        <v>125.156</v>
      </c>
    </row>
    <row r="10234">
      <c r="A10234" s="4">
        <v>42097.43255787037</v>
      </c>
      <c r="B10234" s="1">
        <v>7.0</v>
      </c>
      <c r="C10234" s="1">
        <v>7.0</v>
      </c>
      <c r="I10234" s="4">
        <v>42099.724224537036</v>
      </c>
      <c r="J10234" s="1">
        <v>10.0</v>
      </c>
      <c r="L10234" s="1">
        <v>32.6793</v>
      </c>
      <c r="O10234" s="1">
        <v>72.0103</v>
      </c>
    </row>
    <row r="10235">
      <c r="A10235" s="4">
        <v>42097.43603009259</v>
      </c>
      <c r="B10235" s="1">
        <v>6.0</v>
      </c>
      <c r="C10235" s="1">
        <v>6.0</v>
      </c>
      <c r="I10235" s="4">
        <v>42099.72769675926</v>
      </c>
      <c r="J10235" s="1">
        <v>17.0</v>
      </c>
      <c r="L10235" s="1">
        <v>22.5867</v>
      </c>
      <c r="O10235" s="1">
        <v>105.946</v>
      </c>
    </row>
    <row r="10236">
      <c r="A10236" s="4">
        <v>42097.43950231482</v>
      </c>
      <c r="B10236" s="1">
        <v>10.0</v>
      </c>
      <c r="C10236" s="1">
        <v>10.0</v>
      </c>
      <c r="I10236" s="4">
        <v>42099.73116898148</v>
      </c>
      <c r="J10236" s="1">
        <v>10.0</v>
      </c>
      <c r="L10236" s="1">
        <v>24.6689</v>
      </c>
      <c r="O10236" s="1">
        <v>123.107</v>
      </c>
    </row>
    <row r="10237">
      <c r="A10237" s="4">
        <v>42097.442974537036</v>
      </c>
      <c r="B10237" s="1">
        <v>9.0</v>
      </c>
      <c r="C10237" s="1">
        <v>9.0</v>
      </c>
      <c r="I10237" s="4">
        <v>42099.7346412037</v>
      </c>
      <c r="J10237" s="1">
        <v>20.0</v>
      </c>
      <c r="L10237" s="1">
        <v>21.4243</v>
      </c>
      <c r="O10237" s="1">
        <v>138.239</v>
      </c>
    </row>
    <row r="10238">
      <c r="A10238" s="4">
        <v>42097.44644675926</v>
      </c>
      <c r="B10238" s="1">
        <v>12.0</v>
      </c>
      <c r="C10238" s="1">
        <v>12.0</v>
      </c>
      <c r="I10238" s="4">
        <v>42099.73811342593</v>
      </c>
      <c r="J10238" s="1">
        <v>5.0</v>
      </c>
      <c r="L10238" s="1">
        <v>29.1906</v>
      </c>
      <c r="O10238" s="1">
        <v>93.3927</v>
      </c>
    </row>
    <row r="10239">
      <c r="A10239" s="4">
        <v>42097.44991898148</v>
      </c>
      <c r="B10239" s="1">
        <v>7.0</v>
      </c>
      <c r="C10239" s="1">
        <v>7.0</v>
      </c>
      <c r="I10239" s="4">
        <v>42099.741585648146</v>
      </c>
      <c r="J10239" s="1">
        <v>16.0</v>
      </c>
      <c r="L10239" s="1">
        <v>19.5523</v>
      </c>
      <c r="O10239" s="1">
        <v>139.271</v>
      </c>
    </row>
    <row r="10240">
      <c r="A10240" s="4">
        <v>42097.4533912037</v>
      </c>
      <c r="B10240" s="1">
        <v>7.0</v>
      </c>
      <c r="C10240" s="1">
        <v>7.0</v>
      </c>
      <c r="I10240" s="4">
        <v>42099.74505787037</v>
      </c>
      <c r="J10240" s="1">
        <v>9.0</v>
      </c>
      <c r="L10240" s="1">
        <v>27.2334</v>
      </c>
      <c r="O10240" s="1">
        <v>112.879</v>
      </c>
    </row>
    <row r="10241">
      <c r="A10241" s="4">
        <v>42097.45686342593</v>
      </c>
      <c r="B10241" s="1">
        <v>13.0</v>
      </c>
      <c r="C10241" s="1">
        <v>13.0</v>
      </c>
      <c r="I10241" s="4">
        <v>42099.74853009259</v>
      </c>
      <c r="J10241" s="1">
        <v>11.0</v>
      </c>
      <c r="L10241" s="1">
        <v>19.5619</v>
      </c>
      <c r="O10241" s="1">
        <v>159.848</v>
      </c>
    </row>
    <row r="10242">
      <c r="A10242" s="4">
        <v>42097.460335648146</v>
      </c>
      <c r="B10242" s="1">
        <v>16.0</v>
      </c>
      <c r="C10242" s="1">
        <v>16.0</v>
      </c>
      <c r="I10242" s="4">
        <v>42099.75200231482</v>
      </c>
      <c r="J10242" s="1">
        <v>7.0</v>
      </c>
      <c r="L10242" s="1">
        <v>20.4916</v>
      </c>
      <c r="O10242" s="1">
        <v>99.5247</v>
      </c>
    </row>
    <row r="10243">
      <c r="A10243" s="4">
        <v>42097.46380787037</v>
      </c>
      <c r="B10243" s="1">
        <v>17.0</v>
      </c>
      <c r="C10243" s="1">
        <v>17.0</v>
      </c>
      <c r="I10243" s="4">
        <v>42099.755474537036</v>
      </c>
      <c r="J10243" s="1">
        <v>9.0</v>
      </c>
      <c r="L10243" s="1">
        <v>20.0586</v>
      </c>
      <c r="O10243" s="1">
        <v>136.661</v>
      </c>
    </row>
    <row r="10244">
      <c r="A10244" s="4">
        <v>42097.46728009259</v>
      </c>
      <c r="B10244" s="1">
        <v>10.0</v>
      </c>
      <c r="C10244" s="1">
        <v>10.0</v>
      </c>
      <c r="I10244" s="4">
        <v>42099.75894675926</v>
      </c>
      <c r="J10244" s="1">
        <v>14.0</v>
      </c>
      <c r="L10244" s="1">
        <v>18.9024</v>
      </c>
      <c r="O10244" s="1">
        <v>101.742</v>
      </c>
    </row>
    <row r="10245">
      <c r="A10245" s="4">
        <v>42097.47075231482</v>
      </c>
      <c r="B10245" s="1">
        <v>10.0</v>
      </c>
      <c r="C10245" s="1">
        <v>10.0</v>
      </c>
      <c r="I10245" s="4">
        <v>42099.76241898148</v>
      </c>
      <c r="J10245" s="1">
        <v>20.0</v>
      </c>
      <c r="L10245" s="1">
        <v>23.7431</v>
      </c>
      <c r="O10245" s="1">
        <v>100.69</v>
      </c>
    </row>
    <row r="10246">
      <c r="A10246" s="4">
        <v>42097.474224537036</v>
      </c>
      <c r="B10246" s="1">
        <v>12.0</v>
      </c>
      <c r="C10246" s="1">
        <v>12.0</v>
      </c>
      <c r="I10246" s="4">
        <v>42099.7658912037</v>
      </c>
      <c r="J10246" s="1">
        <v>35.0</v>
      </c>
      <c r="L10246" s="1">
        <v>29.0334</v>
      </c>
      <c r="O10246" s="1">
        <v>72.3944</v>
      </c>
    </row>
    <row r="10247">
      <c r="A10247" s="4">
        <v>42097.47769675926</v>
      </c>
      <c r="B10247" s="1">
        <v>13.0</v>
      </c>
      <c r="C10247" s="1">
        <v>13.0</v>
      </c>
      <c r="I10247" s="4">
        <v>42099.76936342593</v>
      </c>
      <c r="J10247" s="1">
        <v>28.0</v>
      </c>
      <c r="L10247" s="1">
        <v>42.4407</v>
      </c>
      <c r="O10247" s="1">
        <v>57.2129</v>
      </c>
    </row>
    <row r="10248">
      <c r="A10248" s="4">
        <v>42097.48116898148</v>
      </c>
      <c r="B10248" s="1">
        <v>10.0</v>
      </c>
      <c r="C10248" s="1">
        <v>10.0</v>
      </c>
      <c r="I10248" s="4">
        <v>42099.772835648146</v>
      </c>
      <c r="J10248" s="1">
        <v>23.0</v>
      </c>
      <c r="L10248" s="1">
        <v>37.181</v>
      </c>
      <c r="O10248" s="1">
        <v>75.9346</v>
      </c>
    </row>
    <row r="10249">
      <c r="A10249" s="4">
        <v>42097.4846412037</v>
      </c>
      <c r="B10249" s="1">
        <v>6.0</v>
      </c>
      <c r="C10249" s="1">
        <v>6.0</v>
      </c>
      <c r="I10249" s="4">
        <v>42099.77630787037</v>
      </c>
      <c r="J10249" s="1">
        <v>20.0</v>
      </c>
      <c r="L10249" s="1">
        <v>37.7748</v>
      </c>
      <c r="O10249" s="1">
        <v>113.325</v>
      </c>
    </row>
    <row r="10250">
      <c r="A10250" s="4">
        <v>42097.48811342593</v>
      </c>
      <c r="B10250" s="1">
        <v>6.0</v>
      </c>
      <c r="C10250" s="1">
        <v>6.0</v>
      </c>
      <c r="I10250" s="4">
        <v>42099.77978009259</v>
      </c>
      <c r="J10250" s="1">
        <v>6.0</v>
      </c>
      <c r="L10250" s="1">
        <v>37.7435</v>
      </c>
      <c r="O10250" s="1">
        <v>167.599</v>
      </c>
    </row>
    <row r="10251">
      <c r="A10251" s="4">
        <v>42097.491585648146</v>
      </c>
      <c r="B10251" s="1">
        <v>8.0</v>
      </c>
      <c r="C10251" s="1">
        <v>8.0</v>
      </c>
      <c r="I10251" s="4">
        <v>42099.78325231482</v>
      </c>
      <c r="J10251" s="1">
        <v>13.0</v>
      </c>
      <c r="L10251" s="1">
        <v>26.1672</v>
      </c>
      <c r="O10251" s="1">
        <v>256.306</v>
      </c>
    </row>
    <row r="10252">
      <c r="A10252" s="4">
        <v>42097.49505787037</v>
      </c>
      <c r="B10252" s="1">
        <v>7.0</v>
      </c>
      <c r="C10252" s="1">
        <v>7.0</v>
      </c>
      <c r="I10252" s="4">
        <v>42099.786724537036</v>
      </c>
      <c r="J10252" s="1">
        <v>41.0</v>
      </c>
      <c r="L10252" s="1">
        <v>27.7853</v>
      </c>
      <c r="O10252" s="1">
        <v>205.879</v>
      </c>
    </row>
    <row r="10253">
      <c r="A10253" s="4">
        <v>42097.49853009259</v>
      </c>
      <c r="B10253" s="1">
        <v>12.0</v>
      </c>
      <c r="C10253" s="1">
        <v>12.0</v>
      </c>
      <c r="I10253" s="4">
        <v>42099.79019675926</v>
      </c>
      <c r="J10253" s="1">
        <v>21.0</v>
      </c>
      <c r="L10253" s="1">
        <v>44.7072</v>
      </c>
      <c r="O10253" s="1">
        <v>244.864</v>
      </c>
    </row>
    <row r="10254">
      <c r="A10254" s="4">
        <v>42097.50200231482</v>
      </c>
      <c r="B10254" s="1">
        <v>28.0</v>
      </c>
      <c r="C10254" s="1">
        <v>28.0</v>
      </c>
      <c r="I10254" s="4">
        <v>42099.79366898148</v>
      </c>
      <c r="J10254" s="1">
        <v>24.0</v>
      </c>
      <c r="L10254" s="1">
        <v>26.7969</v>
      </c>
      <c r="O10254" s="1">
        <v>144.207</v>
      </c>
    </row>
    <row r="10255">
      <c r="A10255" s="4">
        <v>42097.505474537036</v>
      </c>
      <c r="B10255" s="1">
        <v>13.0</v>
      </c>
      <c r="C10255" s="1">
        <v>13.0</v>
      </c>
      <c r="I10255" s="4">
        <v>42099.7971412037</v>
      </c>
      <c r="J10255" s="1">
        <v>11.0</v>
      </c>
      <c r="L10255" s="1">
        <v>30.0427</v>
      </c>
      <c r="O10255" s="1">
        <v>122.93</v>
      </c>
    </row>
    <row r="10256">
      <c r="A10256" s="4">
        <v>42097.50894675926</v>
      </c>
      <c r="B10256" s="1">
        <v>12.0</v>
      </c>
      <c r="C10256" s="1">
        <v>12.0</v>
      </c>
      <c r="I10256" s="4">
        <v>42099.80061342593</v>
      </c>
      <c r="J10256" s="1">
        <v>20.0</v>
      </c>
      <c r="L10256" s="1">
        <v>25.8692</v>
      </c>
      <c r="O10256" s="1">
        <v>95.4598</v>
      </c>
    </row>
    <row r="10257">
      <c r="A10257" s="4">
        <v>42097.51241898148</v>
      </c>
      <c r="B10257" s="1">
        <v>8.0</v>
      </c>
      <c r="C10257" s="1">
        <v>8.0</v>
      </c>
      <c r="I10257" s="4">
        <v>42099.804085648146</v>
      </c>
      <c r="J10257" s="1">
        <v>14.0</v>
      </c>
      <c r="L10257" s="1">
        <v>29.3626</v>
      </c>
      <c r="O10257" s="1">
        <v>95.4169</v>
      </c>
    </row>
    <row r="10258">
      <c r="A10258" s="4">
        <v>42097.5158912037</v>
      </c>
      <c r="B10258" s="1">
        <v>10.0</v>
      </c>
      <c r="C10258" s="1">
        <v>10.0</v>
      </c>
      <c r="I10258" s="4">
        <v>42099.80755787037</v>
      </c>
      <c r="J10258" s="1">
        <v>19.0</v>
      </c>
      <c r="L10258" s="1">
        <v>24.2724</v>
      </c>
      <c r="O10258" s="1">
        <v>129.776</v>
      </c>
    </row>
    <row r="10259">
      <c r="A10259" s="4">
        <v>42097.51936342593</v>
      </c>
      <c r="B10259" s="1">
        <v>14.0</v>
      </c>
      <c r="C10259" s="1">
        <v>14.0</v>
      </c>
      <c r="I10259" s="4">
        <v>42099.81103009259</v>
      </c>
      <c r="J10259" s="1">
        <v>11.0</v>
      </c>
      <c r="L10259" s="1">
        <v>26.8436</v>
      </c>
      <c r="O10259" s="1">
        <v>95.9531</v>
      </c>
    </row>
    <row r="10260">
      <c r="A10260" s="4">
        <v>42097.522835648146</v>
      </c>
      <c r="B10260" s="1">
        <v>8.0</v>
      </c>
      <c r="C10260" s="1">
        <v>8.0</v>
      </c>
      <c r="I10260" s="4">
        <v>42099.81450231482</v>
      </c>
      <c r="J10260" s="1">
        <v>9.0</v>
      </c>
      <c r="L10260" s="1">
        <v>21.1479</v>
      </c>
      <c r="O10260" s="1">
        <v>121.103</v>
      </c>
    </row>
    <row r="10261">
      <c r="A10261" s="4">
        <v>42097.52630787037</v>
      </c>
      <c r="B10261" s="1">
        <v>10.0</v>
      </c>
      <c r="C10261" s="1">
        <v>10.0</v>
      </c>
      <c r="I10261" s="4">
        <v>42099.817974537036</v>
      </c>
      <c r="J10261" s="1">
        <v>8.0</v>
      </c>
      <c r="L10261" s="1">
        <v>13.9595</v>
      </c>
      <c r="O10261" s="1">
        <v>104.201</v>
      </c>
    </row>
    <row r="10262">
      <c r="A10262" s="4">
        <v>42097.52978009259</v>
      </c>
      <c r="B10262" s="1">
        <v>7.0</v>
      </c>
      <c r="C10262" s="1">
        <v>7.0</v>
      </c>
      <c r="I10262" s="4">
        <v>42099.82144675926</v>
      </c>
      <c r="J10262" s="1">
        <v>9.0</v>
      </c>
      <c r="L10262" s="1">
        <v>18.8932</v>
      </c>
      <c r="O10262" s="1">
        <v>106.33</v>
      </c>
    </row>
    <row r="10263">
      <c r="A10263" s="4">
        <v>42097.53325231482</v>
      </c>
      <c r="B10263" s="1">
        <v>14.0</v>
      </c>
      <c r="C10263" s="1">
        <v>14.0</v>
      </c>
      <c r="I10263" s="4">
        <v>42099.82491898148</v>
      </c>
      <c r="J10263" s="1">
        <v>2.0</v>
      </c>
      <c r="L10263" s="1">
        <v>21.7209</v>
      </c>
      <c r="O10263" s="1">
        <v>105.977</v>
      </c>
    </row>
    <row r="10264">
      <c r="A10264" s="4">
        <v>42097.536724537036</v>
      </c>
      <c r="B10264" s="1">
        <v>7.0</v>
      </c>
      <c r="C10264" s="1">
        <v>7.0</v>
      </c>
      <c r="I10264" s="4">
        <v>42099.8283912037</v>
      </c>
      <c r="J10264" s="1">
        <v>10.0</v>
      </c>
      <c r="L10264" s="1">
        <v>16.253</v>
      </c>
      <c r="O10264" s="1">
        <v>99.2124</v>
      </c>
    </row>
    <row r="10265">
      <c r="A10265" s="4">
        <v>42097.54019675926</v>
      </c>
      <c r="B10265" s="1">
        <v>17.0</v>
      </c>
      <c r="C10265" s="1">
        <v>17.0</v>
      </c>
      <c r="I10265" s="4">
        <v>42099.83186342593</v>
      </c>
      <c r="J10265" s="1">
        <v>14.0</v>
      </c>
      <c r="L10265" s="1">
        <v>18.9876</v>
      </c>
      <c r="O10265" s="1">
        <v>178.5</v>
      </c>
    </row>
    <row r="10266">
      <c r="A10266" s="4">
        <v>42097.54366898148</v>
      </c>
      <c r="B10266" s="1">
        <v>21.0</v>
      </c>
      <c r="C10266" s="1">
        <v>21.0</v>
      </c>
      <c r="I10266" s="4">
        <v>42099.835335648146</v>
      </c>
      <c r="J10266" s="1">
        <v>21.0</v>
      </c>
      <c r="L10266" s="1">
        <v>19.275</v>
      </c>
      <c r="O10266" s="1">
        <v>136.125</v>
      </c>
    </row>
    <row r="10267">
      <c r="A10267" s="4">
        <v>42097.5471412037</v>
      </c>
      <c r="B10267" s="1">
        <v>14.0</v>
      </c>
      <c r="C10267" s="1">
        <v>14.0</v>
      </c>
      <c r="I10267" s="4">
        <v>42099.83880787037</v>
      </c>
      <c r="J10267" s="1">
        <v>18.0</v>
      </c>
      <c r="L10267" s="1">
        <v>14.1364</v>
      </c>
      <c r="O10267" s="1">
        <v>52.7274</v>
      </c>
    </row>
    <row r="10268">
      <c r="A10268" s="4">
        <v>42097.55061342593</v>
      </c>
      <c r="B10268" s="1">
        <v>13.0</v>
      </c>
      <c r="C10268" s="1">
        <v>13.0</v>
      </c>
      <c r="I10268" s="4">
        <v>42099.84228009259</v>
      </c>
      <c r="J10268" s="1">
        <v>21.0</v>
      </c>
      <c r="L10268" s="1">
        <v>20.5003</v>
      </c>
      <c r="O10268" s="1">
        <v>31.3662</v>
      </c>
    </row>
    <row r="10269">
      <c r="A10269" s="4">
        <v>42097.554085648146</v>
      </c>
      <c r="B10269" s="1">
        <v>8.0</v>
      </c>
      <c r="C10269" s="1">
        <v>8.0</v>
      </c>
      <c r="I10269" s="4">
        <v>42099.84575231482</v>
      </c>
      <c r="J10269" s="1">
        <v>19.0</v>
      </c>
      <c r="L10269" s="1">
        <v>22.8713</v>
      </c>
      <c r="O10269" s="1">
        <v>23.3615</v>
      </c>
    </row>
    <row r="10270">
      <c r="A10270" s="4">
        <v>42097.55755787037</v>
      </c>
      <c r="B10270" s="1">
        <v>20.0</v>
      </c>
      <c r="C10270" s="1">
        <v>20.0</v>
      </c>
      <c r="I10270" s="4">
        <v>42099.849224537036</v>
      </c>
      <c r="J10270" s="1">
        <v>25.0</v>
      </c>
      <c r="L10270" s="1">
        <v>27.4674</v>
      </c>
      <c r="O10270" s="1">
        <v>32.5425</v>
      </c>
    </row>
    <row r="10271">
      <c r="A10271" s="4">
        <v>42097.56103009259</v>
      </c>
      <c r="B10271" s="1">
        <v>15.0</v>
      </c>
      <c r="C10271" s="1">
        <v>15.0</v>
      </c>
      <c r="I10271" s="4">
        <v>42099.85269675926</v>
      </c>
      <c r="J10271" s="1">
        <v>17.0</v>
      </c>
      <c r="L10271" s="1">
        <v>29.0708</v>
      </c>
      <c r="O10271" s="1">
        <v>31.8914</v>
      </c>
    </row>
    <row r="10272">
      <c r="A10272" s="4">
        <v>42097.56450231482</v>
      </c>
      <c r="B10272" s="1">
        <v>21.0</v>
      </c>
      <c r="C10272" s="1">
        <v>21.0</v>
      </c>
      <c r="I10272" s="4">
        <v>42099.85616898148</v>
      </c>
      <c r="J10272" s="1">
        <v>12.0</v>
      </c>
      <c r="L10272" s="1">
        <v>28.0364</v>
      </c>
      <c r="O10272" s="1">
        <v>63.5963</v>
      </c>
    </row>
    <row r="10273">
      <c r="A10273" s="4">
        <v>42097.567974537036</v>
      </c>
      <c r="B10273" s="1">
        <v>7.0</v>
      </c>
      <c r="C10273" s="1">
        <v>7.0</v>
      </c>
      <c r="I10273" s="4">
        <v>42099.8596412037</v>
      </c>
      <c r="J10273" s="1">
        <v>19.0</v>
      </c>
      <c r="L10273" s="1">
        <v>24.4713</v>
      </c>
      <c r="O10273" s="1">
        <v>100.132</v>
      </c>
    </row>
    <row r="10274">
      <c r="A10274" s="4">
        <v>42097.57144675926</v>
      </c>
      <c r="B10274" s="1">
        <v>17.0</v>
      </c>
      <c r="C10274" s="1">
        <v>17.0</v>
      </c>
      <c r="I10274" s="4">
        <v>42099.86311342593</v>
      </c>
      <c r="J10274" s="1">
        <v>19.0</v>
      </c>
      <c r="L10274" s="1">
        <v>32.9562</v>
      </c>
      <c r="O10274" s="1">
        <v>131.805</v>
      </c>
    </row>
    <row r="10275">
      <c r="A10275" s="4">
        <v>42097.57491898148</v>
      </c>
      <c r="B10275" s="1">
        <v>19.0</v>
      </c>
      <c r="C10275" s="1">
        <v>19.0</v>
      </c>
      <c r="I10275" s="4">
        <v>42099.866585648146</v>
      </c>
      <c r="J10275" s="1">
        <v>6.0</v>
      </c>
      <c r="L10275" s="1">
        <v>31.7588</v>
      </c>
      <c r="O10275" s="1">
        <v>134.231</v>
      </c>
    </row>
    <row r="10276">
      <c r="A10276" s="4">
        <v>42097.5783912037</v>
      </c>
      <c r="B10276" s="1">
        <v>19.0</v>
      </c>
      <c r="C10276" s="1">
        <v>19.0</v>
      </c>
      <c r="I10276" s="4">
        <v>42099.87005787037</v>
      </c>
      <c r="J10276" s="1">
        <v>13.0</v>
      </c>
      <c r="L10276" s="1">
        <v>19.7422</v>
      </c>
      <c r="O10276" s="1">
        <v>122.014</v>
      </c>
    </row>
    <row r="10277">
      <c r="A10277" s="4">
        <v>42097.58186342593</v>
      </c>
      <c r="B10277" s="1">
        <v>21.0</v>
      </c>
      <c r="C10277" s="1">
        <v>21.0</v>
      </c>
      <c r="I10277" s="4">
        <v>42099.87353009259</v>
      </c>
      <c r="J10277" s="1">
        <v>11.0</v>
      </c>
      <c r="L10277" s="1">
        <v>16.8915</v>
      </c>
      <c r="O10277" s="1">
        <v>196.849</v>
      </c>
    </row>
    <row r="10278">
      <c r="A10278" s="4">
        <v>42097.585335648146</v>
      </c>
      <c r="B10278" s="1">
        <v>24.0</v>
      </c>
      <c r="C10278" s="1">
        <v>24.0</v>
      </c>
      <c r="I10278" s="4">
        <v>42099.87700231482</v>
      </c>
      <c r="J10278" s="1">
        <v>7.0</v>
      </c>
      <c r="L10278" s="1">
        <v>14.8253</v>
      </c>
      <c r="O10278" s="1">
        <v>144.782</v>
      </c>
    </row>
    <row r="10279">
      <c r="A10279" s="4">
        <v>42097.58880787037</v>
      </c>
      <c r="B10279" s="1">
        <v>16.0</v>
      </c>
      <c r="C10279" s="1">
        <v>16.0</v>
      </c>
      <c r="I10279" s="4">
        <v>42099.880474537036</v>
      </c>
      <c r="J10279" s="1">
        <v>8.0</v>
      </c>
      <c r="L10279" s="1">
        <v>13.6878</v>
      </c>
      <c r="O10279" s="1">
        <v>65.9817</v>
      </c>
    </row>
    <row r="10280">
      <c r="A10280" s="4">
        <v>42097.59228009259</v>
      </c>
      <c r="B10280" s="1">
        <v>6.0</v>
      </c>
      <c r="C10280" s="1">
        <v>6.0</v>
      </c>
      <c r="I10280" s="4">
        <v>42099.88394675926</v>
      </c>
      <c r="J10280" s="1">
        <v>7.0</v>
      </c>
      <c r="L10280" s="1">
        <v>13.6255</v>
      </c>
      <c r="O10280" s="1">
        <v>65.043</v>
      </c>
    </row>
    <row r="10281">
      <c r="A10281" s="4">
        <v>42097.59575231482</v>
      </c>
      <c r="B10281" s="1">
        <v>11.0</v>
      </c>
      <c r="C10281" s="1">
        <v>11.0</v>
      </c>
      <c r="I10281" s="4">
        <v>42099.88741898148</v>
      </c>
      <c r="J10281" s="1">
        <v>5.0</v>
      </c>
      <c r="L10281" s="1">
        <v>11.2607</v>
      </c>
      <c r="O10281" s="1">
        <v>67.8763</v>
      </c>
    </row>
    <row r="10282">
      <c r="A10282" s="4">
        <v>42097.599224537036</v>
      </c>
      <c r="B10282" s="1">
        <v>7.0</v>
      </c>
      <c r="C10282" s="1">
        <v>7.0</v>
      </c>
      <c r="I10282" s="4">
        <v>42099.8908912037</v>
      </c>
      <c r="J10282" s="1">
        <v>12.0</v>
      </c>
      <c r="L10282" s="1">
        <v>9.18929</v>
      </c>
      <c r="O10282" s="1">
        <v>57.9601</v>
      </c>
    </row>
    <row r="10283">
      <c r="A10283" s="4">
        <v>42097.60269675926</v>
      </c>
      <c r="B10283" s="1">
        <v>24.0</v>
      </c>
      <c r="C10283" s="1">
        <v>24.0</v>
      </c>
      <c r="I10283" s="4">
        <v>42099.89436342593</v>
      </c>
      <c r="J10283" s="1">
        <v>11.0</v>
      </c>
      <c r="L10283" s="1">
        <v>11.4556</v>
      </c>
      <c r="O10283" s="1">
        <v>59.2829</v>
      </c>
    </row>
    <row r="10284">
      <c r="A10284" s="4">
        <v>42097.60616898148</v>
      </c>
      <c r="B10284" s="1">
        <v>13.0</v>
      </c>
      <c r="C10284" s="1">
        <v>13.0</v>
      </c>
      <c r="I10284" s="4">
        <v>42099.897835648146</v>
      </c>
      <c r="J10284" s="1">
        <v>7.0</v>
      </c>
      <c r="L10284" s="1">
        <v>14.9889</v>
      </c>
      <c r="O10284" s="1">
        <v>48.593</v>
      </c>
    </row>
    <row r="10285">
      <c r="A10285" s="4">
        <v>42097.6096412037</v>
      </c>
      <c r="B10285" s="1">
        <v>20.0</v>
      </c>
      <c r="C10285" s="1">
        <v>20.0</v>
      </c>
      <c r="I10285" s="4">
        <v>42099.90130787037</v>
      </c>
      <c r="J10285" s="1">
        <v>8.0</v>
      </c>
      <c r="L10285" s="1">
        <v>13.3893</v>
      </c>
      <c r="O10285" s="1">
        <v>33.6732</v>
      </c>
    </row>
    <row r="10286">
      <c r="A10286" s="4">
        <v>42097.61311342593</v>
      </c>
      <c r="B10286" s="1">
        <v>11.0</v>
      </c>
      <c r="C10286" s="1">
        <v>11.0</v>
      </c>
      <c r="I10286" s="4">
        <v>42099.90478009259</v>
      </c>
      <c r="J10286" s="1">
        <v>16.0</v>
      </c>
      <c r="L10286" s="1">
        <v>8.39907</v>
      </c>
      <c r="O10286" s="1">
        <v>40.3645</v>
      </c>
    </row>
    <row r="10287">
      <c r="A10287" s="4">
        <v>42097.616585648146</v>
      </c>
      <c r="B10287" s="1">
        <v>7.0</v>
      </c>
      <c r="C10287" s="1">
        <v>7.0</v>
      </c>
      <c r="I10287" s="4">
        <v>42099.90825231482</v>
      </c>
      <c r="J10287" s="1">
        <v>4.0</v>
      </c>
      <c r="L10287" s="1">
        <v>19.4581</v>
      </c>
      <c r="O10287" s="1">
        <v>65.0478</v>
      </c>
    </row>
    <row r="10288">
      <c r="A10288" s="4">
        <v>42097.62005787037</v>
      </c>
      <c r="B10288" s="1">
        <v>12.0</v>
      </c>
      <c r="C10288" s="1">
        <v>12.0</v>
      </c>
      <c r="I10288" s="4">
        <v>42099.911724537036</v>
      </c>
      <c r="J10288" s="1">
        <v>5.0</v>
      </c>
      <c r="L10288" s="1">
        <v>10.3912</v>
      </c>
      <c r="O10288" s="1">
        <v>57.0906</v>
      </c>
    </row>
    <row r="10289">
      <c r="A10289" s="4">
        <v>42097.62353009259</v>
      </c>
      <c r="B10289" s="1">
        <v>14.0</v>
      </c>
      <c r="C10289" s="1">
        <v>14.0</v>
      </c>
      <c r="I10289" s="4">
        <v>42099.91519675926</v>
      </c>
      <c r="J10289" s="1">
        <v>8.0</v>
      </c>
      <c r="L10289" s="1">
        <v>10.4086</v>
      </c>
      <c r="O10289" s="1">
        <v>48.1922</v>
      </c>
    </row>
    <row r="10290">
      <c r="A10290" s="4">
        <v>42097.62700231482</v>
      </c>
      <c r="B10290" s="1">
        <v>13.0</v>
      </c>
      <c r="C10290" s="1">
        <v>13.0</v>
      </c>
      <c r="I10290" s="4">
        <v>42099.91866898148</v>
      </c>
      <c r="J10290" s="1">
        <v>13.0</v>
      </c>
      <c r="L10290" s="1">
        <v>11.8117</v>
      </c>
      <c r="O10290" s="1">
        <v>65.0342</v>
      </c>
    </row>
    <row r="10291">
      <c r="A10291" s="4">
        <v>42097.630474537036</v>
      </c>
      <c r="B10291" s="1">
        <v>12.0</v>
      </c>
      <c r="C10291" s="1">
        <v>12.0</v>
      </c>
      <c r="I10291" s="4">
        <v>42099.9221412037</v>
      </c>
      <c r="J10291" s="1">
        <v>7.0</v>
      </c>
      <c r="L10291" s="1">
        <v>9.11059</v>
      </c>
      <c r="O10291" s="1">
        <v>33.2779</v>
      </c>
    </row>
    <row r="10292">
      <c r="A10292" s="4">
        <v>42097.63394675926</v>
      </c>
      <c r="B10292" s="1">
        <v>20.0</v>
      </c>
      <c r="C10292" s="1">
        <v>20.0</v>
      </c>
      <c r="I10292" s="4">
        <v>42099.92561342593</v>
      </c>
      <c r="J10292" s="1">
        <v>8.0</v>
      </c>
      <c r="L10292" s="1">
        <v>4.48147</v>
      </c>
      <c r="O10292" s="1">
        <v>20.9392</v>
      </c>
    </row>
    <row r="10293">
      <c r="A10293" s="4">
        <v>42097.63741898148</v>
      </c>
      <c r="B10293" s="1">
        <v>24.0</v>
      </c>
      <c r="C10293" s="1">
        <v>24.0</v>
      </c>
      <c r="I10293" s="4">
        <v>42099.929085648146</v>
      </c>
      <c r="J10293" s="1">
        <v>6.0</v>
      </c>
      <c r="L10293" s="1">
        <v>13.3791</v>
      </c>
      <c r="O10293" s="1">
        <v>28.1318</v>
      </c>
    </row>
    <row r="10294">
      <c r="A10294" s="4">
        <v>42097.6408912037</v>
      </c>
      <c r="B10294" s="1">
        <v>11.0</v>
      </c>
      <c r="C10294" s="1">
        <v>11.0</v>
      </c>
      <c r="I10294" s="4">
        <v>42099.93255787037</v>
      </c>
      <c r="J10294" s="1">
        <v>10.0</v>
      </c>
      <c r="L10294" s="1">
        <v>16.7712</v>
      </c>
      <c r="O10294" s="1">
        <v>33.0804</v>
      </c>
    </row>
    <row r="10295">
      <c r="A10295" s="4">
        <v>42097.64436342593</v>
      </c>
      <c r="B10295" s="1">
        <v>16.0</v>
      </c>
      <c r="C10295" s="1">
        <v>16.0</v>
      </c>
      <c r="I10295" s="4">
        <v>42099.93603009259</v>
      </c>
      <c r="J10295" s="1">
        <v>11.0</v>
      </c>
      <c r="L10295" s="1">
        <v>16.3713</v>
      </c>
      <c r="O10295" s="1">
        <v>38.6781</v>
      </c>
    </row>
    <row r="10296">
      <c r="A10296" s="4">
        <v>42097.647835648146</v>
      </c>
      <c r="B10296" s="1">
        <v>39.0</v>
      </c>
      <c r="C10296" s="1">
        <v>39.0</v>
      </c>
      <c r="I10296" s="4">
        <v>42099.93950231482</v>
      </c>
      <c r="J10296" s="1">
        <v>8.0</v>
      </c>
      <c r="L10296" s="1">
        <v>23.1666</v>
      </c>
      <c r="O10296" s="1">
        <v>64.332</v>
      </c>
    </row>
    <row r="10297">
      <c r="A10297" s="4">
        <v>42097.65130787037</v>
      </c>
      <c r="B10297" s="1">
        <v>13.0</v>
      </c>
      <c r="C10297" s="1">
        <v>13.0</v>
      </c>
      <c r="I10297" s="4">
        <v>42099.942974537036</v>
      </c>
      <c r="J10297" s="1">
        <v>14.0</v>
      </c>
      <c r="L10297" s="1">
        <v>12.0625</v>
      </c>
      <c r="O10297" s="1">
        <v>103.294</v>
      </c>
    </row>
    <row r="10298">
      <c r="A10298" s="4">
        <v>42097.65478009259</v>
      </c>
      <c r="B10298" s="1">
        <v>26.0</v>
      </c>
      <c r="C10298" s="1">
        <v>26.0</v>
      </c>
      <c r="I10298" s="4">
        <v>42099.94644675926</v>
      </c>
      <c r="J10298" s="1">
        <v>20.0</v>
      </c>
      <c r="L10298" s="1">
        <v>15.3884</v>
      </c>
      <c r="O10298" s="1">
        <v>75.4714</v>
      </c>
    </row>
    <row r="10299">
      <c r="A10299" s="4">
        <v>42097.65825231482</v>
      </c>
      <c r="B10299" s="1">
        <v>8.0</v>
      </c>
      <c r="C10299" s="1">
        <v>8.0</v>
      </c>
      <c r="I10299" s="4">
        <v>42099.94991898148</v>
      </c>
      <c r="J10299" s="1">
        <v>8.0</v>
      </c>
      <c r="L10299" s="1">
        <v>23.8234</v>
      </c>
      <c r="O10299" s="1">
        <v>104.719</v>
      </c>
    </row>
    <row r="10300">
      <c r="A10300" s="4">
        <v>42097.661724537036</v>
      </c>
      <c r="B10300" s="1">
        <v>27.0</v>
      </c>
      <c r="C10300" s="1">
        <v>27.0</v>
      </c>
      <c r="I10300" s="4">
        <v>42099.9533912037</v>
      </c>
      <c r="J10300" s="1">
        <v>12.0</v>
      </c>
      <c r="L10300" s="1">
        <v>14.9007</v>
      </c>
      <c r="O10300" s="1">
        <v>43.4133</v>
      </c>
    </row>
    <row r="10301">
      <c r="A10301" s="4">
        <v>42097.66519675926</v>
      </c>
      <c r="B10301" s="1">
        <v>21.0</v>
      </c>
      <c r="C10301" s="1">
        <v>21.0</v>
      </c>
      <c r="I10301" s="4">
        <v>42099.95686342593</v>
      </c>
      <c r="J10301" s="1">
        <v>10.0</v>
      </c>
      <c r="L10301" s="1">
        <v>14.1897</v>
      </c>
      <c r="O10301" s="1">
        <v>51.5069</v>
      </c>
    </row>
    <row r="10302">
      <c r="A10302" s="4">
        <v>42097.66866898148</v>
      </c>
      <c r="B10302" s="1">
        <v>15.0</v>
      </c>
      <c r="C10302" s="1">
        <v>15.0</v>
      </c>
      <c r="I10302" s="4">
        <v>42099.960335648146</v>
      </c>
      <c r="J10302" s="1">
        <v>3.0</v>
      </c>
      <c r="L10302" s="1">
        <v>14.1412</v>
      </c>
      <c r="O10302" s="1">
        <v>72.7127</v>
      </c>
    </row>
    <row r="10303">
      <c r="A10303" s="4">
        <v>42097.6721412037</v>
      </c>
      <c r="B10303" s="1">
        <v>13.0</v>
      </c>
      <c r="C10303" s="1">
        <v>13.0</v>
      </c>
      <c r="I10303" s="4">
        <v>42099.96380787037</v>
      </c>
      <c r="J10303" s="1">
        <v>6.0</v>
      </c>
      <c r="L10303" s="1">
        <v>6.83355</v>
      </c>
      <c r="O10303" s="1">
        <v>44.1865</v>
      </c>
    </row>
    <row r="10304">
      <c r="A10304" s="4">
        <v>42097.67561342593</v>
      </c>
      <c r="B10304" s="1">
        <v>22.0</v>
      </c>
      <c r="C10304" s="1">
        <v>22.0</v>
      </c>
      <c r="I10304" s="4">
        <v>42099.96728009259</v>
      </c>
      <c r="J10304" s="1">
        <v>8.0</v>
      </c>
      <c r="L10304" s="1">
        <v>9.32608</v>
      </c>
      <c r="O10304" s="1">
        <v>42.007</v>
      </c>
    </row>
    <row r="10305">
      <c r="A10305" s="4">
        <v>42097.679085648146</v>
      </c>
      <c r="B10305" s="1">
        <v>9.0</v>
      </c>
      <c r="C10305" s="1">
        <v>9.0</v>
      </c>
      <c r="I10305" s="4">
        <v>42099.97075231482</v>
      </c>
      <c r="J10305" s="1">
        <v>13.0</v>
      </c>
      <c r="L10305" s="1">
        <v>8.70412</v>
      </c>
      <c r="O10305" s="1">
        <v>45.489</v>
      </c>
    </row>
    <row r="10306">
      <c r="A10306" s="4">
        <v>42097.68255787037</v>
      </c>
      <c r="B10306" s="1">
        <v>13.0</v>
      </c>
      <c r="C10306" s="1">
        <v>13.0</v>
      </c>
      <c r="I10306" s="4">
        <v>42099.974224537036</v>
      </c>
      <c r="J10306" s="1">
        <v>3.0</v>
      </c>
      <c r="L10306" s="1">
        <v>10.0762</v>
      </c>
      <c r="O10306" s="1">
        <v>24.5082</v>
      </c>
    </row>
    <row r="10307">
      <c r="A10307" s="4">
        <v>42097.68603009259</v>
      </c>
      <c r="B10307" s="1">
        <v>22.0</v>
      </c>
      <c r="C10307" s="1">
        <v>22.0</v>
      </c>
      <c r="I10307" s="4">
        <v>42099.97769675926</v>
      </c>
      <c r="J10307" s="1">
        <v>9.0</v>
      </c>
      <c r="L10307" s="1">
        <v>-1.62942</v>
      </c>
      <c r="O10307" s="1">
        <v>38.1066</v>
      </c>
    </row>
    <row r="10308">
      <c r="A10308" s="4">
        <v>42097.68950231482</v>
      </c>
      <c r="B10308" s="1">
        <v>16.0</v>
      </c>
      <c r="C10308" s="1">
        <v>16.0</v>
      </c>
      <c r="I10308" s="4">
        <v>42099.98116898148</v>
      </c>
      <c r="J10308" s="1">
        <v>3.0</v>
      </c>
      <c r="L10308" s="1">
        <v>4.2122</v>
      </c>
      <c r="O10308" s="1">
        <v>39.8919</v>
      </c>
    </row>
    <row r="10309">
      <c r="A10309" s="4">
        <v>42097.692974537036</v>
      </c>
      <c r="B10309" s="1">
        <v>26.0</v>
      </c>
      <c r="C10309" s="1">
        <v>26.0</v>
      </c>
      <c r="I10309" s="4">
        <v>42099.9846412037</v>
      </c>
      <c r="J10309" s="1">
        <v>7.0</v>
      </c>
      <c r="L10309" s="1">
        <v>8.66674</v>
      </c>
      <c r="O10309" s="1">
        <v>50.8047</v>
      </c>
    </row>
    <row r="10310">
      <c r="A10310" s="4">
        <v>42097.69644675926</v>
      </c>
      <c r="B10310" s="1">
        <v>19.0</v>
      </c>
      <c r="C10310" s="1">
        <v>19.0</v>
      </c>
      <c r="I10310" s="4">
        <v>42099.98811342593</v>
      </c>
      <c r="J10310" s="1">
        <v>10.0</v>
      </c>
      <c r="L10310" s="1">
        <v>8.20143</v>
      </c>
      <c r="O10310" s="1">
        <v>32.6672</v>
      </c>
    </row>
    <row r="10311">
      <c r="A10311" s="4">
        <v>42097.69991898148</v>
      </c>
      <c r="B10311" s="1">
        <v>14.0</v>
      </c>
      <c r="C10311" s="1">
        <v>14.0</v>
      </c>
      <c r="I10311" s="4">
        <v>42099.991585648146</v>
      </c>
      <c r="J10311" s="1">
        <v>3.0</v>
      </c>
      <c r="L10311" s="1">
        <v>11.7172</v>
      </c>
      <c r="O10311" s="1">
        <v>22.1633</v>
      </c>
    </row>
    <row r="10312">
      <c r="A10312" s="4">
        <v>42097.7033912037</v>
      </c>
      <c r="B10312" s="1">
        <v>18.0</v>
      </c>
      <c r="C10312" s="1">
        <v>18.0</v>
      </c>
      <c r="I10312" s="4">
        <v>42099.99505787037</v>
      </c>
      <c r="J10312" s="1">
        <v>7.0</v>
      </c>
      <c r="L10312" s="1">
        <v>5.02136</v>
      </c>
      <c r="O10312" s="1">
        <v>24.3123</v>
      </c>
    </row>
    <row r="10313">
      <c r="A10313" s="4">
        <v>42097.70686342593</v>
      </c>
      <c r="B10313" s="1">
        <v>25.0</v>
      </c>
      <c r="C10313" s="1">
        <v>25.0</v>
      </c>
      <c r="I10313" s="4">
        <v>42099.99853009259</v>
      </c>
      <c r="J10313" s="1">
        <v>7.0</v>
      </c>
      <c r="L10313" s="1">
        <v>10.0805</v>
      </c>
      <c r="O10313" s="1">
        <v>25.9776</v>
      </c>
    </row>
    <row r="10314">
      <c r="A10314" s="4">
        <v>42097.710335648146</v>
      </c>
      <c r="B10314" s="1">
        <v>34.0</v>
      </c>
      <c r="C10314" s="1">
        <v>34.0</v>
      </c>
      <c r="I10314" s="4">
        <v>42100.00200231482</v>
      </c>
      <c r="J10314" s="1">
        <v>7.0</v>
      </c>
      <c r="L10314" s="1">
        <v>13.2125</v>
      </c>
      <c r="O10314" s="1">
        <v>34.9805</v>
      </c>
    </row>
    <row r="10315">
      <c r="A10315" s="4">
        <v>42097.71380787037</v>
      </c>
      <c r="B10315" s="1">
        <v>9.0</v>
      </c>
      <c r="C10315" s="1">
        <v>9.0</v>
      </c>
      <c r="I10315" s="4">
        <v>42100.005474537036</v>
      </c>
      <c r="J10315" s="1">
        <v>4.0</v>
      </c>
      <c r="L10315" s="1">
        <v>18.297</v>
      </c>
      <c r="O10315" s="1">
        <v>43.8779</v>
      </c>
    </row>
    <row r="10316">
      <c r="A10316" s="4">
        <v>42097.71728009259</v>
      </c>
      <c r="B10316" s="1">
        <v>16.0</v>
      </c>
      <c r="C10316" s="1">
        <v>16.0</v>
      </c>
      <c r="I10316" s="4">
        <v>42100.00894675926</v>
      </c>
      <c r="J10316" s="1">
        <v>7.0</v>
      </c>
      <c r="L10316" s="1">
        <v>12.8026</v>
      </c>
      <c r="O10316" s="1">
        <v>65.3559</v>
      </c>
    </row>
    <row r="10317">
      <c r="A10317" s="4">
        <v>42097.72075231482</v>
      </c>
      <c r="B10317" s="1">
        <v>17.0</v>
      </c>
      <c r="C10317" s="1">
        <v>17.0</v>
      </c>
      <c r="I10317" s="4">
        <v>42100.01241898148</v>
      </c>
      <c r="J10317" s="1">
        <v>6.0</v>
      </c>
      <c r="L10317" s="1">
        <v>19.2516</v>
      </c>
      <c r="O10317" s="1">
        <v>92.5978</v>
      </c>
    </row>
    <row r="10318">
      <c r="A10318" s="4">
        <v>42097.724224537036</v>
      </c>
      <c r="B10318" s="1">
        <v>17.0</v>
      </c>
      <c r="C10318" s="1">
        <v>17.0</v>
      </c>
      <c r="I10318" s="4">
        <v>42100.0158912037</v>
      </c>
      <c r="J10318" s="1">
        <v>5.0</v>
      </c>
      <c r="L10318" s="1">
        <v>13.9855</v>
      </c>
      <c r="O10318" s="1">
        <v>110.085</v>
      </c>
    </row>
    <row r="10319">
      <c r="A10319" s="4">
        <v>42097.72769675926</v>
      </c>
      <c r="B10319" s="1">
        <v>19.0</v>
      </c>
      <c r="C10319" s="1">
        <v>19.0</v>
      </c>
      <c r="I10319" s="4">
        <v>42100.01936342593</v>
      </c>
      <c r="J10319" s="1">
        <v>12.0</v>
      </c>
      <c r="L10319" s="1">
        <v>5.99855</v>
      </c>
      <c r="O10319" s="1">
        <v>132.019</v>
      </c>
    </row>
    <row r="10320">
      <c r="A10320" s="4">
        <v>42097.73116898148</v>
      </c>
      <c r="B10320" s="1">
        <v>18.0</v>
      </c>
      <c r="C10320" s="1">
        <v>18.0</v>
      </c>
      <c r="I10320" s="4">
        <v>42100.022835648146</v>
      </c>
      <c r="J10320" s="1">
        <v>7.0</v>
      </c>
      <c r="L10320" s="1">
        <v>11.0618</v>
      </c>
      <c r="O10320" s="1">
        <v>117.377</v>
      </c>
    </row>
    <row r="10321">
      <c r="A10321" s="4">
        <v>42097.7346412037</v>
      </c>
      <c r="B10321" s="1">
        <v>20.0</v>
      </c>
      <c r="C10321" s="1">
        <v>20.0</v>
      </c>
      <c r="I10321" s="4">
        <v>42100.02630787037</v>
      </c>
      <c r="J10321" s="1">
        <v>36.0</v>
      </c>
      <c r="L10321" s="1">
        <v>7.65226</v>
      </c>
      <c r="O10321" s="1">
        <v>76.3885</v>
      </c>
    </row>
    <row r="10322">
      <c r="A10322" s="4">
        <v>42097.73811342593</v>
      </c>
      <c r="B10322" s="1">
        <v>550.0</v>
      </c>
      <c r="C10322" s="1">
        <v>550.0</v>
      </c>
      <c r="I10322" s="4">
        <v>42100.02978009259</v>
      </c>
      <c r="J10322" s="1">
        <v>8.0</v>
      </c>
      <c r="L10322" s="1">
        <v>34.8888</v>
      </c>
      <c r="O10322" s="1">
        <v>39.8135</v>
      </c>
    </row>
    <row r="10323">
      <c r="A10323" s="4">
        <v>42097.741585648146</v>
      </c>
      <c r="B10323" s="1">
        <v>1258.0</v>
      </c>
      <c r="C10323" s="1">
        <v>1258.0</v>
      </c>
      <c r="I10323" s="4">
        <v>42100.03325231482</v>
      </c>
      <c r="J10323" s="1">
        <v>14.0</v>
      </c>
      <c r="L10323" s="1">
        <v>11.3464</v>
      </c>
      <c r="O10323" s="1">
        <v>19.98</v>
      </c>
    </row>
    <row r="10324">
      <c r="A10324" s="4">
        <v>42097.74505787037</v>
      </c>
      <c r="B10324" s="1">
        <v>257.0</v>
      </c>
      <c r="C10324" s="1">
        <v>257.0</v>
      </c>
      <c r="I10324" s="4">
        <v>42100.036724537036</v>
      </c>
      <c r="J10324" s="1">
        <v>8.0</v>
      </c>
      <c r="L10324" s="1">
        <v>20.7471</v>
      </c>
      <c r="O10324" s="1">
        <v>35.7995</v>
      </c>
    </row>
    <row r="10325">
      <c r="A10325" s="4">
        <v>42097.74853009259</v>
      </c>
      <c r="B10325" s="1">
        <v>204.0</v>
      </c>
      <c r="C10325" s="1">
        <v>204.0</v>
      </c>
      <c r="I10325" s="4">
        <v>42100.04019675926</v>
      </c>
      <c r="J10325" s="1">
        <v>9.0</v>
      </c>
      <c r="L10325" s="1">
        <v>14.2698</v>
      </c>
      <c r="O10325" s="1">
        <v>56.992</v>
      </c>
    </row>
    <row r="10326">
      <c r="A10326" s="4">
        <v>42097.75200231482</v>
      </c>
      <c r="B10326" s="1">
        <v>115.0</v>
      </c>
      <c r="C10326" s="1">
        <v>115.0</v>
      </c>
      <c r="I10326" s="4">
        <v>42100.04366898148</v>
      </c>
      <c r="J10326" s="1">
        <v>7.0</v>
      </c>
      <c r="L10326" s="1">
        <v>19.511</v>
      </c>
      <c r="O10326" s="1">
        <v>71.9064</v>
      </c>
    </row>
    <row r="10327">
      <c r="A10327" s="4">
        <v>42097.755474537036</v>
      </c>
      <c r="B10327" s="1">
        <v>79.0</v>
      </c>
      <c r="C10327" s="1">
        <v>79.0</v>
      </c>
      <c r="I10327" s="4">
        <v>42100.0471412037</v>
      </c>
      <c r="J10327" s="1">
        <v>8.0</v>
      </c>
      <c r="L10327" s="1">
        <v>18.2411</v>
      </c>
      <c r="O10327" s="1">
        <v>102.061</v>
      </c>
    </row>
    <row r="10328">
      <c r="A10328" s="4">
        <v>42097.75894675926</v>
      </c>
      <c r="B10328" s="1">
        <v>106.0</v>
      </c>
      <c r="C10328" s="1">
        <v>106.0</v>
      </c>
      <c r="I10328" s="4">
        <v>42100.05061342593</v>
      </c>
      <c r="J10328" s="1">
        <v>16.0</v>
      </c>
      <c r="L10328" s="1">
        <v>12.7419</v>
      </c>
      <c r="O10328" s="1">
        <v>111.32</v>
      </c>
    </row>
    <row r="10329">
      <c r="A10329" s="4">
        <v>42097.76241898148</v>
      </c>
      <c r="B10329" s="1">
        <v>100.0</v>
      </c>
      <c r="C10329" s="1">
        <v>100.0</v>
      </c>
      <c r="I10329" s="4">
        <v>42100.054085648146</v>
      </c>
      <c r="J10329" s="1">
        <v>7.0</v>
      </c>
      <c r="L10329" s="1">
        <v>23.2275</v>
      </c>
      <c r="O10329" s="1">
        <v>118.479</v>
      </c>
    </row>
    <row r="10330">
      <c r="A10330" s="4">
        <v>42097.7658912037</v>
      </c>
      <c r="B10330" s="1">
        <v>82.0</v>
      </c>
      <c r="C10330" s="1">
        <v>82.0</v>
      </c>
      <c r="I10330" s="4">
        <v>42100.05755787037</v>
      </c>
      <c r="J10330" s="1">
        <v>14.0</v>
      </c>
      <c r="L10330" s="1">
        <v>7.77485</v>
      </c>
      <c r="O10330" s="1">
        <v>93.6956</v>
      </c>
    </row>
    <row r="10331">
      <c r="A10331" s="4">
        <v>42097.76936342593</v>
      </c>
      <c r="B10331" s="1">
        <v>63.0</v>
      </c>
      <c r="C10331" s="1">
        <v>63.0</v>
      </c>
      <c r="I10331" s="4">
        <v>42100.06103009259</v>
      </c>
      <c r="J10331" s="1">
        <v>10.0</v>
      </c>
      <c r="L10331" s="1">
        <v>24.9234</v>
      </c>
      <c r="O10331" s="1">
        <v>74.899</v>
      </c>
    </row>
    <row r="10332">
      <c r="A10332" s="4">
        <v>42097.772835648146</v>
      </c>
      <c r="B10332" s="1">
        <v>71.0</v>
      </c>
      <c r="C10332" s="1">
        <v>71.0</v>
      </c>
      <c r="I10332" s="4">
        <v>42100.06450231482</v>
      </c>
      <c r="J10332" s="1">
        <v>5.0</v>
      </c>
      <c r="L10332" s="1">
        <v>18.5618</v>
      </c>
      <c r="O10332" s="1">
        <v>102.693</v>
      </c>
    </row>
    <row r="10333">
      <c r="A10333" s="4">
        <v>42097.77630787037</v>
      </c>
      <c r="B10333" s="1">
        <v>50.0</v>
      </c>
      <c r="C10333" s="1">
        <v>50.0</v>
      </c>
      <c r="I10333" s="4">
        <v>42100.067974537036</v>
      </c>
      <c r="J10333" s="1">
        <v>14.0</v>
      </c>
      <c r="L10333" s="1">
        <v>19.7974</v>
      </c>
      <c r="O10333" s="1">
        <v>107.267</v>
      </c>
    </row>
    <row r="10334">
      <c r="A10334" s="4">
        <v>42097.77978009259</v>
      </c>
      <c r="B10334" s="1">
        <v>56.0</v>
      </c>
      <c r="C10334" s="1">
        <v>56.0</v>
      </c>
      <c r="I10334" s="4">
        <v>42100.07144675926</v>
      </c>
      <c r="J10334" s="1">
        <v>12.0</v>
      </c>
      <c r="L10334" s="1">
        <v>24.6865</v>
      </c>
      <c r="O10334" s="1">
        <v>108.885</v>
      </c>
    </row>
    <row r="10335">
      <c r="A10335" s="4">
        <v>42097.78325231482</v>
      </c>
      <c r="B10335" s="1">
        <v>48.0</v>
      </c>
      <c r="C10335" s="1">
        <v>48.0</v>
      </c>
      <c r="I10335" s="4">
        <v>42100.07491898148</v>
      </c>
      <c r="J10335" s="1">
        <v>9.0</v>
      </c>
      <c r="L10335" s="1">
        <v>25.7133</v>
      </c>
      <c r="O10335" s="1">
        <v>113.726</v>
      </c>
    </row>
    <row r="10336">
      <c r="A10336" s="4">
        <v>42097.786724537036</v>
      </c>
      <c r="B10336" s="1">
        <v>19.0</v>
      </c>
      <c r="C10336" s="1">
        <v>19.0</v>
      </c>
      <c r="I10336" s="4">
        <v>42100.0783912037</v>
      </c>
      <c r="J10336" s="1">
        <v>13.0</v>
      </c>
      <c r="L10336" s="1">
        <v>18.343</v>
      </c>
      <c r="O10336" s="1">
        <v>100.019</v>
      </c>
    </row>
    <row r="10337">
      <c r="A10337" s="4">
        <v>42097.79019675926</v>
      </c>
      <c r="B10337" s="1">
        <v>34.0</v>
      </c>
      <c r="C10337" s="1">
        <v>34.0</v>
      </c>
      <c r="I10337" s="4">
        <v>42100.08186342593</v>
      </c>
      <c r="J10337" s="1">
        <v>11.0</v>
      </c>
      <c r="L10337" s="1">
        <v>29.1427</v>
      </c>
      <c r="O10337" s="1">
        <v>129.715</v>
      </c>
    </row>
    <row r="10338">
      <c r="A10338" s="4">
        <v>42097.79366898148</v>
      </c>
      <c r="B10338" s="1">
        <v>29.0</v>
      </c>
      <c r="C10338" s="1">
        <v>29.0</v>
      </c>
      <c r="I10338" s="4">
        <v>42100.085335648146</v>
      </c>
      <c r="J10338" s="1">
        <v>10.0</v>
      </c>
      <c r="L10338" s="1">
        <v>34.4597</v>
      </c>
      <c r="O10338" s="1">
        <v>143.627</v>
      </c>
    </row>
    <row r="10339">
      <c r="A10339" s="4">
        <v>42097.7971412037</v>
      </c>
      <c r="B10339" s="1">
        <v>37.0</v>
      </c>
      <c r="C10339" s="1">
        <v>37.0</v>
      </c>
      <c r="I10339" s="4">
        <v>42100.08880787037</v>
      </c>
      <c r="J10339" s="1">
        <v>13.0</v>
      </c>
      <c r="L10339" s="1">
        <v>28.0643</v>
      </c>
      <c r="O10339" s="1">
        <v>139.784</v>
      </c>
    </row>
    <row r="10340">
      <c r="A10340" s="4">
        <v>42097.80061342593</v>
      </c>
      <c r="B10340" s="1">
        <v>44.0</v>
      </c>
      <c r="C10340" s="1">
        <v>44.0</v>
      </c>
      <c r="I10340" s="4">
        <v>42100.09228009259</v>
      </c>
      <c r="J10340" s="1">
        <v>9.0</v>
      </c>
      <c r="L10340" s="1">
        <v>32.5462</v>
      </c>
      <c r="O10340" s="1">
        <v>199.625</v>
      </c>
    </row>
    <row r="10341">
      <c r="A10341" s="4">
        <v>42097.804085648146</v>
      </c>
      <c r="B10341" s="1">
        <v>41.0</v>
      </c>
      <c r="C10341" s="1">
        <v>41.0</v>
      </c>
      <c r="I10341" s="4">
        <v>42100.09575231482</v>
      </c>
      <c r="J10341" s="1">
        <v>10.0</v>
      </c>
      <c r="L10341" s="1">
        <v>24.9436</v>
      </c>
      <c r="O10341" s="1">
        <v>205.068</v>
      </c>
    </row>
    <row r="10342">
      <c r="A10342" s="4">
        <v>42097.80755787037</v>
      </c>
      <c r="B10342" s="1">
        <v>33.0</v>
      </c>
      <c r="C10342" s="1">
        <v>33.0</v>
      </c>
      <c r="I10342" s="4">
        <v>42100.099224537036</v>
      </c>
      <c r="J10342" s="1">
        <v>12.0</v>
      </c>
      <c r="L10342" s="1">
        <v>21.7378</v>
      </c>
      <c r="O10342" s="1">
        <v>170.521</v>
      </c>
    </row>
    <row r="10343">
      <c r="A10343" s="4">
        <v>42097.81103009259</v>
      </c>
      <c r="B10343" s="1">
        <v>40.0</v>
      </c>
      <c r="C10343" s="1">
        <v>40.0</v>
      </c>
      <c r="I10343" s="4">
        <v>42100.10269675926</v>
      </c>
      <c r="J10343" s="1">
        <v>19.0</v>
      </c>
      <c r="L10343" s="1">
        <v>21.6712</v>
      </c>
      <c r="O10343" s="1">
        <v>161.162</v>
      </c>
    </row>
    <row r="10344">
      <c r="A10344" s="4">
        <v>42097.81450231482</v>
      </c>
      <c r="B10344" s="1">
        <v>28.0</v>
      </c>
      <c r="C10344" s="1">
        <v>28.0</v>
      </c>
      <c r="I10344" s="4">
        <v>42100.10616898148</v>
      </c>
      <c r="J10344" s="1">
        <v>13.0</v>
      </c>
      <c r="L10344" s="1">
        <v>26.9985</v>
      </c>
      <c r="O10344" s="1">
        <v>108.328</v>
      </c>
    </row>
    <row r="10345">
      <c r="A10345" s="4">
        <v>42097.817974537036</v>
      </c>
      <c r="B10345" s="1">
        <v>23.0</v>
      </c>
      <c r="C10345" s="1">
        <v>23.0</v>
      </c>
      <c r="I10345" s="4">
        <v>42100.1096412037</v>
      </c>
      <c r="J10345" s="1">
        <v>9.0</v>
      </c>
      <c r="L10345" s="1">
        <v>27.2012</v>
      </c>
      <c r="O10345" s="1">
        <v>93.1629</v>
      </c>
    </row>
    <row r="10346">
      <c r="A10346" s="4">
        <v>42097.82144675926</v>
      </c>
      <c r="B10346" s="1">
        <v>26.0</v>
      </c>
      <c r="C10346" s="1">
        <v>26.0</v>
      </c>
      <c r="I10346" s="4">
        <v>42100.11311342593</v>
      </c>
      <c r="J10346" s="1">
        <v>21.0</v>
      </c>
      <c r="L10346" s="1">
        <v>19.4355</v>
      </c>
      <c r="O10346" s="1">
        <v>90.6472</v>
      </c>
    </row>
    <row r="10347">
      <c r="A10347" s="4">
        <v>42097.82491898148</v>
      </c>
      <c r="B10347" s="1">
        <v>27.0</v>
      </c>
      <c r="C10347" s="1">
        <v>27.0</v>
      </c>
      <c r="I10347" s="4">
        <v>42100.116585648146</v>
      </c>
      <c r="J10347" s="1">
        <v>6.0</v>
      </c>
      <c r="L10347" s="1">
        <v>40.748</v>
      </c>
      <c r="O10347" s="1">
        <v>148.475</v>
      </c>
    </row>
    <row r="10348">
      <c r="A10348" s="4">
        <v>42097.8283912037</v>
      </c>
      <c r="B10348" s="1">
        <v>17.0</v>
      </c>
      <c r="C10348" s="1">
        <v>17.0</v>
      </c>
      <c r="I10348" s="4">
        <v>42100.12005787037</v>
      </c>
      <c r="J10348" s="1">
        <v>5.0</v>
      </c>
      <c r="L10348" s="1">
        <v>24.6476</v>
      </c>
      <c r="O10348" s="1">
        <v>166.642</v>
      </c>
    </row>
    <row r="10349">
      <c r="A10349" s="4">
        <v>42097.83186342593</v>
      </c>
      <c r="B10349" s="1">
        <v>15.0</v>
      </c>
      <c r="C10349" s="1">
        <v>15.0</v>
      </c>
      <c r="I10349" s="4">
        <v>42100.12353009259</v>
      </c>
      <c r="J10349" s="1">
        <v>7.0</v>
      </c>
      <c r="L10349" s="1">
        <v>16.3457</v>
      </c>
      <c r="O10349" s="1">
        <v>185.792</v>
      </c>
    </row>
    <row r="10350">
      <c r="A10350" s="4">
        <v>42097.835335648146</v>
      </c>
      <c r="B10350" s="1">
        <v>14.0</v>
      </c>
      <c r="C10350" s="1">
        <v>14.0</v>
      </c>
      <c r="I10350" s="4">
        <v>42100.12700231482</v>
      </c>
      <c r="J10350" s="1">
        <v>8.0</v>
      </c>
      <c r="L10350" s="1">
        <v>20.2717</v>
      </c>
      <c r="O10350" s="1">
        <v>243.109</v>
      </c>
    </row>
    <row r="10351">
      <c r="A10351" s="4">
        <v>42097.83880787037</v>
      </c>
      <c r="B10351" s="1">
        <v>17.0</v>
      </c>
      <c r="C10351" s="1">
        <v>17.0</v>
      </c>
      <c r="I10351" s="4">
        <v>42100.130474537036</v>
      </c>
      <c r="J10351" s="1">
        <v>3.0</v>
      </c>
      <c r="L10351" s="1">
        <v>15.4248</v>
      </c>
      <c r="O10351" s="1">
        <v>143.596</v>
      </c>
    </row>
    <row r="10352">
      <c r="A10352" s="4">
        <v>42097.84228009259</v>
      </c>
      <c r="B10352" s="1">
        <v>22.0</v>
      </c>
      <c r="C10352" s="1">
        <v>22.0</v>
      </c>
      <c r="I10352" s="4">
        <v>42100.13394675926</v>
      </c>
      <c r="J10352" s="1">
        <v>17.0</v>
      </c>
      <c r="L10352" s="1">
        <v>8.14254</v>
      </c>
      <c r="O10352" s="1">
        <v>107.905</v>
      </c>
    </row>
    <row r="10353">
      <c r="A10353" s="4">
        <v>42097.84575231482</v>
      </c>
      <c r="B10353" s="1">
        <v>28.0</v>
      </c>
      <c r="C10353" s="1">
        <v>28.0</v>
      </c>
      <c r="I10353" s="4">
        <v>42100.13741898148</v>
      </c>
      <c r="J10353" s="1">
        <v>5.0</v>
      </c>
      <c r="L10353" s="1">
        <v>17.4727</v>
      </c>
      <c r="O10353" s="1">
        <v>119.903</v>
      </c>
    </row>
    <row r="10354">
      <c r="A10354" s="4">
        <v>42097.849224537036</v>
      </c>
      <c r="B10354" s="1">
        <v>27.0</v>
      </c>
      <c r="C10354" s="1">
        <v>27.0</v>
      </c>
      <c r="I10354" s="4">
        <v>42100.1408912037</v>
      </c>
      <c r="J10354" s="1">
        <v>8.0</v>
      </c>
      <c r="L10354" s="1">
        <v>12.9417</v>
      </c>
      <c r="O10354" s="1">
        <v>79.9374</v>
      </c>
    </row>
    <row r="10355">
      <c r="A10355" s="4">
        <v>42097.85269675926</v>
      </c>
      <c r="B10355" s="1">
        <v>26.0</v>
      </c>
      <c r="C10355" s="1">
        <v>26.0</v>
      </c>
      <c r="I10355" s="4">
        <v>42100.14436342593</v>
      </c>
      <c r="J10355" s="1">
        <v>5.0</v>
      </c>
      <c r="L10355" s="1">
        <v>5.78037</v>
      </c>
      <c r="O10355" s="1">
        <v>57.0125</v>
      </c>
    </row>
    <row r="10356">
      <c r="A10356" s="4">
        <v>42097.85616898148</v>
      </c>
      <c r="B10356" s="1">
        <v>16.0</v>
      </c>
      <c r="C10356" s="1">
        <v>16.0</v>
      </c>
      <c r="I10356" s="4">
        <v>42100.147835648146</v>
      </c>
      <c r="J10356" s="1">
        <v>16.0</v>
      </c>
      <c r="L10356" s="1">
        <v>14.4063</v>
      </c>
      <c r="O10356" s="1">
        <v>36.0623</v>
      </c>
    </row>
    <row r="10357">
      <c r="A10357" s="4">
        <v>42097.8596412037</v>
      </c>
      <c r="B10357" s="1">
        <v>21.0</v>
      </c>
      <c r="C10357" s="1">
        <v>21.0</v>
      </c>
      <c r="I10357" s="4">
        <v>42100.15130787037</v>
      </c>
      <c r="J10357" s="1">
        <v>6.0</v>
      </c>
      <c r="L10357" s="1">
        <v>27.2111</v>
      </c>
      <c r="O10357" s="1">
        <v>46.5066</v>
      </c>
    </row>
    <row r="10358">
      <c r="A10358" s="4">
        <v>42097.86311342593</v>
      </c>
      <c r="B10358" s="1">
        <v>27.0</v>
      </c>
      <c r="C10358" s="1">
        <v>27.0</v>
      </c>
      <c r="I10358" s="4">
        <v>42100.15478009259</v>
      </c>
      <c r="J10358" s="1">
        <v>10.0</v>
      </c>
      <c r="L10358" s="1">
        <v>9.66363</v>
      </c>
      <c r="O10358" s="1">
        <v>51.5737</v>
      </c>
    </row>
    <row r="10359">
      <c r="A10359" s="4">
        <v>42097.866585648146</v>
      </c>
      <c r="B10359" s="1">
        <v>16.0</v>
      </c>
      <c r="C10359" s="1">
        <v>16.0</v>
      </c>
      <c r="I10359" s="4">
        <v>42100.15825231482</v>
      </c>
      <c r="J10359" s="1">
        <v>10.0</v>
      </c>
      <c r="L10359" s="1">
        <v>18.2331</v>
      </c>
      <c r="O10359" s="1">
        <v>72.7097</v>
      </c>
    </row>
    <row r="10360">
      <c r="A10360" s="4">
        <v>42097.87005787037</v>
      </c>
      <c r="B10360" s="1">
        <v>24.0</v>
      </c>
      <c r="C10360" s="1">
        <v>24.0</v>
      </c>
      <c r="I10360" s="4">
        <v>42100.161724537036</v>
      </c>
      <c r="J10360" s="1">
        <v>9.0</v>
      </c>
      <c r="L10360" s="1">
        <v>21.1974</v>
      </c>
      <c r="O10360" s="1">
        <v>100.383</v>
      </c>
    </row>
    <row r="10361">
      <c r="A10361" s="4">
        <v>42097.87353009259</v>
      </c>
      <c r="B10361" s="1">
        <v>15.0</v>
      </c>
      <c r="C10361" s="1">
        <v>15.0</v>
      </c>
      <c r="I10361" s="4">
        <v>42100.16519675926</v>
      </c>
      <c r="J10361" s="1">
        <v>7.0</v>
      </c>
      <c r="L10361" s="1">
        <v>17.6447</v>
      </c>
      <c r="O10361" s="1">
        <v>61.0843</v>
      </c>
    </row>
    <row r="10362">
      <c r="A10362" s="4">
        <v>42097.87700231482</v>
      </c>
      <c r="B10362" s="1">
        <v>14.0</v>
      </c>
      <c r="C10362" s="1">
        <v>14.0</v>
      </c>
      <c r="I10362" s="4">
        <v>42100.16866898148</v>
      </c>
      <c r="J10362" s="1">
        <v>12.0</v>
      </c>
      <c r="L10362" s="1">
        <v>27.4018</v>
      </c>
      <c r="O10362" s="1">
        <v>98.8703</v>
      </c>
    </row>
    <row r="10363">
      <c r="A10363" s="4">
        <v>42097.880474537036</v>
      </c>
      <c r="B10363" s="1">
        <v>15.0</v>
      </c>
      <c r="C10363" s="1">
        <v>15.0</v>
      </c>
      <c r="I10363" s="4">
        <v>42100.1721412037</v>
      </c>
      <c r="J10363" s="1">
        <v>12.0</v>
      </c>
      <c r="L10363" s="1">
        <v>31.6764</v>
      </c>
      <c r="O10363" s="1">
        <v>131.204</v>
      </c>
    </row>
    <row r="10364">
      <c r="A10364" s="4">
        <v>42097.88394675926</v>
      </c>
      <c r="B10364" s="1">
        <v>22.0</v>
      </c>
      <c r="C10364" s="1">
        <v>22.0</v>
      </c>
      <c r="I10364" s="4">
        <v>42100.17561342593</v>
      </c>
      <c r="J10364" s="1">
        <v>6.0</v>
      </c>
      <c r="L10364" s="1">
        <v>26.7558</v>
      </c>
      <c r="O10364" s="1">
        <v>148.893</v>
      </c>
    </row>
    <row r="10365">
      <c r="A10365" s="4">
        <v>42097.88741898148</v>
      </c>
      <c r="B10365" s="1">
        <v>23.0</v>
      </c>
      <c r="C10365" s="1">
        <v>23.0</v>
      </c>
      <c r="I10365" s="4">
        <v>42100.179085648146</v>
      </c>
      <c r="J10365" s="1">
        <v>8.0</v>
      </c>
      <c r="L10365" s="1">
        <v>14.9183</v>
      </c>
      <c r="O10365" s="1">
        <v>169.066</v>
      </c>
    </row>
    <row r="10366">
      <c r="A10366" s="4">
        <v>42097.8908912037</v>
      </c>
      <c r="B10366" s="1">
        <v>14.0</v>
      </c>
      <c r="C10366" s="1">
        <v>14.0</v>
      </c>
      <c r="I10366" s="4">
        <v>42100.18255787037</v>
      </c>
      <c r="J10366" s="1">
        <v>10.0</v>
      </c>
      <c r="L10366" s="1">
        <v>19.8981</v>
      </c>
      <c r="O10366" s="1">
        <v>164.707</v>
      </c>
    </row>
    <row r="10367">
      <c r="A10367" s="4">
        <v>42097.89436342593</v>
      </c>
      <c r="B10367" s="1">
        <v>15.0</v>
      </c>
      <c r="C10367" s="1">
        <v>15.0</v>
      </c>
      <c r="I10367" s="4">
        <v>42100.18603009259</v>
      </c>
      <c r="J10367" s="1">
        <v>6.0</v>
      </c>
      <c r="L10367" s="1">
        <v>15.3091</v>
      </c>
      <c r="O10367" s="1">
        <v>132.883</v>
      </c>
    </row>
    <row r="10368">
      <c r="A10368" s="4">
        <v>42097.897835648146</v>
      </c>
      <c r="B10368" s="1">
        <v>14.0</v>
      </c>
      <c r="C10368" s="1">
        <v>14.0</v>
      </c>
      <c r="I10368" s="4">
        <v>42100.18950231482</v>
      </c>
      <c r="J10368" s="1">
        <v>11.0</v>
      </c>
      <c r="L10368" s="1">
        <v>19.5429</v>
      </c>
      <c r="O10368" s="1">
        <v>84.5285</v>
      </c>
    </row>
    <row r="10369">
      <c r="A10369" s="4">
        <v>42097.90130787037</v>
      </c>
      <c r="B10369" s="1">
        <v>13.0</v>
      </c>
      <c r="C10369" s="1">
        <v>13.0</v>
      </c>
      <c r="I10369" s="4">
        <v>42100.192974537036</v>
      </c>
      <c r="J10369" s="1">
        <v>8.0</v>
      </c>
      <c r="L10369" s="1">
        <v>28.6825</v>
      </c>
      <c r="O10369" s="1">
        <v>105.288</v>
      </c>
    </row>
    <row r="10370">
      <c r="A10370" s="4">
        <v>42097.90478009259</v>
      </c>
      <c r="B10370" s="1">
        <v>27.0</v>
      </c>
      <c r="C10370" s="1">
        <v>27.0</v>
      </c>
      <c r="I10370" s="4">
        <v>42100.19644675926</v>
      </c>
      <c r="J10370" s="1">
        <v>10.0</v>
      </c>
      <c r="L10370" s="1">
        <v>20.9477</v>
      </c>
      <c r="O10370" s="1">
        <v>115.178</v>
      </c>
    </row>
    <row r="10371">
      <c r="A10371" s="4">
        <v>42097.90825231482</v>
      </c>
      <c r="B10371" s="1">
        <v>11.0</v>
      </c>
      <c r="C10371" s="1">
        <v>11.0</v>
      </c>
      <c r="I10371" s="4">
        <v>42100.19991898148</v>
      </c>
      <c r="J10371" s="1">
        <v>5.0</v>
      </c>
      <c r="L10371" s="1">
        <v>23.3048</v>
      </c>
      <c r="O10371" s="1">
        <v>136.419</v>
      </c>
    </row>
    <row r="10372">
      <c r="A10372" s="4">
        <v>42097.911724537036</v>
      </c>
      <c r="B10372" s="1">
        <v>10.0</v>
      </c>
      <c r="C10372" s="1">
        <v>10.0</v>
      </c>
      <c r="I10372" s="4">
        <v>42100.2033912037</v>
      </c>
      <c r="J10372" s="1">
        <v>6.0</v>
      </c>
      <c r="L10372" s="1">
        <v>17.9096</v>
      </c>
      <c r="O10372" s="1">
        <v>164.092</v>
      </c>
    </row>
    <row r="10373">
      <c r="A10373" s="4">
        <v>42097.91519675926</v>
      </c>
      <c r="B10373" s="1">
        <v>18.0</v>
      </c>
      <c r="C10373" s="1">
        <v>18.0</v>
      </c>
      <c r="I10373" s="4">
        <v>42100.20686342593</v>
      </c>
      <c r="J10373" s="1">
        <v>10.0</v>
      </c>
      <c r="L10373" s="1">
        <v>18.2799</v>
      </c>
      <c r="O10373" s="1">
        <v>130.804</v>
      </c>
    </row>
    <row r="10374">
      <c r="A10374" s="4">
        <v>42097.91866898148</v>
      </c>
      <c r="B10374" s="1">
        <v>17.0</v>
      </c>
      <c r="C10374" s="1">
        <v>17.0</v>
      </c>
      <c r="I10374" s="4">
        <v>42100.210335648146</v>
      </c>
      <c r="J10374" s="1">
        <v>4.0</v>
      </c>
      <c r="L10374" s="1">
        <v>18.8831</v>
      </c>
      <c r="O10374" s="1">
        <v>140.391</v>
      </c>
    </row>
    <row r="10375">
      <c r="A10375" s="4">
        <v>42097.9221412037</v>
      </c>
      <c r="B10375" s="1">
        <v>7.0</v>
      </c>
      <c r="C10375" s="1">
        <v>7.0</v>
      </c>
      <c r="I10375" s="4">
        <v>42100.21380787037</v>
      </c>
      <c r="J10375" s="1">
        <v>3.0</v>
      </c>
      <c r="L10375" s="1">
        <v>7.33578</v>
      </c>
      <c r="O10375" s="1">
        <v>130.324</v>
      </c>
    </row>
    <row r="10376">
      <c r="A10376" s="4">
        <v>42097.92561342593</v>
      </c>
      <c r="B10376" s="1">
        <v>9.0</v>
      </c>
      <c r="C10376" s="1">
        <v>9.0</v>
      </c>
      <c r="I10376" s="4">
        <v>42100.21728009259</v>
      </c>
      <c r="J10376" s="1">
        <v>7.0</v>
      </c>
      <c r="L10376" s="1">
        <v>6.35331</v>
      </c>
      <c r="O10376" s="1">
        <v>94.2924</v>
      </c>
    </row>
    <row r="10377">
      <c r="A10377" s="4">
        <v>42097.929085648146</v>
      </c>
      <c r="B10377" s="1">
        <v>16.0</v>
      </c>
      <c r="C10377" s="1">
        <v>16.0</v>
      </c>
      <c r="I10377" s="4">
        <v>42100.22075231482</v>
      </c>
      <c r="J10377" s="1">
        <v>7.0</v>
      </c>
      <c r="L10377" s="1">
        <v>6.69061</v>
      </c>
      <c r="O10377" s="1">
        <v>68.7466</v>
      </c>
    </row>
    <row r="10378">
      <c r="A10378" s="4">
        <v>42097.93255787037</v>
      </c>
      <c r="B10378" s="1">
        <v>13.0</v>
      </c>
      <c r="C10378" s="1">
        <v>13.0</v>
      </c>
      <c r="I10378" s="4">
        <v>42100.224224537036</v>
      </c>
      <c r="J10378" s="1">
        <v>7.0</v>
      </c>
      <c r="L10378" s="1">
        <v>12.6802</v>
      </c>
      <c r="O10378" s="1">
        <v>25.5821</v>
      </c>
    </row>
    <row r="10379">
      <c r="A10379" s="4">
        <v>42097.93603009259</v>
      </c>
      <c r="B10379" s="1">
        <v>24.0</v>
      </c>
      <c r="C10379" s="1">
        <v>24.0</v>
      </c>
      <c r="I10379" s="4">
        <v>42100.22769675926</v>
      </c>
      <c r="J10379" s="1">
        <v>7.0</v>
      </c>
      <c r="L10379" s="1">
        <v>12.0974</v>
      </c>
      <c r="O10379" s="1">
        <v>19.9727</v>
      </c>
    </row>
    <row r="10380">
      <c r="A10380" s="4">
        <v>42097.93950231482</v>
      </c>
      <c r="B10380" s="1">
        <v>14.0</v>
      </c>
      <c r="C10380" s="1">
        <v>14.0</v>
      </c>
      <c r="I10380" s="4">
        <v>42100.23116898148</v>
      </c>
      <c r="J10380" s="1">
        <v>8.0</v>
      </c>
      <c r="L10380" s="1">
        <v>14.3697</v>
      </c>
      <c r="O10380" s="1">
        <v>33.2459</v>
      </c>
    </row>
    <row r="10381">
      <c r="A10381" s="4">
        <v>42097.942974537036</v>
      </c>
      <c r="B10381" s="1">
        <v>21.0</v>
      </c>
      <c r="C10381" s="1">
        <v>21.0</v>
      </c>
      <c r="I10381" s="4">
        <v>42100.2346412037</v>
      </c>
      <c r="J10381" s="1">
        <v>7.0</v>
      </c>
      <c r="L10381" s="1">
        <v>11.6609</v>
      </c>
      <c r="O10381" s="1">
        <v>51.8165</v>
      </c>
    </row>
    <row r="10382">
      <c r="A10382" s="4">
        <v>42097.94644675926</v>
      </c>
      <c r="B10382" s="1">
        <v>11.0</v>
      </c>
      <c r="C10382" s="1">
        <v>11.0</v>
      </c>
      <c r="I10382" s="4">
        <v>42100.23811342593</v>
      </c>
      <c r="J10382" s="1">
        <v>7.0</v>
      </c>
      <c r="L10382" s="1">
        <v>12.8165</v>
      </c>
      <c r="O10382" s="1">
        <v>54.6369</v>
      </c>
    </row>
    <row r="10383">
      <c r="A10383" s="4">
        <v>42097.94991898148</v>
      </c>
      <c r="B10383" s="1">
        <v>11.0</v>
      </c>
      <c r="C10383" s="1">
        <v>11.0</v>
      </c>
      <c r="I10383" s="4">
        <v>42100.241585648146</v>
      </c>
      <c r="J10383" s="1">
        <v>4.0</v>
      </c>
      <c r="L10383" s="1">
        <v>14.1697</v>
      </c>
      <c r="O10383" s="1">
        <v>61.2639</v>
      </c>
    </row>
    <row r="10384">
      <c r="A10384" s="4">
        <v>42097.9533912037</v>
      </c>
      <c r="B10384" s="1">
        <v>10.0</v>
      </c>
      <c r="C10384" s="1">
        <v>10.0</v>
      </c>
      <c r="I10384" s="4">
        <v>42100.24505787037</v>
      </c>
      <c r="J10384" s="1">
        <v>4.0</v>
      </c>
      <c r="L10384" s="1">
        <v>9.78808</v>
      </c>
      <c r="O10384" s="1">
        <v>62.2205</v>
      </c>
    </row>
    <row r="10385">
      <c r="A10385" s="4">
        <v>42097.95686342593</v>
      </c>
      <c r="B10385" s="1">
        <v>16.0</v>
      </c>
      <c r="C10385" s="1">
        <v>16.0</v>
      </c>
      <c r="I10385" s="4">
        <v>42100.24853009259</v>
      </c>
      <c r="J10385" s="1">
        <v>7.0</v>
      </c>
      <c r="L10385" s="1">
        <v>13.6879</v>
      </c>
      <c r="O10385" s="1">
        <v>72.0393</v>
      </c>
    </row>
    <row r="10386">
      <c r="A10386" s="4">
        <v>42097.960335648146</v>
      </c>
      <c r="B10386" s="1">
        <v>6.0</v>
      </c>
      <c r="C10386" s="1">
        <v>6.0</v>
      </c>
      <c r="I10386" s="4">
        <v>42100.25200231482</v>
      </c>
      <c r="J10386" s="1">
        <v>8.0</v>
      </c>
      <c r="L10386" s="1">
        <v>15.1317</v>
      </c>
      <c r="O10386" s="1">
        <v>78.5507</v>
      </c>
    </row>
    <row r="10387">
      <c r="A10387" s="4">
        <v>42097.96380787037</v>
      </c>
      <c r="B10387" s="1">
        <v>10.0</v>
      </c>
      <c r="C10387" s="1">
        <v>10.0</v>
      </c>
      <c r="I10387" s="4">
        <v>42100.255474537036</v>
      </c>
      <c r="J10387" s="1">
        <v>5.0</v>
      </c>
      <c r="L10387" s="1">
        <v>19.2616</v>
      </c>
      <c r="O10387" s="1">
        <v>71.741</v>
      </c>
    </row>
    <row r="10388">
      <c r="A10388" s="4">
        <v>42097.96728009259</v>
      </c>
      <c r="B10388" s="1">
        <v>18.0</v>
      </c>
      <c r="C10388" s="1">
        <v>18.0</v>
      </c>
      <c r="I10388" s="4">
        <v>42100.25894675926</v>
      </c>
      <c r="J10388" s="1">
        <v>2.0</v>
      </c>
      <c r="L10388" s="1">
        <v>6.28848</v>
      </c>
      <c r="O10388" s="1">
        <v>102.617</v>
      </c>
    </row>
    <row r="10389">
      <c r="A10389" s="4">
        <v>42097.97075231482</v>
      </c>
      <c r="B10389" s="1">
        <v>6.0</v>
      </c>
      <c r="C10389" s="1">
        <v>6.0</v>
      </c>
      <c r="I10389" s="4">
        <v>42100.26241898148</v>
      </c>
      <c r="J10389" s="1">
        <v>8.0</v>
      </c>
      <c r="L10389" s="1">
        <v>8.68951</v>
      </c>
      <c r="O10389" s="1">
        <v>93.8366</v>
      </c>
    </row>
    <row r="10390">
      <c r="A10390" s="4">
        <v>42097.974224537036</v>
      </c>
      <c r="B10390" s="1">
        <v>6.0</v>
      </c>
      <c r="C10390" s="1">
        <v>6.0</v>
      </c>
      <c r="I10390" s="4">
        <v>42100.2658912037</v>
      </c>
      <c r="J10390" s="1">
        <v>12.0</v>
      </c>
      <c r="L10390" s="1">
        <v>13.1947</v>
      </c>
      <c r="O10390" s="1">
        <v>76.9009</v>
      </c>
    </row>
    <row r="10391">
      <c r="A10391" s="4">
        <v>42097.97769675926</v>
      </c>
      <c r="B10391" s="1">
        <v>13.0</v>
      </c>
      <c r="C10391" s="1">
        <v>13.0</v>
      </c>
      <c r="I10391" s="4">
        <v>42100.26936342593</v>
      </c>
      <c r="J10391" s="1">
        <v>4.0</v>
      </c>
      <c r="L10391" s="1">
        <v>17.2561</v>
      </c>
      <c r="O10391" s="1">
        <v>34.8679</v>
      </c>
    </row>
    <row r="10392">
      <c r="A10392" s="4">
        <v>42097.98116898148</v>
      </c>
      <c r="B10392" s="1">
        <v>12.0</v>
      </c>
      <c r="C10392" s="1">
        <v>12.0</v>
      </c>
      <c r="I10392" s="4">
        <v>42100.272835648146</v>
      </c>
      <c r="J10392" s="1">
        <v>7.0</v>
      </c>
      <c r="L10392" s="1">
        <v>7.69329</v>
      </c>
      <c r="O10392" s="1">
        <v>32.0745</v>
      </c>
    </row>
    <row r="10393">
      <c r="A10393" s="4">
        <v>42097.9846412037</v>
      </c>
      <c r="B10393" s="1">
        <v>20.0</v>
      </c>
      <c r="C10393" s="1">
        <v>20.0</v>
      </c>
      <c r="I10393" s="4">
        <v>42100.27630787037</v>
      </c>
      <c r="J10393" s="1">
        <v>2.0</v>
      </c>
      <c r="L10393" s="1">
        <v>14.4253</v>
      </c>
      <c r="O10393" s="1">
        <v>51.8897</v>
      </c>
    </row>
    <row r="10394">
      <c r="A10394" s="4">
        <v>42097.98811342593</v>
      </c>
      <c r="B10394" s="1">
        <v>12.0</v>
      </c>
      <c r="C10394" s="1">
        <v>12.0</v>
      </c>
      <c r="I10394" s="4">
        <v>42100.27978009259</v>
      </c>
      <c r="J10394" s="1">
        <v>4.0</v>
      </c>
      <c r="L10394" s="1">
        <v>7.23966</v>
      </c>
      <c r="O10394" s="1">
        <v>102.156</v>
      </c>
    </row>
    <row r="10395">
      <c r="A10395" s="4">
        <v>42097.991585648146</v>
      </c>
      <c r="B10395" s="1">
        <v>14.0</v>
      </c>
      <c r="C10395" s="1">
        <v>14.0</v>
      </c>
      <c r="I10395" s="4">
        <v>42100.28325231482</v>
      </c>
      <c r="J10395" s="1">
        <v>11.0</v>
      </c>
      <c r="L10395" s="1">
        <v>8.07929</v>
      </c>
      <c r="O10395" s="1">
        <v>49.4492</v>
      </c>
    </row>
    <row r="10396">
      <c r="A10396" s="4">
        <v>42097.99505787037</v>
      </c>
      <c r="B10396" s="1">
        <v>10.0</v>
      </c>
      <c r="C10396" s="1">
        <v>10.0</v>
      </c>
      <c r="I10396" s="4">
        <v>42100.286724537036</v>
      </c>
      <c r="J10396" s="1">
        <v>11.0</v>
      </c>
      <c r="L10396" s="1">
        <v>19.7633</v>
      </c>
      <c r="O10396" s="1">
        <v>74.0251</v>
      </c>
    </row>
    <row r="10397">
      <c r="A10397" s="4">
        <v>42097.99853009259</v>
      </c>
      <c r="B10397" s="1">
        <v>11.0</v>
      </c>
      <c r="C10397" s="1">
        <v>11.0</v>
      </c>
      <c r="I10397" s="4">
        <v>42100.29019675926</v>
      </c>
      <c r="J10397" s="1">
        <v>8.0</v>
      </c>
      <c r="L10397" s="1">
        <v>17.0731</v>
      </c>
      <c r="O10397" s="1">
        <v>48.3205</v>
      </c>
    </row>
    <row r="10398">
      <c r="A10398" s="4">
        <v>42098.00200231482</v>
      </c>
      <c r="B10398" s="1">
        <v>15.0</v>
      </c>
      <c r="C10398" s="1">
        <v>15.0</v>
      </c>
      <c r="I10398" s="4">
        <v>42100.29366898148</v>
      </c>
      <c r="J10398" s="1">
        <v>6.0</v>
      </c>
      <c r="L10398" s="1">
        <v>12.9816</v>
      </c>
      <c r="O10398" s="1">
        <v>63.1006</v>
      </c>
    </row>
    <row r="10399">
      <c r="A10399" s="4">
        <v>42098.005474537036</v>
      </c>
      <c r="B10399" s="1">
        <v>10.0</v>
      </c>
      <c r="C10399" s="1">
        <v>10.0</v>
      </c>
      <c r="I10399" s="4">
        <v>42100.2971412037</v>
      </c>
      <c r="J10399" s="1">
        <v>8.0</v>
      </c>
      <c r="L10399" s="1">
        <v>13.9085</v>
      </c>
      <c r="O10399" s="1">
        <v>82.1443</v>
      </c>
    </row>
    <row r="10400">
      <c r="A10400" s="4">
        <v>42098.00894675926</v>
      </c>
      <c r="B10400" s="1">
        <v>9.0</v>
      </c>
      <c r="C10400" s="1">
        <v>9.0</v>
      </c>
      <c r="I10400" s="4">
        <v>42100.30061342593</v>
      </c>
      <c r="J10400" s="1">
        <v>7.0</v>
      </c>
      <c r="L10400" s="1">
        <v>16.7662</v>
      </c>
      <c r="O10400" s="1">
        <v>78.8204</v>
      </c>
    </row>
    <row r="10401">
      <c r="A10401" s="4">
        <v>42098.01241898148</v>
      </c>
      <c r="B10401" s="1">
        <v>15.0</v>
      </c>
      <c r="C10401" s="1">
        <v>15.0</v>
      </c>
      <c r="I10401" s="4">
        <v>42100.304085648146</v>
      </c>
      <c r="J10401" s="1">
        <v>7.0</v>
      </c>
      <c r="L10401" s="1">
        <v>13.7396</v>
      </c>
      <c r="O10401" s="1">
        <v>71.924</v>
      </c>
    </row>
    <row r="10402">
      <c r="A10402" s="4">
        <v>42098.0158912037</v>
      </c>
      <c r="B10402" s="1">
        <v>7.0</v>
      </c>
      <c r="C10402" s="1">
        <v>7.0</v>
      </c>
      <c r="I10402" s="4">
        <v>42100.30755787037</v>
      </c>
      <c r="J10402" s="1">
        <v>3.0</v>
      </c>
      <c r="L10402" s="1">
        <v>18.0981</v>
      </c>
      <c r="O10402" s="1">
        <v>81.5097</v>
      </c>
    </row>
    <row r="10403">
      <c r="A10403" s="4">
        <v>42098.01936342593</v>
      </c>
      <c r="B10403" s="1">
        <v>17.0</v>
      </c>
      <c r="C10403" s="1">
        <v>17.0</v>
      </c>
      <c r="I10403" s="4">
        <v>42100.31103009259</v>
      </c>
      <c r="J10403" s="1">
        <v>3.0</v>
      </c>
      <c r="L10403" s="1">
        <v>14.0181</v>
      </c>
      <c r="O10403" s="1">
        <v>100.498</v>
      </c>
    </row>
    <row r="10404">
      <c r="A10404" s="4">
        <v>42098.022835648146</v>
      </c>
      <c r="B10404" s="1">
        <v>10.0</v>
      </c>
      <c r="C10404" s="1">
        <v>10.0</v>
      </c>
      <c r="I10404" s="4">
        <v>42100.31450231482</v>
      </c>
      <c r="J10404" s="1">
        <v>5.0</v>
      </c>
      <c r="L10404" s="1">
        <v>13.6065</v>
      </c>
      <c r="O10404" s="1">
        <v>102.895</v>
      </c>
    </row>
    <row r="10405">
      <c r="A10405" s="4">
        <v>42098.02630787037</v>
      </c>
      <c r="B10405" s="1">
        <v>11.0</v>
      </c>
      <c r="C10405" s="1">
        <v>11.0</v>
      </c>
      <c r="I10405" s="4">
        <v>42100.317974537036</v>
      </c>
      <c r="J10405" s="1">
        <v>10.0</v>
      </c>
      <c r="L10405" s="1">
        <v>11.7238</v>
      </c>
      <c r="O10405" s="1">
        <v>112.383</v>
      </c>
    </row>
    <row r="10406">
      <c r="A10406" s="4">
        <v>42098.02978009259</v>
      </c>
      <c r="B10406" s="1">
        <v>6.0</v>
      </c>
      <c r="C10406" s="1">
        <v>6.0</v>
      </c>
      <c r="I10406" s="4">
        <v>42100.32144675926</v>
      </c>
      <c r="J10406" s="1">
        <v>2.0</v>
      </c>
      <c r="L10406" s="1">
        <v>21.5491</v>
      </c>
      <c r="O10406" s="1">
        <v>92.8883</v>
      </c>
    </row>
    <row r="10407">
      <c r="A10407" s="4">
        <v>42098.03325231482</v>
      </c>
      <c r="B10407" s="1">
        <v>13.0</v>
      </c>
      <c r="C10407" s="1">
        <v>13.0</v>
      </c>
      <c r="I10407" s="4">
        <v>42100.32491898148</v>
      </c>
      <c r="J10407" s="1">
        <v>4.0</v>
      </c>
      <c r="L10407" s="1">
        <v>11.1473</v>
      </c>
      <c r="O10407" s="1">
        <v>85.8427</v>
      </c>
    </row>
    <row r="10408">
      <c r="A10408" s="4">
        <v>42098.036724537036</v>
      </c>
      <c r="B10408" s="1">
        <v>17.0</v>
      </c>
      <c r="C10408" s="1">
        <v>17.0</v>
      </c>
      <c r="I10408" s="4">
        <v>42100.3283912037</v>
      </c>
      <c r="J10408" s="1">
        <v>12.0</v>
      </c>
      <c r="L10408" s="1">
        <v>13.921</v>
      </c>
      <c r="O10408" s="1">
        <v>81.758</v>
      </c>
    </row>
    <row r="10409">
      <c r="A10409" s="4">
        <v>42098.04019675926</v>
      </c>
      <c r="B10409" s="1">
        <v>10.0</v>
      </c>
      <c r="C10409" s="1">
        <v>10.0</v>
      </c>
      <c r="I10409" s="4">
        <v>42100.33186342593</v>
      </c>
      <c r="J10409" s="1">
        <v>22.0</v>
      </c>
      <c r="L10409" s="1">
        <v>28.9212</v>
      </c>
      <c r="O10409" s="1">
        <v>110.402</v>
      </c>
    </row>
    <row r="10410">
      <c r="A10410" s="4">
        <v>42098.04366898148</v>
      </c>
      <c r="B10410" s="1">
        <v>7.0</v>
      </c>
      <c r="C10410" s="1">
        <v>7.0</v>
      </c>
      <c r="I10410" s="4">
        <v>42100.335335648146</v>
      </c>
      <c r="J10410" s="1">
        <v>4.0</v>
      </c>
      <c r="L10410" s="1">
        <v>37.4687</v>
      </c>
      <c r="O10410" s="1">
        <v>81.6633</v>
      </c>
    </row>
    <row r="10411">
      <c r="A10411" s="4">
        <v>42098.0471412037</v>
      </c>
      <c r="B10411" s="1">
        <v>8.0</v>
      </c>
      <c r="C10411" s="1">
        <v>8.0</v>
      </c>
      <c r="I10411" s="4">
        <v>42100.33880787037</v>
      </c>
      <c r="J10411" s="1">
        <v>3.0</v>
      </c>
      <c r="L10411" s="1">
        <v>13.8622</v>
      </c>
      <c r="O10411" s="1">
        <v>114.282</v>
      </c>
    </row>
    <row r="10412">
      <c r="A10412" s="4">
        <v>42098.05061342593</v>
      </c>
      <c r="B10412" s="1">
        <v>12.0</v>
      </c>
      <c r="C10412" s="1">
        <v>12.0</v>
      </c>
      <c r="I10412" s="4">
        <v>42100.34228009259</v>
      </c>
      <c r="J10412" s="1">
        <v>10.0</v>
      </c>
      <c r="L10412" s="1">
        <v>12.6136</v>
      </c>
      <c r="O10412" s="1">
        <v>147.908</v>
      </c>
    </row>
    <row r="10413">
      <c r="A10413" s="4">
        <v>42098.054085648146</v>
      </c>
      <c r="B10413" s="1">
        <v>8.0</v>
      </c>
      <c r="C10413" s="1">
        <v>8.0</v>
      </c>
      <c r="I10413" s="4">
        <v>42100.34575231482</v>
      </c>
      <c r="J10413" s="1">
        <v>11.0</v>
      </c>
      <c r="L10413" s="1">
        <v>26.9979</v>
      </c>
      <c r="O10413" s="1">
        <v>166.858</v>
      </c>
    </row>
    <row r="10414">
      <c r="A10414" s="4">
        <v>42098.05755787037</v>
      </c>
      <c r="B10414" s="1">
        <v>8.0</v>
      </c>
      <c r="C10414" s="1">
        <v>8.0</v>
      </c>
      <c r="I10414" s="4">
        <v>42100.349224537036</v>
      </c>
      <c r="J10414" s="1">
        <v>14.0</v>
      </c>
      <c r="L10414" s="1">
        <v>25.8523</v>
      </c>
      <c r="O10414" s="1">
        <v>107.454</v>
      </c>
    </row>
    <row r="10415">
      <c r="A10415" s="4">
        <v>42098.06103009259</v>
      </c>
      <c r="B10415" s="1">
        <v>13.0</v>
      </c>
      <c r="C10415" s="1">
        <v>13.0</v>
      </c>
      <c r="I10415" s="4">
        <v>42100.35269675926</v>
      </c>
      <c r="J10415" s="1">
        <v>18.0</v>
      </c>
      <c r="L10415" s="1">
        <v>32.4988</v>
      </c>
      <c r="O10415" s="1">
        <v>86.4923</v>
      </c>
    </row>
    <row r="10416">
      <c r="A10416" s="4">
        <v>42098.06450231482</v>
      </c>
      <c r="B10416" s="1">
        <v>16.0</v>
      </c>
      <c r="C10416" s="1">
        <v>16.0</v>
      </c>
      <c r="I10416" s="4">
        <v>42100.35616898148</v>
      </c>
      <c r="J10416" s="1">
        <v>11.0</v>
      </c>
      <c r="L10416" s="1">
        <v>37.5792</v>
      </c>
      <c r="O10416" s="1">
        <v>131.739</v>
      </c>
    </row>
    <row r="10417">
      <c r="A10417" s="4">
        <v>42098.067974537036</v>
      </c>
      <c r="B10417" s="1">
        <v>14.0</v>
      </c>
      <c r="C10417" s="1">
        <v>14.0</v>
      </c>
      <c r="I10417" s="4">
        <v>42100.3596412037</v>
      </c>
      <c r="J10417" s="1">
        <v>9.0</v>
      </c>
      <c r="L10417" s="1">
        <v>26.9275</v>
      </c>
      <c r="O10417" s="1">
        <v>161.991</v>
      </c>
    </row>
    <row r="10418">
      <c r="A10418" s="4">
        <v>42098.07144675926</v>
      </c>
      <c r="B10418" s="1">
        <v>16.0</v>
      </c>
      <c r="C10418" s="1">
        <v>16.0</v>
      </c>
      <c r="I10418" s="4">
        <v>42100.36311342593</v>
      </c>
      <c r="J10418" s="1">
        <v>7.0</v>
      </c>
      <c r="L10418" s="1">
        <v>23.0593</v>
      </c>
      <c r="O10418" s="1">
        <v>189.647</v>
      </c>
    </row>
    <row r="10419">
      <c r="A10419" s="4">
        <v>42098.07491898148</v>
      </c>
      <c r="B10419" s="1">
        <v>5.0</v>
      </c>
      <c r="C10419" s="1">
        <v>5.0</v>
      </c>
      <c r="I10419" s="4">
        <v>42100.366585648146</v>
      </c>
      <c r="J10419" s="1">
        <v>16.0</v>
      </c>
      <c r="L10419" s="1">
        <v>23.7271</v>
      </c>
      <c r="O10419" s="1">
        <v>199.945</v>
      </c>
    </row>
    <row r="10420">
      <c r="A10420" s="4">
        <v>42098.0783912037</v>
      </c>
      <c r="B10420" s="1">
        <v>6.0</v>
      </c>
      <c r="C10420" s="1">
        <v>6.0</v>
      </c>
      <c r="I10420" s="4">
        <v>42100.37005787037</v>
      </c>
      <c r="J10420" s="1">
        <v>9.0</v>
      </c>
      <c r="L10420" s="1">
        <v>37.381</v>
      </c>
      <c r="O10420" s="1">
        <v>163.723</v>
      </c>
    </row>
    <row r="10421">
      <c r="A10421" s="4">
        <v>42098.08186342593</v>
      </c>
      <c r="B10421" s="1">
        <v>13.0</v>
      </c>
      <c r="C10421" s="1">
        <v>13.0</v>
      </c>
      <c r="I10421" s="4">
        <v>42100.37353009259</v>
      </c>
      <c r="J10421" s="1">
        <v>7.0</v>
      </c>
      <c r="L10421" s="1">
        <v>23.35</v>
      </c>
      <c r="O10421" s="1">
        <v>160.531</v>
      </c>
    </row>
    <row r="10422">
      <c r="A10422" s="4">
        <v>42098.085335648146</v>
      </c>
      <c r="B10422" s="1">
        <v>23.0</v>
      </c>
      <c r="C10422" s="1">
        <v>23.0</v>
      </c>
      <c r="I10422" s="4">
        <v>42100.37700231482</v>
      </c>
      <c r="J10422" s="1">
        <v>8.0</v>
      </c>
      <c r="L10422" s="1">
        <v>18.4005</v>
      </c>
      <c r="O10422" s="1">
        <v>159.152</v>
      </c>
    </row>
    <row r="10423">
      <c r="A10423" s="4">
        <v>42098.08880787037</v>
      </c>
      <c r="B10423" s="1">
        <v>7.0</v>
      </c>
      <c r="C10423" s="1">
        <v>7.0</v>
      </c>
      <c r="I10423" s="4">
        <v>42100.380474537036</v>
      </c>
      <c r="J10423" s="1">
        <v>10.0</v>
      </c>
      <c r="L10423" s="1">
        <v>21.4935</v>
      </c>
      <c r="O10423" s="1">
        <v>194.868</v>
      </c>
    </row>
    <row r="10424">
      <c r="A10424" s="4">
        <v>42098.09228009259</v>
      </c>
      <c r="B10424" s="1">
        <v>11.0</v>
      </c>
      <c r="C10424" s="1">
        <v>11.0</v>
      </c>
      <c r="I10424" s="4">
        <v>42100.38394675926</v>
      </c>
      <c r="J10424" s="1">
        <v>5.0</v>
      </c>
      <c r="L10424" s="1">
        <v>20.2461</v>
      </c>
      <c r="O10424" s="1">
        <v>134.834</v>
      </c>
    </row>
    <row r="10425">
      <c r="A10425" s="4">
        <v>42098.09575231482</v>
      </c>
      <c r="B10425" s="1">
        <v>16.0</v>
      </c>
      <c r="C10425" s="1">
        <v>16.0</v>
      </c>
      <c r="I10425" s="4">
        <v>42100.38741898148</v>
      </c>
      <c r="J10425" s="1">
        <v>8.0</v>
      </c>
      <c r="L10425" s="1">
        <v>26.7722</v>
      </c>
      <c r="O10425" s="1">
        <v>125.347</v>
      </c>
    </row>
    <row r="10426">
      <c r="A10426" s="4">
        <v>42098.099224537036</v>
      </c>
      <c r="B10426" s="1">
        <v>7.0</v>
      </c>
      <c r="C10426" s="1">
        <v>7.0</v>
      </c>
      <c r="I10426" s="4">
        <v>42100.3908912037</v>
      </c>
      <c r="J10426" s="1">
        <v>7.0</v>
      </c>
      <c r="L10426" s="1">
        <v>29.3914</v>
      </c>
      <c r="O10426" s="1">
        <v>151.648</v>
      </c>
    </row>
    <row r="10427">
      <c r="A10427" s="4">
        <v>42098.10269675926</v>
      </c>
      <c r="B10427" s="1">
        <v>14.0</v>
      </c>
      <c r="C10427" s="1">
        <v>14.0</v>
      </c>
      <c r="I10427" s="4">
        <v>42100.39436342593</v>
      </c>
      <c r="J10427" s="1">
        <v>7.0</v>
      </c>
      <c r="L10427" s="1">
        <v>23.0517</v>
      </c>
      <c r="O10427" s="1">
        <v>178.136</v>
      </c>
    </row>
    <row r="10428">
      <c r="A10428" s="4">
        <v>42098.10616898148</v>
      </c>
      <c r="B10428" s="1">
        <v>8.0</v>
      </c>
      <c r="C10428" s="1">
        <v>8.0</v>
      </c>
      <c r="I10428" s="4">
        <v>42100.397835648146</v>
      </c>
      <c r="J10428" s="1">
        <v>10.0</v>
      </c>
      <c r="L10428" s="1">
        <v>17.2465</v>
      </c>
      <c r="O10428" s="1">
        <v>181.613</v>
      </c>
    </row>
    <row r="10429">
      <c r="A10429" s="4">
        <v>42098.1096412037</v>
      </c>
      <c r="B10429" s="1">
        <v>7.0</v>
      </c>
      <c r="C10429" s="1">
        <v>7.0</v>
      </c>
      <c r="I10429" s="4">
        <v>42100.40130787037</v>
      </c>
      <c r="J10429" s="1">
        <v>10.0</v>
      </c>
      <c r="L10429" s="1">
        <v>23.3882</v>
      </c>
      <c r="O10429" s="1">
        <v>165.602</v>
      </c>
    </row>
    <row r="10430">
      <c r="A10430" s="4">
        <v>42098.11311342593</v>
      </c>
      <c r="B10430" s="1">
        <v>6.0</v>
      </c>
      <c r="C10430" s="1">
        <v>6.0</v>
      </c>
      <c r="I10430" s="4">
        <v>42100.40478009259</v>
      </c>
      <c r="J10430" s="1">
        <v>8.0</v>
      </c>
      <c r="L10430" s="1">
        <v>19.2949</v>
      </c>
      <c r="O10430" s="1">
        <v>124.017</v>
      </c>
    </row>
    <row r="10431">
      <c r="A10431" s="4">
        <v>42098.116585648146</v>
      </c>
      <c r="B10431" s="1">
        <v>7.0</v>
      </c>
      <c r="C10431" s="1">
        <v>7.0</v>
      </c>
      <c r="I10431" s="4">
        <v>42100.40825231482</v>
      </c>
      <c r="J10431" s="1">
        <v>10.0</v>
      </c>
      <c r="L10431" s="1">
        <v>24.6239</v>
      </c>
      <c r="O10431" s="1">
        <v>106.364</v>
      </c>
    </row>
    <row r="10432">
      <c r="A10432" s="4">
        <v>42098.12005787037</v>
      </c>
      <c r="B10432" s="1">
        <v>8.0</v>
      </c>
      <c r="C10432" s="1">
        <v>8.0</v>
      </c>
      <c r="I10432" s="4">
        <v>42100.411724537036</v>
      </c>
      <c r="J10432" s="1">
        <v>12.0</v>
      </c>
      <c r="L10432" s="1">
        <v>28.2932</v>
      </c>
      <c r="O10432" s="1">
        <v>132.979</v>
      </c>
    </row>
    <row r="10433">
      <c r="A10433" s="4">
        <v>42098.12353009259</v>
      </c>
      <c r="B10433" s="1">
        <v>8.0</v>
      </c>
      <c r="C10433" s="1">
        <v>8.0</v>
      </c>
      <c r="I10433" s="4">
        <v>42100.41519675926</v>
      </c>
      <c r="J10433" s="1">
        <v>9.0</v>
      </c>
      <c r="L10433" s="1">
        <v>31.6899</v>
      </c>
      <c r="O10433" s="1">
        <v>144.328</v>
      </c>
    </row>
    <row r="10434">
      <c r="A10434" s="4">
        <v>42098.12700231482</v>
      </c>
      <c r="B10434" s="1">
        <v>17.0</v>
      </c>
      <c r="C10434" s="1">
        <v>17.0</v>
      </c>
      <c r="I10434" s="4">
        <v>42100.41866898148</v>
      </c>
      <c r="J10434" s="1">
        <v>9.0</v>
      </c>
      <c r="L10434" s="1">
        <v>22.7025</v>
      </c>
      <c r="O10434" s="1">
        <v>166.458</v>
      </c>
    </row>
    <row r="10435">
      <c r="A10435" s="4">
        <v>42098.130474537036</v>
      </c>
      <c r="B10435" s="1">
        <v>11.0</v>
      </c>
      <c r="C10435" s="1">
        <v>11.0</v>
      </c>
      <c r="I10435" s="4">
        <v>42100.4221412037</v>
      </c>
      <c r="J10435" s="1">
        <v>2.0</v>
      </c>
      <c r="L10435" s="1">
        <v>24.7111</v>
      </c>
      <c r="O10435" s="1">
        <v>183.359</v>
      </c>
    </row>
    <row r="10436">
      <c r="A10436" s="4">
        <v>42098.13394675926</v>
      </c>
      <c r="B10436" s="1">
        <v>13.0</v>
      </c>
      <c r="C10436" s="1">
        <v>13.0</v>
      </c>
      <c r="I10436" s="4">
        <v>42100.42561342593</v>
      </c>
      <c r="J10436" s="1">
        <v>8.0</v>
      </c>
      <c r="L10436" s="1">
        <v>15.3026</v>
      </c>
      <c r="O10436" s="1">
        <v>184.592</v>
      </c>
    </row>
    <row r="10437">
      <c r="A10437" s="4">
        <v>42098.13741898148</v>
      </c>
      <c r="B10437" s="1">
        <v>8.0</v>
      </c>
      <c r="C10437" s="1">
        <v>8.0</v>
      </c>
      <c r="I10437" s="4">
        <v>42100.429085648146</v>
      </c>
      <c r="J10437" s="1">
        <v>9.0</v>
      </c>
      <c r="L10437" s="1">
        <v>23.4025</v>
      </c>
      <c r="O10437" s="1">
        <v>151.951</v>
      </c>
    </row>
    <row r="10438">
      <c r="A10438" s="4">
        <v>42098.1408912037</v>
      </c>
      <c r="B10438" s="1">
        <v>3.0</v>
      </c>
      <c r="C10438" s="1">
        <v>3.0</v>
      </c>
      <c r="I10438" s="4">
        <v>42100.43255787037</v>
      </c>
      <c r="J10438" s="1">
        <v>9.0</v>
      </c>
      <c r="L10438" s="1">
        <v>25.7463</v>
      </c>
      <c r="O10438" s="1">
        <v>158.303</v>
      </c>
    </row>
    <row r="10439">
      <c r="A10439" s="4">
        <v>42098.14436342593</v>
      </c>
      <c r="B10439" s="1">
        <v>13.0</v>
      </c>
      <c r="C10439" s="1">
        <v>13.0</v>
      </c>
      <c r="I10439" s="4">
        <v>42100.43603009259</v>
      </c>
      <c r="J10439" s="1">
        <v>11.0</v>
      </c>
      <c r="L10439" s="1">
        <v>21.4823</v>
      </c>
      <c r="O10439" s="1">
        <v>116.393</v>
      </c>
    </row>
    <row r="10440">
      <c r="A10440" s="4">
        <v>42098.147835648146</v>
      </c>
      <c r="B10440" s="1">
        <v>12.0</v>
      </c>
      <c r="C10440" s="1">
        <v>12.0</v>
      </c>
      <c r="I10440" s="4">
        <v>42100.43950231482</v>
      </c>
      <c r="J10440" s="1">
        <v>6.0</v>
      </c>
      <c r="L10440" s="1">
        <v>20.153</v>
      </c>
      <c r="O10440" s="1">
        <v>142.967</v>
      </c>
    </row>
    <row r="10441">
      <c r="A10441" s="4">
        <v>42098.15130787037</v>
      </c>
      <c r="B10441" s="1">
        <v>10.0</v>
      </c>
      <c r="C10441" s="1">
        <v>10.0</v>
      </c>
      <c r="I10441" s="4">
        <v>42100.442974537036</v>
      </c>
      <c r="J10441" s="1">
        <v>10.0</v>
      </c>
      <c r="L10441" s="1">
        <v>12.6479</v>
      </c>
      <c r="O10441" s="1">
        <v>129.386</v>
      </c>
    </row>
    <row r="10442">
      <c r="A10442" s="4">
        <v>42098.15478009259</v>
      </c>
      <c r="B10442" s="1">
        <v>12.0</v>
      </c>
      <c r="C10442" s="1">
        <v>12.0</v>
      </c>
      <c r="I10442" s="4">
        <v>42100.44644675926</v>
      </c>
      <c r="J10442" s="1">
        <v>11.0</v>
      </c>
      <c r="L10442" s="1">
        <v>27.1837</v>
      </c>
      <c r="O10442" s="1">
        <v>105.868</v>
      </c>
    </row>
    <row r="10443">
      <c r="A10443" s="4">
        <v>42098.15825231482</v>
      </c>
      <c r="B10443" s="1">
        <v>5.0</v>
      </c>
      <c r="C10443" s="1">
        <v>5.0</v>
      </c>
      <c r="I10443" s="4">
        <v>42100.44991898148</v>
      </c>
      <c r="J10443" s="1">
        <v>11.0</v>
      </c>
      <c r="L10443" s="1">
        <v>25.8995</v>
      </c>
      <c r="O10443" s="1">
        <v>111.823</v>
      </c>
    </row>
    <row r="10444">
      <c r="A10444" s="4">
        <v>42098.161724537036</v>
      </c>
      <c r="B10444" s="1">
        <v>3.0</v>
      </c>
      <c r="C10444" s="1">
        <v>3.0</v>
      </c>
      <c r="I10444" s="4">
        <v>42100.4533912037</v>
      </c>
      <c r="J10444" s="1">
        <v>43.0</v>
      </c>
      <c r="L10444" s="1">
        <v>26.6465</v>
      </c>
      <c r="O10444" s="1">
        <v>105.295</v>
      </c>
    </row>
    <row r="10445">
      <c r="A10445" s="4">
        <v>42098.16519675926</v>
      </c>
      <c r="B10445" s="1">
        <v>5.0</v>
      </c>
      <c r="C10445" s="1">
        <v>5.0</v>
      </c>
      <c r="I10445" s="4">
        <v>42100.45686342593</v>
      </c>
      <c r="J10445" s="1">
        <v>30.0</v>
      </c>
      <c r="L10445" s="1">
        <v>60.9544</v>
      </c>
      <c r="O10445" s="1">
        <v>131.354</v>
      </c>
    </row>
    <row r="10446">
      <c r="A10446" s="4">
        <v>42098.16866898148</v>
      </c>
      <c r="B10446" s="1">
        <v>6.0</v>
      </c>
      <c r="C10446" s="1">
        <v>6.0</v>
      </c>
      <c r="I10446" s="4">
        <v>42100.460335648146</v>
      </c>
      <c r="J10446" s="1">
        <v>26.0</v>
      </c>
      <c r="L10446" s="1">
        <v>46.8326</v>
      </c>
      <c r="O10446" s="1">
        <v>191.4</v>
      </c>
    </row>
    <row r="10447">
      <c r="A10447" s="4">
        <v>42098.1721412037</v>
      </c>
      <c r="B10447" s="1">
        <v>9.0</v>
      </c>
      <c r="C10447" s="1">
        <v>9.0</v>
      </c>
      <c r="I10447" s="4">
        <v>42100.46380787037</v>
      </c>
      <c r="J10447" s="1">
        <v>20.0</v>
      </c>
      <c r="L10447" s="1">
        <v>48.3905</v>
      </c>
      <c r="O10447" s="1">
        <v>228.333</v>
      </c>
    </row>
    <row r="10448">
      <c r="A10448" s="4">
        <v>42098.17561342593</v>
      </c>
      <c r="B10448" s="1">
        <v>4.0</v>
      </c>
      <c r="C10448" s="1">
        <v>4.0</v>
      </c>
      <c r="I10448" s="4">
        <v>42100.46728009259</v>
      </c>
      <c r="J10448" s="1">
        <v>16.0</v>
      </c>
      <c r="L10448" s="1">
        <v>48.1049</v>
      </c>
      <c r="O10448" s="1">
        <v>275.201</v>
      </c>
    </row>
    <row r="10449">
      <c r="A10449" s="4">
        <v>42098.179085648146</v>
      </c>
      <c r="B10449" s="1">
        <v>8.0</v>
      </c>
      <c r="C10449" s="1">
        <v>8.0</v>
      </c>
      <c r="I10449" s="4">
        <v>42100.47075231482</v>
      </c>
      <c r="J10449" s="1">
        <v>26.0</v>
      </c>
      <c r="L10449" s="1">
        <v>43.773</v>
      </c>
      <c r="O10449" s="1">
        <v>250.484</v>
      </c>
    </row>
    <row r="10450">
      <c r="A10450" s="4">
        <v>42098.18255787037</v>
      </c>
      <c r="B10450" s="1">
        <v>4.0</v>
      </c>
      <c r="C10450" s="1">
        <v>4.0</v>
      </c>
      <c r="I10450" s="4">
        <v>42100.474224537036</v>
      </c>
      <c r="J10450" s="1">
        <v>42.0</v>
      </c>
      <c r="L10450" s="1">
        <v>52.3698</v>
      </c>
      <c r="O10450" s="1">
        <v>255.792</v>
      </c>
    </row>
    <row r="10451">
      <c r="A10451" s="4">
        <v>42098.18603009259</v>
      </c>
      <c r="B10451" s="1">
        <v>7.0</v>
      </c>
      <c r="C10451" s="1">
        <v>7.0</v>
      </c>
      <c r="I10451" s="4">
        <v>42100.47769675926</v>
      </c>
      <c r="J10451" s="1">
        <v>37.0</v>
      </c>
      <c r="L10451" s="1">
        <v>62.5051</v>
      </c>
      <c r="O10451" s="1">
        <v>227.983</v>
      </c>
    </row>
    <row r="10452">
      <c r="A10452" s="4">
        <v>42098.18950231482</v>
      </c>
      <c r="B10452" s="1">
        <v>8.0</v>
      </c>
      <c r="C10452" s="1">
        <v>8.0</v>
      </c>
      <c r="I10452" s="4">
        <v>42100.48116898148</v>
      </c>
      <c r="J10452" s="1">
        <v>28.0</v>
      </c>
      <c r="L10452" s="1">
        <v>57.5808</v>
      </c>
      <c r="O10452" s="1">
        <v>182.792</v>
      </c>
    </row>
    <row r="10453">
      <c r="A10453" s="4">
        <v>42098.192974537036</v>
      </c>
      <c r="B10453" s="1">
        <v>5.0</v>
      </c>
      <c r="C10453" s="1">
        <v>5.0</v>
      </c>
      <c r="I10453" s="4">
        <v>42100.4846412037</v>
      </c>
      <c r="J10453" s="1">
        <v>22.0</v>
      </c>
      <c r="L10453" s="1">
        <v>46.6492</v>
      </c>
      <c r="O10453" s="1">
        <v>201.805</v>
      </c>
    </row>
    <row r="10454">
      <c r="A10454" s="4">
        <v>42098.19644675926</v>
      </c>
      <c r="B10454" s="1">
        <v>7.0</v>
      </c>
      <c r="C10454" s="1">
        <v>7.0</v>
      </c>
      <c r="I10454" s="4">
        <v>42100.48811342593</v>
      </c>
      <c r="J10454" s="1">
        <v>27.0</v>
      </c>
      <c r="L10454" s="1">
        <v>40.9311</v>
      </c>
      <c r="O10454" s="1">
        <v>366.577</v>
      </c>
    </row>
    <row r="10455">
      <c r="A10455" s="4">
        <v>42098.19991898148</v>
      </c>
      <c r="B10455" s="1">
        <v>12.0</v>
      </c>
      <c r="C10455" s="1">
        <v>12.0</v>
      </c>
      <c r="I10455" s="4">
        <v>42100.491585648146</v>
      </c>
      <c r="J10455" s="1">
        <v>31.0</v>
      </c>
      <c r="L10455" s="1">
        <v>49.7098</v>
      </c>
      <c r="O10455" s="1">
        <v>238.843</v>
      </c>
    </row>
    <row r="10456">
      <c r="A10456" s="4">
        <v>42098.2033912037</v>
      </c>
      <c r="B10456" s="1">
        <v>15.0</v>
      </c>
      <c r="C10456" s="1">
        <v>15.0</v>
      </c>
      <c r="I10456" s="4">
        <v>42100.49505787037</v>
      </c>
      <c r="J10456" s="1">
        <v>32.0</v>
      </c>
      <c r="L10456" s="1">
        <v>57.4285</v>
      </c>
      <c r="O10456" s="1">
        <v>203.238</v>
      </c>
    </row>
    <row r="10457">
      <c r="A10457" s="4">
        <v>42098.20686342593</v>
      </c>
      <c r="B10457" s="1">
        <v>12.0</v>
      </c>
      <c r="C10457" s="1">
        <v>12.0</v>
      </c>
      <c r="I10457" s="4">
        <v>42100.49853009259</v>
      </c>
      <c r="J10457" s="1">
        <v>21.0</v>
      </c>
      <c r="L10457" s="1">
        <v>53.2362</v>
      </c>
      <c r="O10457" s="1">
        <v>194.947</v>
      </c>
    </row>
    <row r="10458">
      <c r="A10458" s="4">
        <v>42098.210335648146</v>
      </c>
      <c r="B10458" s="1">
        <v>14.0</v>
      </c>
      <c r="C10458" s="1">
        <v>14.0</v>
      </c>
      <c r="I10458" s="4">
        <v>42100.50200231482</v>
      </c>
      <c r="J10458" s="1">
        <v>35.0</v>
      </c>
      <c r="L10458" s="1">
        <v>43.6863</v>
      </c>
      <c r="O10458" s="1">
        <v>224.283</v>
      </c>
    </row>
    <row r="10459">
      <c r="A10459" s="4">
        <v>42098.21380787037</v>
      </c>
      <c r="B10459" s="1">
        <v>10.0</v>
      </c>
      <c r="C10459" s="1">
        <v>10.0</v>
      </c>
      <c r="I10459" s="4">
        <v>42100.505474537036</v>
      </c>
      <c r="J10459" s="1">
        <v>25.0</v>
      </c>
      <c r="L10459" s="1">
        <v>45.1771</v>
      </c>
      <c r="O10459" s="1">
        <v>235.972</v>
      </c>
    </row>
    <row r="10460">
      <c r="A10460" s="4">
        <v>42098.21728009259</v>
      </c>
      <c r="B10460" s="1">
        <v>14.0</v>
      </c>
      <c r="C10460" s="1">
        <v>14.0</v>
      </c>
      <c r="I10460" s="4">
        <v>42100.50894675926</v>
      </c>
      <c r="J10460" s="1">
        <v>38.0</v>
      </c>
      <c r="L10460" s="1">
        <v>41.8238</v>
      </c>
      <c r="O10460" s="1">
        <v>199.182</v>
      </c>
    </row>
    <row r="10461">
      <c r="A10461" s="4">
        <v>42098.22075231482</v>
      </c>
      <c r="B10461" s="1">
        <v>12.0</v>
      </c>
      <c r="C10461" s="1">
        <v>12.0</v>
      </c>
      <c r="I10461" s="4">
        <v>42100.51241898148</v>
      </c>
      <c r="J10461" s="1">
        <v>28.0</v>
      </c>
      <c r="L10461" s="1">
        <v>56.5556</v>
      </c>
      <c r="O10461" s="1">
        <v>131.48</v>
      </c>
    </row>
    <row r="10462">
      <c r="A10462" s="4">
        <v>42098.224224537036</v>
      </c>
      <c r="B10462" s="1">
        <v>7.0</v>
      </c>
      <c r="C10462" s="1">
        <v>7.0</v>
      </c>
      <c r="I10462" s="4">
        <v>42100.5158912037</v>
      </c>
      <c r="J10462" s="1">
        <v>22.0</v>
      </c>
      <c r="L10462" s="1">
        <v>50.2468</v>
      </c>
      <c r="O10462" s="1">
        <v>177.538</v>
      </c>
    </row>
    <row r="10463">
      <c r="A10463" s="4">
        <v>42098.22769675926</v>
      </c>
      <c r="B10463" s="1">
        <v>4.0</v>
      </c>
      <c r="C10463" s="1">
        <v>4.0</v>
      </c>
      <c r="I10463" s="4">
        <v>42100.51936342593</v>
      </c>
      <c r="J10463" s="1">
        <v>37.0</v>
      </c>
      <c r="L10463" s="1">
        <v>39.4221</v>
      </c>
      <c r="O10463" s="1">
        <v>159.878</v>
      </c>
    </row>
    <row r="10464">
      <c r="A10464" s="4">
        <v>42098.23116898148</v>
      </c>
      <c r="B10464" s="1">
        <v>5.0</v>
      </c>
      <c r="C10464" s="1">
        <v>5.0</v>
      </c>
      <c r="I10464" s="4">
        <v>42100.522835648146</v>
      </c>
      <c r="J10464" s="1">
        <v>34.0</v>
      </c>
      <c r="L10464" s="1">
        <v>45.0551</v>
      </c>
      <c r="O10464" s="1">
        <v>214.862</v>
      </c>
    </row>
    <row r="10465">
      <c r="A10465" s="4">
        <v>42098.2346412037</v>
      </c>
      <c r="B10465" s="1">
        <v>5.0</v>
      </c>
      <c r="C10465" s="1">
        <v>5.0</v>
      </c>
      <c r="I10465" s="4">
        <v>42100.52630787037</v>
      </c>
      <c r="J10465" s="1">
        <v>11.0</v>
      </c>
      <c r="L10465" s="1">
        <v>38.0899</v>
      </c>
      <c r="O10465" s="1">
        <v>169.454</v>
      </c>
    </row>
    <row r="10466">
      <c r="A10466" s="4">
        <v>42098.23811342593</v>
      </c>
      <c r="B10466" s="1">
        <v>11.0</v>
      </c>
      <c r="C10466" s="1">
        <v>11.0</v>
      </c>
      <c r="I10466" s="4">
        <v>42100.52978009259</v>
      </c>
      <c r="J10466" s="1">
        <v>14.0</v>
      </c>
      <c r="L10466" s="1">
        <v>28.0521</v>
      </c>
      <c r="O10466" s="1">
        <v>104.757</v>
      </c>
    </row>
    <row r="10467">
      <c r="A10467" s="4">
        <v>42098.241585648146</v>
      </c>
      <c r="B10467" s="1">
        <v>11.0</v>
      </c>
      <c r="C10467" s="1">
        <v>11.0</v>
      </c>
      <c r="I10467" s="4">
        <v>42100.53325231482</v>
      </c>
      <c r="J10467" s="1">
        <v>12.0</v>
      </c>
      <c r="L10467" s="1">
        <v>28.2249</v>
      </c>
      <c r="O10467" s="1">
        <v>152.121</v>
      </c>
    </row>
    <row r="10468">
      <c r="A10468" s="4">
        <v>42098.24505787037</v>
      </c>
      <c r="B10468" s="1">
        <v>133.0</v>
      </c>
      <c r="C10468" s="1">
        <v>133.0</v>
      </c>
      <c r="I10468" s="4">
        <v>42100.536724537036</v>
      </c>
      <c r="J10468" s="1">
        <v>23.0</v>
      </c>
      <c r="L10468" s="1">
        <v>23.1778</v>
      </c>
      <c r="O10468" s="1">
        <v>153.866</v>
      </c>
    </row>
    <row r="10469">
      <c r="A10469" s="4">
        <v>42098.24853009259</v>
      </c>
      <c r="B10469" s="1">
        <v>12.0</v>
      </c>
      <c r="C10469" s="1">
        <v>12.0</v>
      </c>
      <c r="I10469" s="4">
        <v>42100.54019675926</v>
      </c>
      <c r="J10469" s="1">
        <v>27.0</v>
      </c>
      <c r="L10469" s="1">
        <v>21.6583</v>
      </c>
      <c r="O10469" s="1">
        <v>110.58</v>
      </c>
    </row>
    <row r="10470">
      <c r="A10470" s="4">
        <v>42098.25200231482</v>
      </c>
      <c r="B10470" s="1">
        <v>6.0</v>
      </c>
      <c r="C10470" s="1">
        <v>6.0</v>
      </c>
      <c r="I10470" s="4">
        <v>42100.54366898148</v>
      </c>
      <c r="J10470" s="1">
        <v>29.0</v>
      </c>
      <c r="L10470" s="1">
        <v>26.0836</v>
      </c>
      <c r="O10470" s="1">
        <v>90.6101</v>
      </c>
    </row>
    <row r="10471">
      <c r="A10471" s="4">
        <v>42098.255474537036</v>
      </c>
      <c r="B10471" s="1">
        <v>6.0</v>
      </c>
      <c r="C10471" s="1">
        <v>6.0</v>
      </c>
      <c r="I10471" s="4">
        <v>42100.5471412037</v>
      </c>
      <c r="J10471" s="1">
        <v>22.0</v>
      </c>
      <c r="L10471" s="1">
        <v>26.6302</v>
      </c>
      <c r="O10471" s="1">
        <v>18.375</v>
      </c>
    </row>
    <row r="10472">
      <c r="A10472" s="4">
        <v>42098.25894675926</v>
      </c>
      <c r="B10472" s="1">
        <v>6.0</v>
      </c>
      <c r="C10472" s="1">
        <v>6.0</v>
      </c>
      <c r="I10472" s="4">
        <v>42100.55061342593</v>
      </c>
      <c r="J10472" s="1">
        <v>18.0</v>
      </c>
      <c r="L10472" s="1">
        <v>24.4858</v>
      </c>
      <c r="O10472" s="1">
        <v>28.941</v>
      </c>
    </row>
    <row r="10473">
      <c r="A10473" s="4">
        <v>42098.26241898148</v>
      </c>
      <c r="B10473" s="1">
        <v>6.0</v>
      </c>
      <c r="C10473" s="1">
        <v>6.0</v>
      </c>
      <c r="I10473" s="4">
        <v>42100.554085648146</v>
      </c>
      <c r="J10473" s="1">
        <v>10.0</v>
      </c>
      <c r="L10473" s="1">
        <v>21.6995</v>
      </c>
      <c r="O10473" s="1">
        <v>40.6172</v>
      </c>
    </row>
    <row r="10474">
      <c r="A10474" s="4">
        <v>42098.2658912037</v>
      </c>
      <c r="B10474" s="1">
        <v>5.0</v>
      </c>
      <c r="C10474" s="1">
        <v>5.0</v>
      </c>
      <c r="I10474" s="4">
        <v>42100.55755787037</v>
      </c>
      <c r="J10474" s="1">
        <v>28.0</v>
      </c>
      <c r="L10474" s="1">
        <v>18.7378</v>
      </c>
      <c r="O10474" s="1">
        <v>56.8008</v>
      </c>
    </row>
    <row r="10475">
      <c r="A10475" s="4">
        <v>42098.26936342593</v>
      </c>
      <c r="B10475" s="1">
        <v>4.0</v>
      </c>
      <c r="C10475" s="1">
        <v>4.0</v>
      </c>
      <c r="I10475" s="4">
        <v>42100.56103009259</v>
      </c>
      <c r="J10475" s="1">
        <v>14.0</v>
      </c>
      <c r="L10475" s="1">
        <v>25.8969</v>
      </c>
      <c r="O10475" s="1">
        <v>61.6845</v>
      </c>
    </row>
    <row r="10476">
      <c r="A10476" s="4">
        <v>42098.272835648146</v>
      </c>
      <c r="B10476" s="1">
        <v>9.0</v>
      </c>
      <c r="C10476" s="1">
        <v>9.0</v>
      </c>
      <c r="I10476" s="4">
        <v>42100.56450231482</v>
      </c>
      <c r="J10476" s="1">
        <v>18.0</v>
      </c>
      <c r="L10476" s="1">
        <v>16.0989</v>
      </c>
      <c r="O10476" s="1">
        <v>65.8568</v>
      </c>
    </row>
    <row r="10477">
      <c r="A10477" s="4">
        <v>42098.27630787037</v>
      </c>
      <c r="B10477" s="1">
        <v>9.0</v>
      </c>
      <c r="C10477" s="1">
        <v>9.0</v>
      </c>
      <c r="I10477" s="4">
        <v>42100.567974537036</v>
      </c>
      <c r="J10477" s="1">
        <v>16.0</v>
      </c>
      <c r="L10477" s="1">
        <v>21.3726</v>
      </c>
      <c r="O10477" s="1">
        <v>67.5729</v>
      </c>
    </row>
    <row r="10478">
      <c r="A10478" s="4">
        <v>42098.27978009259</v>
      </c>
      <c r="B10478" s="1">
        <v>4.0</v>
      </c>
      <c r="C10478" s="1">
        <v>4.0</v>
      </c>
      <c r="I10478" s="4">
        <v>42100.57144675926</v>
      </c>
      <c r="J10478" s="1">
        <v>27.0</v>
      </c>
      <c r="L10478" s="1">
        <v>17.1783</v>
      </c>
      <c r="O10478" s="1">
        <v>41.2075</v>
      </c>
    </row>
    <row r="10479">
      <c r="A10479" s="4">
        <v>42098.28325231482</v>
      </c>
      <c r="B10479" s="1">
        <v>5.0</v>
      </c>
      <c r="C10479" s="1">
        <v>5.0</v>
      </c>
      <c r="I10479" s="4">
        <v>42100.57491898148</v>
      </c>
      <c r="J10479" s="1">
        <v>27.0</v>
      </c>
      <c r="L10479" s="1">
        <v>25.9985</v>
      </c>
      <c r="O10479" s="1">
        <v>29.5355</v>
      </c>
    </row>
    <row r="10480">
      <c r="A10480" s="4">
        <v>42098.286724537036</v>
      </c>
      <c r="B10480" s="1">
        <v>5.0</v>
      </c>
      <c r="C10480" s="1">
        <v>5.0</v>
      </c>
      <c r="I10480" s="4">
        <v>42100.5783912037</v>
      </c>
      <c r="J10480" s="1">
        <v>30.0</v>
      </c>
      <c r="L10480" s="1">
        <v>31.9533</v>
      </c>
      <c r="O10480" s="1">
        <v>28.5374</v>
      </c>
    </row>
    <row r="10481">
      <c r="A10481" s="4">
        <v>42098.29019675926</v>
      </c>
      <c r="B10481" s="1">
        <v>6.0</v>
      </c>
      <c r="C10481" s="1">
        <v>6.0</v>
      </c>
      <c r="I10481" s="4">
        <v>42100.58186342593</v>
      </c>
      <c r="J10481" s="1">
        <v>33.0</v>
      </c>
      <c r="L10481" s="1">
        <v>29.3825</v>
      </c>
      <c r="O10481" s="1">
        <v>20.4266</v>
      </c>
    </row>
    <row r="10482">
      <c r="A10482" s="4">
        <v>42098.29366898148</v>
      </c>
      <c r="B10482" s="1">
        <v>5.0</v>
      </c>
      <c r="C10482" s="1">
        <v>5.0</v>
      </c>
      <c r="I10482" s="4">
        <v>42100.585335648146</v>
      </c>
      <c r="J10482" s="1">
        <v>27.0</v>
      </c>
      <c r="L10482" s="1">
        <v>30.3336</v>
      </c>
      <c r="O10482" s="1">
        <v>23.3398</v>
      </c>
    </row>
    <row r="10483">
      <c r="A10483" s="4">
        <v>42098.2971412037</v>
      </c>
      <c r="B10483" s="1">
        <v>13.0</v>
      </c>
      <c r="C10483" s="1">
        <v>13.0</v>
      </c>
      <c r="I10483" s="4">
        <v>42100.58880787037</v>
      </c>
      <c r="J10483" s="1">
        <v>25.0</v>
      </c>
      <c r="L10483" s="1">
        <v>24.2063</v>
      </c>
      <c r="O10483" s="1">
        <v>26.6169</v>
      </c>
    </row>
    <row r="10484">
      <c r="A10484" s="4">
        <v>42098.30061342593</v>
      </c>
      <c r="B10484" s="1">
        <v>7.0</v>
      </c>
      <c r="C10484" s="1">
        <v>7.0</v>
      </c>
      <c r="I10484" s="4">
        <v>42100.59228009259</v>
      </c>
      <c r="J10484" s="1">
        <v>20.0</v>
      </c>
      <c r="L10484" s="1">
        <v>24.1291</v>
      </c>
      <c r="O10484" s="1">
        <v>27.8509</v>
      </c>
    </row>
    <row r="10485">
      <c r="A10485" s="4">
        <v>42098.304085648146</v>
      </c>
      <c r="B10485" s="1">
        <v>5.0</v>
      </c>
      <c r="C10485" s="1">
        <v>5.0</v>
      </c>
      <c r="I10485" s="4">
        <v>42100.59575231482</v>
      </c>
      <c r="J10485" s="1">
        <v>11.0</v>
      </c>
      <c r="L10485" s="1">
        <v>25.4151</v>
      </c>
      <c r="O10485" s="1">
        <v>38.389</v>
      </c>
    </row>
    <row r="10486">
      <c r="A10486" s="4">
        <v>42098.30755787037</v>
      </c>
      <c r="B10486" s="1">
        <v>10.0</v>
      </c>
      <c r="C10486" s="1">
        <v>10.0</v>
      </c>
      <c r="I10486" s="4">
        <v>42100.599224537036</v>
      </c>
      <c r="J10486" s="1">
        <v>14.0</v>
      </c>
      <c r="L10486" s="1">
        <v>26.1688</v>
      </c>
      <c r="O10486" s="1">
        <v>56.5613</v>
      </c>
    </row>
    <row r="10487">
      <c r="A10487" s="4">
        <v>42098.31103009259</v>
      </c>
      <c r="B10487" s="1">
        <v>7.0</v>
      </c>
      <c r="C10487" s="1">
        <v>7.0</v>
      </c>
      <c r="I10487" s="4">
        <v>42100.60269675926</v>
      </c>
      <c r="J10487" s="1">
        <v>17.0</v>
      </c>
      <c r="L10487" s="1">
        <v>26.3415</v>
      </c>
      <c r="O10487" s="1">
        <v>93.4408</v>
      </c>
    </row>
    <row r="10488">
      <c r="A10488" s="4">
        <v>42098.31450231482</v>
      </c>
      <c r="B10488" s="1">
        <v>5.0</v>
      </c>
      <c r="C10488" s="1">
        <v>5.0</v>
      </c>
      <c r="I10488" s="4">
        <v>42100.60616898148</v>
      </c>
      <c r="J10488" s="1">
        <v>35.0</v>
      </c>
      <c r="L10488" s="1">
        <v>27.0801</v>
      </c>
      <c r="O10488" s="1">
        <v>120.77</v>
      </c>
    </row>
    <row r="10489">
      <c r="A10489" s="4">
        <v>42098.317974537036</v>
      </c>
      <c r="B10489" s="1">
        <v>7.0</v>
      </c>
      <c r="C10489" s="1">
        <v>7.0</v>
      </c>
      <c r="I10489" s="4">
        <v>42100.6096412037</v>
      </c>
      <c r="J10489" s="1">
        <v>27.0</v>
      </c>
      <c r="L10489" s="1">
        <v>31.3988</v>
      </c>
      <c r="O10489" s="1">
        <v>124.285</v>
      </c>
    </row>
    <row r="10490">
      <c r="A10490" s="4">
        <v>42098.32144675926</v>
      </c>
      <c r="B10490" s="1">
        <v>8.0</v>
      </c>
      <c r="C10490" s="1">
        <v>8.0</v>
      </c>
      <c r="I10490" s="4">
        <v>42100.61311342593</v>
      </c>
      <c r="J10490" s="1">
        <v>22.0</v>
      </c>
      <c r="L10490" s="1">
        <v>25.8616</v>
      </c>
      <c r="O10490" s="1">
        <v>73.7847</v>
      </c>
    </row>
    <row r="10491">
      <c r="A10491" s="4">
        <v>42098.32491898148</v>
      </c>
      <c r="B10491" s="1">
        <v>11.0</v>
      </c>
      <c r="C10491" s="1">
        <v>11.0</v>
      </c>
      <c r="I10491" s="4">
        <v>42100.616585648146</v>
      </c>
      <c r="J10491" s="1">
        <v>36.0</v>
      </c>
      <c r="L10491" s="1">
        <v>29.1927</v>
      </c>
      <c r="O10491" s="1">
        <v>59.4063</v>
      </c>
    </row>
    <row r="10492">
      <c r="A10492" s="4">
        <v>42098.3283912037</v>
      </c>
      <c r="B10492" s="1">
        <v>12.0</v>
      </c>
      <c r="C10492" s="1">
        <v>12.0</v>
      </c>
      <c r="I10492" s="4">
        <v>42100.62005787037</v>
      </c>
      <c r="J10492" s="1">
        <v>19.0</v>
      </c>
      <c r="L10492" s="1">
        <v>34.9676</v>
      </c>
      <c r="O10492" s="1">
        <v>62.1705</v>
      </c>
    </row>
    <row r="10493">
      <c r="A10493" s="4">
        <v>42098.33186342593</v>
      </c>
      <c r="B10493" s="1">
        <v>14.0</v>
      </c>
      <c r="C10493" s="1">
        <v>14.0</v>
      </c>
      <c r="I10493" s="4">
        <v>42100.62353009259</v>
      </c>
      <c r="J10493" s="1">
        <v>18.0</v>
      </c>
      <c r="L10493" s="1">
        <v>28.1148</v>
      </c>
      <c r="O10493" s="1">
        <v>65.9045</v>
      </c>
    </row>
    <row r="10494">
      <c r="A10494" s="4">
        <v>42098.335335648146</v>
      </c>
      <c r="B10494" s="1">
        <v>8.0</v>
      </c>
      <c r="C10494" s="1">
        <v>8.0</v>
      </c>
      <c r="I10494" s="4">
        <v>42100.62700231482</v>
      </c>
      <c r="J10494" s="1">
        <v>24.0</v>
      </c>
      <c r="L10494" s="1">
        <v>26.0996</v>
      </c>
      <c r="O10494" s="1">
        <v>83.8088</v>
      </c>
    </row>
    <row r="10495">
      <c r="A10495" s="4">
        <v>42098.33880787037</v>
      </c>
      <c r="B10495" s="1">
        <v>12.0</v>
      </c>
      <c r="C10495" s="1">
        <v>12.0</v>
      </c>
      <c r="I10495" s="4">
        <v>42100.630474537036</v>
      </c>
      <c r="J10495" s="1">
        <v>49.0</v>
      </c>
      <c r="L10495" s="1">
        <v>24.5098</v>
      </c>
      <c r="O10495" s="1">
        <v>91.4295</v>
      </c>
    </row>
    <row r="10496">
      <c r="A10496" s="4">
        <v>42098.34228009259</v>
      </c>
      <c r="B10496" s="1">
        <v>11.0</v>
      </c>
      <c r="C10496" s="1">
        <v>11.0</v>
      </c>
      <c r="I10496" s="4">
        <v>42100.63394675926</v>
      </c>
      <c r="J10496" s="1">
        <v>53.0</v>
      </c>
      <c r="L10496" s="1">
        <v>39.6896</v>
      </c>
      <c r="O10496" s="1">
        <v>92.4329</v>
      </c>
    </row>
    <row r="10497">
      <c r="A10497" s="4">
        <v>42098.34575231482</v>
      </c>
      <c r="B10497" s="1">
        <v>18.0</v>
      </c>
      <c r="C10497" s="1">
        <v>18.0</v>
      </c>
      <c r="I10497" s="4">
        <v>42100.63741898148</v>
      </c>
      <c r="J10497" s="1">
        <v>42.0</v>
      </c>
      <c r="L10497" s="1">
        <v>43.7887</v>
      </c>
      <c r="O10497" s="1">
        <v>60.6798</v>
      </c>
    </row>
    <row r="10498">
      <c r="A10498" s="4">
        <v>42098.349224537036</v>
      </c>
      <c r="B10498" s="1">
        <v>9.0</v>
      </c>
      <c r="C10498" s="1">
        <v>9.0</v>
      </c>
      <c r="I10498" s="4">
        <v>42100.6408912037</v>
      </c>
      <c r="J10498" s="1">
        <v>37.0</v>
      </c>
      <c r="L10498" s="1">
        <v>38.7407</v>
      </c>
      <c r="O10498" s="1">
        <v>72.7427</v>
      </c>
    </row>
    <row r="10499">
      <c r="A10499" s="4">
        <v>42098.35269675926</v>
      </c>
      <c r="B10499" s="1">
        <v>18.0</v>
      </c>
      <c r="C10499" s="1">
        <v>18.0</v>
      </c>
      <c r="I10499" s="4">
        <v>42100.64436342593</v>
      </c>
      <c r="J10499" s="1">
        <v>36.0</v>
      </c>
      <c r="L10499" s="1">
        <v>37.1944</v>
      </c>
      <c r="O10499" s="1">
        <v>63.2835</v>
      </c>
    </row>
    <row r="10500">
      <c r="A10500" s="4">
        <v>42098.35616898148</v>
      </c>
      <c r="B10500" s="1">
        <v>8.0</v>
      </c>
      <c r="C10500" s="1">
        <v>8.0</v>
      </c>
      <c r="I10500" s="4">
        <v>42100.647835648146</v>
      </c>
      <c r="J10500" s="1">
        <v>33.0</v>
      </c>
      <c r="L10500" s="1">
        <v>32.7157</v>
      </c>
      <c r="O10500" s="1">
        <v>15.0499</v>
      </c>
    </row>
    <row r="10501">
      <c r="A10501" s="4">
        <v>42098.3596412037</v>
      </c>
      <c r="B10501" s="1">
        <v>7.0</v>
      </c>
      <c r="C10501" s="1">
        <v>7.0</v>
      </c>
      <c r="I10501" s="4">
        <v>42100.65130787037</v>
      </c>
      <c r="J10501" s="1">
        <v>22.0</v>
      </c>
      <c r="L10501" s="1">
        <v>32.1895</v>
      </c>
      <c r="O10501" s="1">
        <v>21.304</v>
      </c>
    </row>
    <row r="10502">
      <c r="A10502" s="4">
        <v>42098.36311342593</v>
      </c>
      <c r="B10502" s="1">
        <v>2.0</v>
      </c>
      <c r="C10502" s="1">
        <v>2.0</v>
      </c>
      <c r="I10502" s="4">
        <v>42100.65478009259</v>
      </c>
      <c r="J10502" s="1">
        <v>44.0</v>
      </c>
      <c r="L10502" s="1">
        <v>27.3539</v>
      </c>
      <c r="O10502" s="1">
        <v>36.8944</v>
      </c>
    </row>
    <row r="10503">
      <c r="A10503" s="4">
        <v>42098.366585648146</v>
      </c>
      <c r="B10503" s="1">
        <v>12.0</v>
      </c>
      <c r="C10503" s="1">
        <v>12.0</v>
      </c>
      <c r="I10503" s="4">
        <v>42100.65825231482</v>
      </c>
      <c r="J10503" s="1">
        <v>28.0</v>
      </c>
      <c r="L10503" s="1">
        <v>32.4751</v>
      </c>
      <c r="O10503" s="1">
        <v>48.2498</v>
      </c>
    </row>
    <row r="10504">
      <c r="A10504" s="4">
        <v>42098.37005787037</v>
      </c>
      <c r="B10504" s="1">
        <v>10.0</v>
      </c>
      <c r="C10504" s="1">
        <v>10.0</v>
      </c>
      <c r="I10504" s="4">
        <v>42100.661724537036</v>
      </c>
      <c r="J10504" s="1">
        <v>40.0</v>
      </c>
      <c r="L10504" s="1">
        <v>20.9582</v>
      </c>
      <c r="O10504" s="1">
        <v>88.0346</v>
      </c>
    </row>
    <row r="10505">
      <c r="A10505" s="4">
        <v>42098.37353009259</v>
      </c>
      <c r="B10505" s="1">
        <v>12.0</v>
      </c>
      <c r="C10505" s="1">
        <v>12.0</v>
      </c>
      <c r="I10505" s="4">
        <v>42100.66519675926</v>
      </c>
      <c r="J10505" s="1">
        <v>31.0</v>
      </c>
      <c r="L10505" s="1">
        <v>26.5464</v>
      </c>
      <c r="O10505" s="1">
        <v>108.749</v>
      </c>
    </row>
    <row r="10506">
      <c r="A10506" s="4">
        <v>42098.37700231482</v>
      </c>
      <c r="B10506" s="1">
        <v>15.0</v>
      </c>
      <c r="C10506" s="1">
        <v>15.0</v>
      </c>
      <c r="I10506" s="4">
        <v>42100.66866898148</v>
      </c>
      <c r="J10506" s="1">
        <v>47.0</v>
      </c>
      <c r="L10506" s="1">
        <v>24.5753</v>
      </c>
      <c r="O10506" s="1">
        <v>94.7873</v>
      </c>
    </row>
    <row r="10507">
      <c r="A10507" s="4">
        <v>42098.380474537036</v>
      </c>
      <c r="B10507" s="1">
        <v>16.0</v>
      </c>
      <c r="C10507" s="1">
        <v>16.0</v>
      </c>
      <c r="I10507" s="4">
        <v>42100.6721412037</v>
      </c>
      <c r="J10507" s="1">
        <v>31.0</v>
      </c>
      <c r="L10507" s="1">
        <v>35.8602</v>
      </c>
      <c r="O10507" s="1">
        <v>133.417</v>
      </c>
    </row>
    <row r="10508">
      <c r="A10508" s="4">
        <v>42098.38394675926</v>
      </c>
      <c r="B10508" s="1">
        <v>12.0</v>
      </c>
      <c r="C10508" s="1">
        <v>12.0</v>
      </c>
      <c r="I10508" s="4">
        <v>42100.67561342593</v>
      </c>
      <c r="J10508" s="1">
        <v>46.0</v>
      </c>
      <c r="L10508" s="1">
        <v>28.8321</v>
      </c>
      <c r="O10508" s="1">
        <v>102.89</v>
      </c>
    </row>
    <row r="10509">
      <c r="A10509" s="4">
        <v>42098.38741898148</v>
      </c>
      <c r="B10509" s="1">
        <v>11.0</v>
      </c>
      <c r="C10509" s="1">
        <v>11.0</v>
      </c>
      <c r="I10509" s="4">
        <v>42100.679085648146</v>
      </c>
      <c r="J10509" s="1">
        <v>22.0</v>
      </c>
      <c r="L10509" s="1">
        <v>29.724</v>
      </c>
      <c r="O10509" s="1">
        <v>123.462</v>
      </c>
    </row>
    <row r="10510">
      <c r="A10510" s="4">
        <v>42098.3908912037</v>
      </c>
      <c r="B10510" s="1">
        <v>6.0</v>
      </c>
      <c r="C10510" s="1">
        <v>6.0</v>
      </c>
      <c r="I10510" s="4">
        <v>42100.68255787037</v>
      </c>
      <c r="J10510" s="1">
        <v>28.0</v>
      </c>
      <c r="L10510" s="1">
        <v>22.4285</v>
      </c>
      <c r="O10510" s="1">
        <v>94.3759</v>
      </c>
    </row>
    <row r="10511">
      <c r="A10511" s="4">
        <v>42098.39436342593</v>
      </c>
      <c r="B10511" s="1">
        <v>10.0</v>
      </c>
      <c r="C10511" s="1">
        <v>10.0</v>
      </c>
      <c r="I10511" s="4">
        <v>42100.68603009259</v>
      </c>
      <c r="J10511" s="1">
        <v>26.0</v>
      </c>
      <c r="L10511" s="1">
        <v>22.528</v>
      </c>
      <c r="O10511" s="1">
        <v>93.8139</v>
      </c>
    </row>
    <row r="10512">
      <c r="A10512" s="4">
        <v>42098.397835648146</v>
      </c>
      <c r="B10512" s="1">
        <v>6.0</v>
      </c>
      <c r="C10512" s="1">
        <v>6.0</v>
      </c>
      <c r="I10512" s="4">
        <v>42100.68950231482</v>
      </c>
      <c r="J10512" s="1">
        <v>25.0</v>
      </c>
      <c r="L10512" s="1">
        <v>24.6837</v>
      </c>
      <c r="O10512" s="1">
        <v>63.4959</v>
      </c>
    </row>
    <row r="10513">
      <c r="A10513" s="4">
        <v>42098.40130787037</v>
      </c>
      <c r="B10513" s="1">
        <v>15.0</v>
      </c>
      <c r="C10513" s="1">
        <v>15.0</v>
      </c>
      <c r="I10513" s="4">
        <v>42100.692974537036</v>
      </c>
      <c r="J10513" s="1">
        <v>61.0</v>
      </c>
      <c r="L10513" s="1">
        <v>20.5926</v>
      </c>
      <c r="O10513" s="1">
        <v>63.4648</v>
      </c>
    </row>
    <row r="10514">
      <c r="A10514" s="4">
        <v>42098.40478009259</v>
      </c>
      <c r="B10514" s="1">
        <v>5.0</v>
      </c>
      <c r="C10514" s="1">
        <v>5.0</v>
      </c>
      <c r="I10514" s="4">
        <v>42100.69644675926</v>
      </c>
      <c r="J10514" s="1">
        <v>33.0</v>
      </c>
      <c r="L10514" s="1">
        <v>32.7792</v>
      </c>
      <c r="O10514" s="1">
        <v>88.5094</v>
      </c>
    </row>
    <row r="10515">
      <c r="A10515" s="4">
        <v>42098.40825231482</v>
      </c>
      <c r="B10515" s="1">
        <v>4.0</v>
      </c>
      <c r="C10515" s="1">
        <v>4.0</v>
      </c>
      <c r="I10515" s="4">
        <v>42100.69991898148</v>
      </c>
      <c r="J10515" s="1">
        <v>41.0</v>
      </c>
      <c r="L10515" s="1">
        <v>21.9327</v>
      </c>
      <c r="O10515" s="1">
        <v>123.382</v>
      </c>
    </row>
    <row r="10516">
      <c r="A10516" s="4">
        <v>42098.411724537036</v>
      </c>
      <c r="B10516" s="1">
        <v>9.0</v>
      </c>
      <c r="C10516" s="1">
        <v>9.0</v>
      </c>
      <c r="I10516" s="4">
        <v>42100.7033912037</v>
      </c>
      <c r="J10516" s="1">
        <v>34.0</v>
      </c>
      <c r="L10516" s="1">
        <v>27.457</v>
      </c>
      <c r="O10516" s="1">
        <v>180.26</v>
      </c>
    </row>
    <row r="10517">
      <c r="A10517" s="4">
        <v>42098.41519675926</v>
      </c>
      <c r="B10517" s="1">
        <v>8.0</v>
      </c>
      <c r="C10517" s="1">
        <v>8.0</v>
      </c>
      <c r="I10517" s="4">
        <v>42100.70686342593</v>
      </c>
      <c r="J10517" s="1">
        <v>36.0</v>
      </c>
      <c r="L10517" s="1">
        <v>23.2483</v>
      </c>
      <c r="O10517" s="1">
        <v>83.9227</v>
      </c>
    </row>
    <row r="10518">
      <c r="A10518" s="4">
        <v>42098.41866898148</v>
      </c>
      <c r="B10518" s="1">
        <v>7.0</v>
      </c>
      <c r="C10518" s="1">
        <v>7.0</v>
      </c>
      <c r="I10518" s="4">
        <v>42100.710335648146</v>
      </c>
      <c r="J10518" s="1">
        <v>17.0</v>
      </c>
      <c r="L10518" s="1">
        <v>25.6299</v>
      </c>
      <c r="O10518" s="1">
        <v>153.202</v>
      </c>
    </row>
    <row r="10519">
      <c r="A10519" s="4">
        <v>42098.4221412037</v>
      </c>
      <c r="B10519" s="1">
        <v>7.0</v>
      </c>
      <c r="C10519" s="1">
        <v>7.0</v>
      </c>
      <c r="I10519" s="4">
        <v>42100.71380787037</v>
      </c>
      <c r="J10519" s="1">
        <v>29.0</v>
      </c>
      <c r="L10519" s="1">
        <v>18.1271</v>
      </c>
      <c r="O10519" s="1">
        <v>103.245</v>
      </c>
    </row>
    <row r="10520">
      <c r="A10520" s="4">
        <v>42098.42561342593</v>
      </c>
      <c r="B10520" s="1">
        <v>7.0</v>
      </c>
      <c r="C10520" s="1">
        <v>7.0</v>
      </c>
      <c r="I10520" s="4">
        <v>42100.71728009259</v>
      </c>
      <c r="J10520" s="1">
        <v>28.0</v>
      </c>
      <c r="L10520" s="1">
        <v>19.7769</v>
      </c>
      <c r="O10520" s="1">
        <v>105.787</v>
      </c>
    </row>
    <row r="10521">
      <c r="A10521" s="4">
        <v>42098.429085648146</v>
      </c>
      <c r="B10521" s="1">
        <v>10.0</v>
      </c>
      <c r="C10521" s="1">
        <v>10.0</v>
      </c>
      <c r="I10521" s="4">
        <v>42100.72075231482</v>
      </c>
      <c r="J10521" s="1">
        <v>50.0</v>
      </c>
      <c r="L10521" s="1">
        <v>23.2646</v>
      </c>
      <c r="O10521" s="1">
        <v>121.935</v>
      </c>
    </row>
    <row r="10522">
      <c r="A10522" s="4">
        <v>42098.43255787037</v>
      </c>
      <c r="B10522" s="1">
        <v>11.0</v>
      </c>
      <c r="C10522" s="1">
        <v>11.0</v>
      </c>
      <c r="I10522" s="4">
        <v>42100.724224537036</v>
      </c>
      <c r="J10522" s="1">
        <v>20.0</v>
      </c>
      <c r="L10522" s="1">
        <v>29.1587</v>
      </c>
      <c r="O10522" s="1">
        <v>97.9062</v>
      </c>
    </row>
    <row r="10523">
      <c r="A10523" s="4">
        <v>42098.43603009259</v>
      </c>
      <c r="B10523" s="1">
        <v>14.0</v>
      </c>
      <c r="C10523" s="1">
        <v>14.0</v>
      </c>
      <c r="I10523" s="4">
        <v>42100.72769675926</v>
      </c>
      <c r="J10523" s="1">
        <v>23.0</v>
      </c>
      <c r="L10523" s="1">
        <v>18.7755</v>
      </c>
      <c r="O10523" s="1">
        <v>129.254</v>
      </c>
    </row>
    <row r="10524">
      <c r="A10524" s="4">
        <v>42098.43950231482</v>
      </c>
      <c r="B10524" s="1">
        <v>5.0</v>
      </c>
      <c r="C10524" s="1">
        <v>5.0</v>
      </c>
      <c r="I10524" s="4">
        <v>42100.73116898148</v>
      </c>
      <c r="J10524" s="1">
        <v>23.0</v>
      </c>
      <c r="L10524" s="1">
        <v>21.5588</v>
      </c>
      <c r="O10524" s="1">
        <v>115.039</v>
      </c>
    </row>
    <row r="10525">
      <c r="A10525" s="4">
        <v>42098.442974537036</v>
      </c>
      <c r="B10525" s="1">
        <v>10.0</v>
      </c>
      <c r="C10525" s="1">
        <v>10.0</v>
      </c>
      <c r="I10525" s="4">
        <v>42100.7346412037</v>
      </c>
      <c r="J10525" s="1">
        <v>24.0</v>
      </c>
      <c r="L10525" s="1">
        <v>21.0633</v>
      </c>
      <c r="O10525" s="1">
        <v>60.8343</v>
      </c>
    </row>
    <row r="10526">
      <c r="A10526" s="4">
        <v>42098.44644675926</v>
      </c>
      <c r="B10526" s="1">
        <v>12.0</v>
      </c>
      <c r="C10526" s="1">
        <v>12.0</v>
      </c>
      <c r="I10526" s="4">
        <v>42100.73811342593</v>
      </c>
      <c r="J10526" s="1">
        <v>23.0</v>
      </c>
      <c r="L10526" s="1">
        <v>19.1453</v>
      </c>
      <c r="O10526" s="1">
        <v>25.939</v>
      </c>
    </row>
    <row r="10527">
      <c r="A10527" s="4">
        <v>42098.44991898148</v>
      </c>
      <c r="B10527" s="1">
        <v>10.0</v>
      </c>
      <c r="C10527" s="1">
        <v>10.0</v>
      </c>
      <c r="I10527" s="4">
        <v>42100.741585648146</v>
      </c>
      <c r="J10527" s="1">
        <v>21.0</v>
      </c>
      <c r="L10527" s="1">
        <v>17.6936</v>
      </c>
      <c r="O10527" s="1">
        <v>33.8232</v>
      </c>
    </row>
    <row r="10528">
      <c r="A10528" s="4">
        <v>42098.4533912037</v>
      </c>
      <c r="B10528" s="1">
        <v>14.0</v>
      </c>
      <c r="C10528" s="1">
        <v>14.0</v>
      </c>
      <c r="I10528" s="4">
        <v>42100.74505787037</v>
      </c>
      <c r="J10528" s="1">
        <v>35.0</v>
      </c>
      <c r="L10528" s="1">
        <v>13.0182</v>
      </c>
      <c r="O10528" s="1">
        <v>56.2647</v>
      </c>
    </row>
    <row r="10529">
      <c r="A10529" s="4">
        <v>42098.45686342593</v>
      </c>
      <c r="B10529" s="1">
        <v>10.0</v>
      </c>
      <c r="C10529" s="1">
        <v>10.0</v>
      </c>
      <c r="I10529" s="4">
        <v>42100.74853009259</v>
      </c>
      <c r="J10529" s="1">
        <v>34.0</v>
      </c>
      <c r="L10529" s="1">
        <v>20.7253</v>
      </c>
      <c r="O10529" s="1">
        <v>84.2598</v>
      </c>
    </row>
    <row r="10530">
      <c r="A10530" s="4">
        <v>42098.460335648146</v>
      </c>
      <c r="B10530" s="1">
        <v>10.0</v>
      </c>
      <c r="C10530" s="1">
        <v>10.0</v>
      </c>
      <c r="I10530" s="4">
        <v>42100.75200231482</v>
      </c>
      <c r="J10530" s="1">
        <v>23.0</v>
      </c>
      <c r="L10530" s="1">
        <v>21.4175</v>
      </c>
      <c r="O10530" s="1">
        <v>128.341</v>
      </c>
    </row>
    <row r="10531">
      <c r="A10531" s="4">
        <v>42098.46380787037</v>
      </c>
      <c r="B10531" s="1">
        <v>4.0</v>
      </c>
      <c r="C10531" s="1">
        <v>4.0</v>
      </c>
      <c r="I10531" s="4">
        <v>42100.755474537036</v>
      </c>
      <c r="J10531" s="1">
        <v>18.0</v>
      </c>
      <c r="L10531" s="1">
        <v>21.4018</v>
      </c>
      <c r="O10531" s="1">
        <v>147.908</v>
      </c>
    </row>
    <row r="10532">
      <c r="A10532" s="4">
        <v>42098.46728009259</v>
      </c>
      <c r="B10532" s="1">
        <v>6.0</v>
      </c>
      <c r="C10532" s="1">
        <v>6.0</v>
      </c>
      <c r="I10532" s="4">
        <v>42100.75894675926</v>
      </c>
      <c r="J10532" s="1">
        <v>18.0</v>
      </c>
      <c r="L10532" s="1">
        <v>19.6248</v>
      </c>
      <c r="O10532" s="1">
        <v>82.3723</v>
      </c>
    </row>
    <row r="10533">
      <c r="A10533" s="4">
        <v>42098.47075231482</v>
      </c>
      <c r="B10533" s="1">
        <v>7.0</v>
      </c>
      <c r="C10533" s="1">
        <v>7.0</v>
      </c>
      <c r="I10533" s="4">
        <v>42100.76241898148</v>
      </c>
      <c r="J10533" s="1">
        <v>11.0</v>
      </c>
      <c r="L10533" s="1">
        <v>16.7472</v>
      </c>
      <c r="O10533" s="1">
        <v>27.4323</v>
      </c>
    </row>
    <row r="10534">
      <c r="A10534" s="4">
        <v>42098.474224537036</v>
      </c>
      <c r="B10534" s="1">
        <v>20.0</v>
      </c>
      <c r="C10534" s="1">
        <v>20.0</v>
      </c>
      <c r="I10534" s="4">
        <v>42100.7658912037</v>
      </c>
      <c r="J10534" s="1">
        <v>18.0</v>
      </c>
      <c r="L10534" s="1">
        <v>9.23484</v>
      </c>
      <c r="O10534" s="1">
        <v>30.5441</v>
      </c>
    </row>
    <row r="10535">
      <c r="A10535" s="4">
        <v>42098.47769675926</v>
      </c>
      <c r="B10535" s="1">
        <v>8.0</v>
      </c>
      <c r="C10535" s="1">
        <v>8.0</v>
      </c>
      <c r="I10535" s="4">
        <v>42100.76936342593</v>
      </c>
      <c r="J10535" s="1">
        <v>19.0</v>
      </c>
      <c r="L10535" s="1">
        <v>12.9671</v>
      </c>
      <c r="O10535" s="1">
        <v>34.5297</v>
      </c>
    </row>
    <row r="10536">
      <c r="A10536" s="4">
        <v>42098.48116898148</v>
      </c>
      <c r="B10536" s="1">
        <v>7.0</v>
      </c>
      <c r="C10536" s="1">
        <v>7.0</v>
      </c>
      <c r="I10536" s="4">
        <v>42100.772835648146</v>
      </c>
      <c r="J10536" s="1">
        <v>27.0</v>
      </c>
      <c r="L10536" s="1">
        <v>10.9883</v>
      </c>
      <c r="O10536" s="1">
        <v>56.5011</v>
      </c>
    </row>
    <row r="10537">
      <c r="A10537" s="4">
        <v>42098.4846412037</v>
      </c>
      <c r="B10537" s="1">
        <v>8.0</v>
      </c>
      <c r="C10537" s="1">
        <v>8.0</v>
      </c>
      <c r="I10537" s="4">
        <v>42100.77630787037</v>
      </c>
      <c r="J10537" s="1">
        <v>23.0</v>
      </c>
      <c r="L10537" s="1">
        <v>17.6531</v>
      </c>
      <c r="O10537" s="1">
        <v>53.6865</v>
      </c>
    </row>
    <row r="10538">
      <c r="A10538" s="4">
        <v>42098.48811342593</v>
      </c>
      <c r="B10538" s="1">
        <v>7.0</v>
      </c>
      <c r="C10538" s="1">
        <v>7.0</v>
      </c>
      <c r="I10538" s="4">
        <v>42100.77978009259</v>
      </c>
      <c r="J10538" s="1">
        <v>32.0</v>
      </c>
      <c r="L10538" s="1">
        <v>16.2728</v>
      </c>
      <c r="O10538" s="1">
        <v>98.5879</v>
      </c>
    </row>
    <row r="10539">
      <c r="A10539" s="4">
        <v>42098.491585648146</v>
      </c>
      <c r="B10539" s="1">
        <v>9.0</v>
      </c>
      <c r="C10539" s="1">
        <v>9.0</v>
      </c>
      <c r="I10539" s="4">
        <v>42100.78325231482</v>
      </c>
      <c r="J10539" s="1">
        <v>37.0</v>
      </c>
      <c r="L10539" s="1">
        <v>23.4453</v>
      </c>
      <c r="O10539" s="1">
        <v>124.019</v>
      </c>
    </row>
    <row r="10540">
      <c r="A10540" s="4">
        <v>42098.49505787037</v>
      </c>
      <c r="B10540" s="1">
        <v>7.0</v>
      </c>
      <c r="C10540" s="1">
        <v>7.0</v>
      </c>
      <c r="I10540" s="4">
        <v>42100.786724537036</v>
      </c>
      <c r="J10540" s="1">
        <v>33.0</v>
      </c>
      <c r="L10540" s="1">
        <v>23.5848</v>
      </c>
      <c r="O10540" s="1">
        <v>115.553</v>
      </c>
    </row>
    <row r="10541">
      <c r="A10541" s="4">
        <v>42098.49853009259</v>
      </c>
      <c r="B10541" s="1">
        <v>11.0</v>
      </c>
      <c r="C10541" s="1">
        <v>11.0</v>
      </c>
      <c r="I10541" s="4">
        <v>42100.79019675926</v>
      </c>
      <c r="J10541" s="1">
        <v>48.0</v>
      </c>
      <c r="L10541" s="1">
        <v>22.9515</v>
      </c>
      <c r="O10541" s="1">
        <v>151.98</v>
      </c>
    </row>
    <row r="10542">
      <c r="A10542" s="4">
        <v>42098.50200231482</v>
      </c>
      <c r="B10542" s="1">
        <v>8.0</v>
      </c>
      <c r="C10542" s="1">
        <v>8.0</v>
      </c>
      <c r="I10542" s="4">
        <v>42100.79366898148</v>
      </c>
      <c r="J10542" s="1">
        <v>38.0</v>
      </c>
      <c r="L10542" s="1">
        <v>28.1036</v>
      </c>
      <c r="O10542" s="1">
        <v>142.458</v>
      </c>
    </row>
    <row r="10543">
      <c r="A10543" s="4">
        <v>42098.505474537036</v>
      </c>
      <c r="B10543" s="1">
        <v>7.0</v>
      </c>
      <c r="C10543" s="1">
        <v>7.0</v>
      </c>
      <c r="I10543" s="4">
        <v>42100.7971412037</v>
      </c>
      <c r="J10543" s="1">
        <v>42.0</v>
      </c>
      <c r="L10543" s="1">
        <v>30.0623</v>
      </c>
      <c r="O10543" s="1">
        <v>144.537</v>
      </c>
    </row>
    <row r="10544">
      <c r="A10544" s="4">
        <v>42098.50894675926</v>
      </c>
      <c r="B10544" s="1">
        <v>9.0</v>
      </c>
      <c r="C10544" s="1">
        <v>9.0</v>
      </c>
      <c r="I10544" s="4">
        <v>42100.80061342593</v>
      </c>
      <c r="J10544" s="1">
        <v>28.0</v>
      </c>
      <c r="L10544" s="1">
        <v>31.6827</v>
      </c>
      <c r="O10544" s="1">
        <v>157.442</v>
      </c>
    </row>
    <row r="10545">
      <c r="A10545" s="4">
        <v>42098.51241898148</v>
      </c>
      <c r="B10545" s="1">
        <v>8.0</v>
      </c>
      <c r="C10545" s="1">
        <v>8.0</v>
      </c>
      <c r="I10545" s="4">
        <v>42100.804085648146</v>
      </c>
      <c r="J10545" s="1">
        <v>26.0</v>
      </c>
      <c r="L10545" s="1">
        <v>26.6973</v>
      </c>
      <c r="O10545" s="1">
        <v>83.4616</v>
      </c>
    </row>
    <row r="10546">
      <c r="A10546" s="4">
        <v>42098.5158912037</v>
      </c>
      <c r="B10546" s="1">
        <v>3.0</v>
      </c>
      <c r="C10546" s="1">
        <v>3.0</v>
      </c>
      <c r="I10546" s="4">
        <v>42100.80755787037</v>
      </c>
      <c r="J10546" s="1">
        <v>35.0</v>
      </c>
      <c r="L10546" s="1">
        <v>27.3169</v>
      </c>
      <c r="O10546" s="1">
        <v>67.8768</v>
      </c>
    </row>
    <row r="10547">
      <c r="A10547" s="4">
        <v>42098.51936342593</v>
      </c>
      <c r="B10547" s="1">
        <v>9.0</v>
      </c>
      <c r="C10547" s="1">
        <v>9.0</v>
      </c>
      <c r="I10547" s="4">
        <v>42100.81103009259</v>
      </c>
      <c r="J10547" s="1">
        <v>35.0</v>
      </c>
      <c r="L10547" s="1">
        <v>27.7694</v>
      </c>
      <c r="O10547" s="1">
        <v>39.4196</v>
      </c>
    </row>
    <row r="10548">
      <c r="A10548" s="4">
        <v>42098.522835648146</v>
      </c>
      <c r="B10548" s="1">
        <v>8.0</v>
      </c>
      <c r="C10548" s="1">
        <v>8.0</v>
      </c>
      <c r="I10548" s="4">
        <v>42100.81450231482</v>
      </c>
      <c r="J10548" s="1">
        <v>19.0</v>
      </c>
      <c r="L10548" s="1">
        <v>27.3811</v>
      </c>
      <c r="O10548" s="1">
        <v>48.6809</v>
      </c>
    </row>
    <row r="10549">
      <c r="A10549" s="4">
        <v>42098.52630787037</v>
      </c>
      <c r="B10549" s="1">
        <v>10.0</v>
      </c>
      <c r="C10549" s="1">
        <v>10.0</v>
      </c>
      <c r="I10549" s="4">
        <v>42100.817974537036</v>
      </c>
      <c r="J10549" s="1">
        <v>20.0</v>
      </c>
      <c r="L10549" s="1">
        <v>18.8003</v>
      </c>
      <c r="O10549" s="1">
        <v>59.9627</v>
      </c>
    </row>
    <row r="10550">
      <c r="A10550" s="4">
        <v>42098.52978009259</v>
      </c>
      <c r="B10550" s="1">
        <v>7.0</v>
      </c>
      <c r="C10550" s="1">
        <v>7.0</v>
      </c>
      <c r="I10550" s="4">
        <v>42100.82144675926</v>
      </c>
      <c r="J10550" s="1">
        <v>19.0</v>
      </c>
      <c r="L10550" s="1">
        <v>13.8279</v>
      </c>
      <c r="O10550" s="1">
        <v>74.7991</v>
      </c>
    </row>
    <row r="10551">
      <c r="A10551" s="4">
        <v>42098.53325231482</v>
      </c>
      <c r="B10551" s="1">
        <v>5.0</v>
      </c>
      <c r="C10551" s="1">
        <v>5.0</v>
      </c>
      <c r="I10551" s="4">
        <v>42100.82491898148</v>
      </c>
      <c r="J10551" s="1">
        <v>20.0</v>
      </c>
      <c r="L10551" s="1">
        <v>9.8688</v>
      </c>
      <c r="O10551" s="1">
        <v>62.9679</v>
      </c>
    </row>
    <row r="10552">
      <c r="A10552" s="4">
        <v>42098.536724537036</v>
      </c>
      <c r="B10552" s="1">
        <v>14.0</v>
      </c>
      <c r="C10552" s="1">
        <v>14.0</v>
      </c>
      <c r="I10552" s="4">
        <v>42100.8283912037</v>
      </c>
      <c r="J10552" s="1">
        <v>25.0</v>
      </c>
      <c r="L10552" s="1">
        <v>10.8679</v>
      </c>
      <c r="O10552" s="1">
        <v>54.7098</v>
      </c>
    </row>
    <row r="10553">
      <c r="A10553" s="4">
        <v>42098.54019675926</v>
      </c>
      <c r="B10553" s="1">
        <v>12.0</v>
      </c>
      <c r="C10553" s="1">
        <v>12.0</v>
      </c>
      <c r="I10553" s="4">
        <v>42100.83186342593</v>
      </c>
      <c r="J10553" s="1">
        <v>27.0</v>
      </c>
      <c r="L10553" s="1">
        <v>12.5006</v>
      </c>
      <c r="O10553" s="1">
        <v>93.8458</v>
      </c>
    </row>
    <row r="10554">
      <c r="A10554" s="4">
        <v>42098.54366898148</v>
      </c>
      <c r="B10554" s="1">
        <v>11.0</v>
      </c>
      <c r="C10554" s="1">
        <v>11.0</v>
      </c>
      <c r="I10554" s="4">
        <v>42100.835335648146</v>
      </c>
      <c r="J10554" s="1">
        <v>14.0</v>
      </c>
      <c r="L10554" s="1">
        <v>17.7689</v>
      </c>
      <c r="O10554" s="1">
        <v>115.689</v>
      </c>
    </row>
    <row r="10555">
      <c r="A10555" s="4">
        <v>42098.5471412037</v>
      </c>
      <c r="B10555" s="1">
        <v>11.0</v>
      </c>
      <c r="C10555" s="1">
        <v>11.0</v>
      </c>
      <c r="I10555" s="4">
        <v>42100.83880787037</v>
      </c>
      <c r="J10555" s="1">
        <v>15.0</v>
      </c>
      <c r="L10555" s="1">
        <v>12.1652</v>
      </c>
      <c r="O10555" s="1">
        <v>110.399</v>
      </c>
    </row>
    <row r="10556">
      <c r="A10556" s="4">
        <v>42098.55061342593</v>
      </c>
      <c r="B10556" s="1">
        <v>27.0</v>
      </c>
      <c r="C10556" s="1">
        <v>27.0</v>
      </c>
      <c r="I10556" s="4">
        <v>42100.84228009259</v>
      </c>
      <c r="J10556" s="1">
        <v>31.0</v>
      </c>
      <c r="L10556" s="1">
        <v>13.388</v>
      </c>
      <c r="O10556" s="1">
        <v>92.5858</v>
      </c>
    </row>
    <row r="10557">
      <c r="A10557" s="4">
        <v>42098.554085648146</v>
      </c>
      <c r="B10557" s="1">
        <v>29.0</v>
      </c>
      <c r="C10557" s="1">
        <v>29.0</v>
      </c>
      <c r="I10557" s="4">
        <v>42100.84575231482</v>
      </c>
      <c r="J10557" s="1">
        <v>43.0</v>
      </c>
      <c r="L10557" s="1">
        <v>20.4643</v>
      </c>
      <c r="O10557" s="1">
        <v>74.6269</v>
      </c>
    </row>
    <row r="10558">
      <c r="A10558" s="4">
        <v>42098.55755787037</v>
      </c>
      <c r="B10558" s="1">
        <v>13.0</v>
      </c>
      <c r="C10558" s="1">
        <v>13.0</v>
      </c>
      <c r="I10558" s="4">
        <v>42100.849224537036</v>
      </c>
      <c r="J10558" s="1">
        <v>18.0</v>
      </c>
      <c r="L10558" s="1">
        <v>23.0629</v>
      </c>
      <c r="O10558" s="1">
        <v>92.1662</v>
      </c>
    </row>
    <row r="10559">
      <c r="A10559" s="4">
        <v>42098.56103009259</v>
      </c>
      <c r="B10559" s="1">
        <v>11.0</v>
      </c>
      <c r="C10559" s="1">
        <v>11.0</v>
      </c>
      <c r="I10559" s="4">
        <v>42100.85269675926</v>
      </c>
      <c r="J10559" s="1">
        <v>30.0</v>
      </c>
      <c r="L10559" s="1">
        <v>12.9626</v>
      </c>
      <c r="O10559" s="1">
        <v>137.126</v>
      </c>
    </row>
    <row r="10560">
      <c r="A10560" s="4">
        <v>42098.56450231482</v>
      </c>
      <c r="B10560" s="1">
        <v>9.0</v>
      </c>
      <c r="C10560" s="1">
        <v>9.0</v>
      </c>
      <c r="I10560" s="4">
        <v>42100.85616898148</v>
      </c>
      <c r="J10560" s="1">
        <v>17.0</v>
      </c>
      <c r="L10560" s="1">
        <v>17.8324</v>
      </c>
      <c r="O10560" s="1">
        <v>152.254</v>
      </c>
    </row>
    <row r="10561">
      <c r="A10561" s="4">
        <v>42098.567974537036</v>
      </c>
      <c r="B10561" s="1">
        <v>15.0</v>
      </c>
      <c r="C10561" s="1">
        <v>15.0</v>
      </c>
      <c r="I10561" s="4">
        <v>42100.8596412037</v>
      </c>
      <c r="J10561" s="1">
        <v>23.0</v>
      </c>
      <c r="L10561" s="1">
        <v>12.3379</v>
      </c>
      <c r="O10561" s="1">
        <v>64.5088</v>
      </c>
    </row>
    <row r="10562">
      <c r="A10562" s="4">
        <v>42098.57144675926</v>
      </c>
      <c r="B10562" s="1">
        <v>14.0</v>
      </c>
      <c r="C10562" s="1">
        <v>14.0</v>
      </c>
      <c r="I10562" s="4">
        <v>42100.86311342593</v>
      </c>
      <c r="J10562" s="1">
        <v>22.0</v>
      </c>
      <c r="L10562" s="1">
        <v>12.8867</v>
      </c>
      <c r="O10562" s="1">
        <v>83.7695</v>
      </c>
    </row>
    <row r="10563">
      <c r="A10563" s="4">
        <v>42098.57491898148</v>
      </c>
      <c r="B10563" s="1">
        <v>11.0</v>
      </c>
      <c r="C10563" s="1">
        <v>11.0</v>
      </c>
      <c r="I10563" s="4">
        <v>42100.866585648146</v>
      </c>
      <c r="J10563" s="1">
        <v>20.0</v>
      </c>
      <c r="L10563" s="1">
        <v>17.4501</v>
      </c>
      <c r="O10563" s="1">
        <v>73.0575</v>
      </c>
    </row>
    <row r="10564">
      <c r="A10564" s="4">
        <v>42098.5783912037</v>
      </c>
      <c r="B10564" s="1">
        <v>6.0</v>
      </c>
      <c r="C10564" s="1">
        <v>6.0</v>
      </c>
      <c r="I10564" s="4">
        <v>42100.87005787037</v>
      </c>
      <c r="J10564" s="1">
        <v>12.0</v>
      </c>
      <c r="L10564" s="1">
        <v>13.7825</v>
      </c>
      <c r="O10564" s="1">
        <v>88.7108</v>
      </c>
    </row>
    <row r="10565">
      <c r="A10565" s="4">
        <v>42098.58186342593</v>
      </c>
      <c r="B10565" s="1">
        <v>14.0</v>
      </c>
      <c r="C10565" s="1">
        <v>14.0</v>
      </c>
      <c r="I10565" s="4">
        <v>42100.87353009259</v>
      </c>
      <c r="J10565" s="1">
        <v>21.0</v>
      </c>
      <c r="L10565" s="1">
        <v>10.0894</v>
      </c>
      <c r="O10565" s="1">
        <v>58.5785</v>
      </c>
    </row>
    <row r="10566">
      <c r="A10566" s="4">
        <v>42098.585335648146</v>
      </c>
      <c r="B10566" s="1">
        <v>9.0</v>
      </c>
      <c r="C10566" s="1">
        <v>9.0</v>
      </c>
      <c r="I10566" s="4">
        <v>42100.87700231482</v>
      </c>
      <c r="J10566" s="1">
        <v>19.0</v>
      </c>
      <c r="L10566" s="1">
        <v>6.96312</v>
      </c>
      <c r="O10566" s="1">
        <v>49.4052</v>
      </c>
    </row>
    <row r="10567">
      <c r="A10567" s="4">
        <v>42098.58880787037</v>
      </c>
      <c r="B10567" s="1">
        <v>6.0</v>
      </c>
      <c r="C10567" s="1">
        <v>6.0</v>
      </c>
      <c r="I10567" s="4">
        <v>42100.880474537036</v>
      </c>
      <c r="J10567" s="1">
        <v>38.0</v>
      </c>
      <c r="L10567" s="1">
        <v>8.50169</v>
      </c>
      <c r="O10567" s="1">
        <v>93.4339</v>
      </c>
    </row>
    <row r="10568">
      <c r="A10568" s="4">
        <v>42098.59228009259</v>
      </c>
      <c r="B10568" s="1">
        <v>8.0</v>
      </c>
      <c r="C10568" s="1">
        <v>8.0</v>
      </c>
      <c r="I10568" s="4">
        <v>42100.88394675926</v>
      </c>
      <c r="J10568" s="1">
        <v>25.0</v>
      </c>
      <c r="L10568" s="1">
        <v>16.5859</v>
      </c>
      <c r="O10568" s="1">
        <v>137.228</v>
      </c>
    </row>
    <row r="10569">
      <c r="A10569" s="4">
        <v>42098.59575231482</v>
      </c>
      <c r="B10569" s="1">
        <v>9.0</v>
      </c>
      <c r="C10569" s="1">
        <v>9.0</v>
      </c>
      <c r="I10569" s="4">
        <v>42100.88741898148</v>
      </c>
      <c r="J10569" s="1">
        <v>18.0</v>
      </c>
      <c r="L10569" s="1">
        <v>17.7063</v>
      </c>
      <c r="O10569" s="1">
        <v>153.764</v>
      </c>
    </row>
    <row r="10570">
      <c r="A10570" s="4">
        <v>42098.599224537036</v>
      </c>
      <c r="B10570" s="1">
        <v>12.0</v>
      </c>
      <c r="C10570" s="1">
        <v>12.0</v>
      </c>
      <c r="I10570" s="4">
        <v>42100.8908912037</v>
      </c>
      <c r="J10570" s="1">
        <v>29.0</v>
      </c>
      <c r="L10570" s="1">
        <v>12.6485</v>
      </c>
      <c r="O10570" s="1">
        <v>160.175</v>
      </c>
    </row>
    <row r="10571">
      <c r="A10571" s="4">
        <v>42098.60269675926</v>
      </c>
      <c r="B10571" s="1">
        <v>5.0</v>
      </c>
      <c r="C10571" s="1">
        <v>5.0</v>
      </c>
      <c r="I10571" s="4">
        <v>42100.89436342593</v>
      </c>
      <c r="J10571" s="1">
        <v>18.0</v>
      </c>
      <c r="L10571" s="1">
        <v>17.6135</v>
      </c>
      <c r="O10571" s="1">
        <v>67.6271</v>
      </c>
    </row>
    <row r="10572">
      <c r="A10572" s="4">
        <v>42098.60616898148</v>
      </c>
      <c r="B10572" s="1">
        <v>12.0</v>
      </c>
      <c r="C10572" s="1">
        <v>12.0</v>
      </c>
      <c r="I10572" s="4">
        <v>42100.897835648146</v>
      </c>
      <c r="J10572" s="1">
        <v>20.0</v>
      </c>
      <c r="L10572" s="1">
        <v>13.5465</v>
      </c>
      <c r="O10572" s="1">
        <v>57.4559</v>
      </c>
    </row>
    <row r="10573">
      <c r="A10573" s="4">
        <v>42098.6096412037</v>
      </c>
      <c r="B10573" s="1">
        <v>8.0</v>
      </c>
      <c r="C10573" s="1">
        <v>8.0</v>
      </c>
      <c r="I10573" s="4">
        <v>42100.90130787037</v>
      </c>
      <c r="J10573" s="1">
        <v>19.0</v>
      </c>
      <c r="L10573" s="1">
        <v>15.4708</v>
      </c>
      <c r="O10573" s="1">
        <v>83.0015</v>
      </c>
    </row>
    <row r="10574">
      <c r="A10574" s="4">
        <v>42098.61311342593</v>
      </c>
      <c r="B10574" s="1">
        <v>10.0</v>
      </c>
      <c r="C10574" s="1">
        <v>10.0</v>
      </c>
      <c r="I10574" s="4">
        <v>42100.90478009259</v>
      </c>
      <c r="J10574" s="1">
        <v>15.0</v>
      </c>
      <c r="L10574" s="1">
        <v>15.9452</v>
      </c>
      <c r="O10574" s="1">
        <v>26.0449</v>
      </c>
    </row>
    <row r="10575">
      <c r="A10575" s="4">
        <v>42098.616585648146</v>
      </c>
      <c r="B10575" s="1">
        <v>9.0</v>
      </c>
      <c r="C10575" s="1">
        <v>9.0</v>
      </c>
      <c r="I10575" s="4">
        <v>42100.90825231482</v>
      </c>
      <c r="J10575" s="1">
        <v>19.0</v>
      </c>
      <c r="L10575" s="1">
        <v>11.4795</v>
      </c>
      <c r="O10575" s="1">
        <v>37.889</v>
      </c>
    </row>
    <row r="10576">
      <c r="A10576" s="4">
        <v>42098.62005787037</v>
      </c>
      <c r="B10576" s="1">
        <v>7.0</v>
      </c>
      <c r="C10576" s="1">
        <v>7.0</v>
      </c>
      <c r="I10576" s="4">
        <v>42100.911724537036</v>
      </c>
      <c r="J10576" s="1">
        <v>25.0</v>
      </c>
      <c r="L10576" s="1">
        <v>13.51</v>
      </c>
      <c r="O10576" s="1">
        <v>43.4832</v>
      </c>
    </row>
    <row r="10577">
      <c r="A10577" s="4">
        <v>42098.62353009259</v>
      </c>
      <c r="B10577" s="1">
        <v>11.0</v>
      </c>
      <c r="C10577" s="1">
        <v>11.0</v>
      </c>
      <c r="I10577" s="4">
        <v>42100.91519675926</v>
      </c>
      <c r="J10577" s="1">
        <v>25.0</v>
      </c>
      <c r="L10577" s="1">
        <v>15.7032</v>
      </c>
      <c r="O10577" s="1">
        <v>67.0146</v>
      </c>
    </row>
    <row r="10578">
      <c r="A10578" s="4">
        <v>42098.62700231482</v>
      </c>
      <c r="B10578" s="1">
        <v>22.0</v>
      </c>
      <c r="C10578" s="1">
        <v>22.0</v>
      </c>
      <c r="I10578" s="4">
        <v>42100.91866898148</v>
      </c>
      <c r="J10578" s="1">
        <v>19.0</v>
      </c>
      <c r="L10578" s="1">
        <v>17.5016</v>
      </c>
      <c r="O10578" s="1">
        <v>82.0835</v>
      </c>
    </row>
    <row r="10579">
      <c r="A10579" s="4">
        <v>42098.630474537036</v>
      </c>
      <c r="B10579" s="1">
        <v>17.0</v>
      </c>
      <c r="C10579" s="1">
        <v>17.0</v>
      </c>
      <c r="I10579" s="4">
        <v>42100.9221412037</v>
      </c>
      <c r="J10579" s="1">
        <v>15.0</v>
      </c>
      <c r="L10579" s="1">
        <v>15.4345</v>
      </c>
      <c r="O10579" s="1">
        <v>77.2818</v>
      </c>
    </row>
    <row r="10580">
      <c r="A10580" s="4">
        <v>42098.63394675926</v>
      </c>
      <c r="B10580" s="1">
        <v>9.0</v>
      </c>
      <c r="C10580" s="1">
        <v>9.0</v>
      </c>
      <c r="I10580" s="4">
        <v>42100.92561342593</v>
      </c>
      <c r="J10580" s="1">
        <v>20.0</v>
      </c>
      <c r="L10580" s="1">
        <v>13.1708</v>
      </c>
      <c r="O10580" s="1">
        <v>49.3807</v>
      </c>
    </row>
    <row r="10581">
      <c r="A10581" s="4">
        <v>42098.63741898148</v>
      </c>
      <c r="B10581" s="1">
        <v>4.0</v>
      </c>
      <c r="C10581" s="1">
        <v>4.0</v>
      </c>
      <c r="I10581" s="4">
        <v>42100.929085648146</v>
      </c>
      <c r="J10581" s="1">
        <v>17.0</v>
      </c>
      <c r="L10581" s="1">
        <v>13.7084</v>
      </c>
      <c r="O10581" s="1">
        <v>24.247</v>
      </c>
    </row>
    <row r="10582">
      <c r="A10582" s="4">
        <v>42098.6408912037</v>
      </c>
      <c r="B10582" s="1">
        <v>11.0</v>
      </c>
      <c r="C10582" s="1">
        <v>11.0</v>
      </c>
      <c r="I10582" s="4">
        <v>42100.93255787037</v>
      </c>
      <c r="J10582" s="1">
        <v>11.0</v>
      </c>
      <c r="L10582" s="1">
        <v>14.532</v>
      </c>
      <c r="O10582" s="1">
        <v>32.3405</v>
      </c>
    </row>
    <row r="10583">
      <c r="A10583" s="4">
        <v>42098.64436342593</v>
      </c>
      <c r="B10583" s="1">
        <v>12.0</v>
      </c>
      <c r="C10583" s="1">
        <v>12.0</v>
      </c>
      <c r="I10583" s="4">
        <v>42100.93603009259</v>
      </c>
      <c r="J10583" s="1">
        <v>15.0</v>
      </c>
      <c r="L10583" s="1">
        <v>12.5751</v>
      </c>
      <c r="O10583" s="1">
        <v>51.1396</v>
      </c>
    </row>
    <row r="10584">
      <c r="A10584" s="4">
        <v>42098.647835648146</v>
      </c>
      <c r="B10584" s="1">
        <v>21.0</v>
      </c>
      <c r="C10584" s="1">
        <v>21.0</v>
      </c>
      <c r="I10584" s="4">
        <v>42100.93950231482</v>
      </c>
      <c r="J10584" s="1">
        <v>13.0</v>
      </c>
      <c r="L10584" s="1">
        <v>16.5402</v>
      </c>
      <c r="O10584" s="1">
        <v>33.0854</v>
      </c>
    </row>
    <row r="10585">
      <c r="A10585" s="4">
        <v>42098.65130787037</v>
      </c>
      <c r="B10585" s="1">
        <v>9.0</v>
      </c>
      <c r="C10585" s="1">
        <v>9.0</v>
      </c>
      <c r="I10585" s="4">
        <v>42100.942974537036</v>
      </c>
      <c r="J10585" s="1">
        <v>11.0</v>
      </c>
      <c r="L10585" s="1">
        <v>16.0527</v>
      </c>
      <c r="O10585" s="1">
        <v>28.8218</v>
      </c>
    </row>
    <row r="10586">
      <c r="A10586" s="4">
        <v>42098.65478009259</v>
      </c>
      <c r="B10586" s="1">
        <v>17.0</v>
      </c>
      <c r="C10586" s="1">
        <v>17.0</v>
      </c>
      <c r="I10586" s="4">
        <v>42100.94644675926</v>
      </c>
      <c r="J10586" s="1">
        <v>12.0</v>
      </c>
      <c r="L10586" s="1">
        <v>15.2716</v>
      </c>
      <c r="O10586" s="1">
        <v>28.0369</v>
      </c>
    </row>
    <row r="10587">
      <c r="A10587" s="4">
        <v>42098.65825231482</v>
      </c>
      <c r="B10587" s="1">
        <v>8.0</v>
      </c>
      <c r="C10587" s="1">
        <v>8.0</v>
      </c>
      <c r="I10587" s="4">
        <v>42100.94991898148</v>
      </c>
      <c r="J10587" s="1">
        <v>13.0</v>
      </c>
      <c r="L10587" s="1">
        <v>15.2106</v>
      </c>
      <c r="O10587" s="1">
        <v>45.3731</v>
      </c>
    </row>
    <row r="10588">
      <c r="A10588" s="4">
        <v>42098.661724537036</v>
      </c>
      <c r="B10588" s="1">
        <v>7.0</v>
      </c>
      <c r="C10588" s="1">
        <v>7.0</v>
      </c>
      <c r="I10588" s="4">
        <v>42100.9533912037</v>
      </c>
      <c r="J10588" s="1">
        <v>16.0</v>
      </c>
      <c r="L10588" s="1">
        <v>14.009</v>
      </c>
      <c r="O10588" s="1">
        <v>36.4376</v>
      </c>
    </row>
    <row r="10589">
      <c r="A10589" s="4">
        <v>42098.66519675926</v>
      </c>
      <c r="B10589" s="1">
        <v>10.0</v>
      </c>
      <c r="C10589" s="1">
        <v>10.0</v>
      </c>
      <c r="I10589" s="4">
        <v>42100.95686342593</v>
      </c>
      <c r="J10589" s="1">
        <v>28.0</v>
      </c>
      <c r="L10589" s="1">
        <v>13.3745</v>
      </c>
      <c r="O10589" s="1">
        <v>38.3256</v>
      </c>
    </row>
    <row r="10590">
      <c r="A10590" s="4">
        <v>42098.66866898148</v>
      </c>
      <c r="B10590" s="1">
        <v>14.0</v>
      </c>
      <c r="C10590" s="1">
        <v>14.0</v>
      </c>
      <c r="I10590" s="4">
        <v>42100.960335648146</v>
      </c>
      <c r="J10590" s="1">
        <v>22.0</v>
      </c>
      <c r="L10590" s="1">
        <v>19.386</v>
      </c>
      <c r="O10590" s="1">
        <v>42.8075</v>
      </c>
    </row>
    <row r="10591">
      <c r="A10591" s="4">
        <v>42098.6721412037</v>
      </c>
      <c r="B10591" s="1">
        <v>11.0</v>
      </c>
      <c r="C10591" s="1">
        <v>11.0</v>
      </c>
      <c r="I10591" s="4">
        <v>42100.96380787037</v>
      </c>
      <c r="J10591" s="1">
        <v>17.0</v>
      </c>
      <c r="L10591" s="1">
        <v>13.3058</v>
      </c>
      <c r="O10591" s="1">
        <v>50.3112</v>
      </c>
    </row>
    <row r="10592">
      <c r="A10592" s="4">
        <v>42098.67561342593</v>
      </c>
      <c r="B10592" s="1">
        <v>15.0</v>
      </c>
      <c r="C10592" s="1">
        <v>15.0</v>
      </c>
      <c r="I10592" s="4">
        <v>42100.96728009259</v>
      </c>
      <c r="J10592" s="1">
        <v>12.0</v>
      </c>
      <c r="L10592" s="1">
        <v>10.9268</v>
      </c>
      <c r="O10592" s="1">
        <v>80.1218</v>
      </c>
    </row>
    <row r="10593">
      <c r="A10593" s="4">
        <v>42098.679085648146</v>
      </c>
      <c r="B10593" s="1">
        <v>15.0</v>
      </c>
      <c r="C10593" s="1">
        <v>15.0</v>
      </c>
      <c r="I10593" s="4">
        <v>42100.97075231482</v>
      </c>
      <c r="J10593" s="1">
        <v>15.0</v>
      </c>
      <c r="L10593" s="1">
        <v>11.8461</v>
      </c>
      <c r="O10593" s="1">
        <v>31.8318</v>
      </c>
    </row>
    <row r="10594">
      <c r="A10594" s="4">
        <v>42098.68255787037</v>
      </c>
      <c r="B10594" s="1">
        <v>14.0</v>
      </c>
      <c r="C10594" s="1">
        <v>14.0</v>
      </c>
      <c r="I10594" s="4">
        <v>42100.974224537036</v>
      </c>
      <c r="J10594" s="1">
        <v>19.0</v>
      </c>
      <c r="L10594" s="1">
        <v>14.1263</v>
      </c>
      <c r="O10594" s="1">
        <v>32.221</v>
      </c>
    </row>
    <row r="10595">
      <c r="A10595" s="4">
        <v>42098.68603009259</v>
      </c>
      <c r="B10595" s="1">
        <v>9.0</v>
      </c>
      <c r="C10595" s="1">
        <v>9.0</v>
      </c>
      <c r="I10595" s="4">
        <v>42100.97769675926</v>
      </c>
      <c r="J10595" s="1">
        <v>21.0</v>
      </c>
      <c r="L10595" s="1">
        <v>13.1522</v>
      </c>
      <c r="O10595" s="1">
        <v>26.198</v>
      </c>
    </row>
    <row r="10596">
      <c r="A10596" s="4">
        <v>42098.68950231482</v>
      </c>
      <c r="B10596" s="1">
        <v>8.0</v>
      </c>
      <c r="C10596" s="1">
        <v>8.0</v>
      </c>
      <c r="I10596" s="4">
        <v>42100.98116898148</v>
      </c>
      <c r="J10596" s="1">
        <v>22.0</v>
      </c>
      <c r="L10596" s="1">
        <v>12.1107</v>
      </c>
      <c r="O10596" s="1">
        <v>44.4706</v>
      </c>
    </row>
    <row r="10597">
      <c r="A10597" s="4">
        <v>42098.692974537036</v>
      </c>
      <c r="B10597" s="1">
        <v>39.0</v>
      </c>
      <c r="C10597" s="1">
        <v>39.0</v>
      </c>
      <c r="I10597" s="4">
        <v>42100.9846412037</v>
      </c>
      <c r="J10597" s="1">
        <v>16.0</v>
      </c>
      <c r="L10597" s="1">
        <v>11.2127</v>
      </c>
      <c r="O10597" s="1">
        <v>67.604</v>
      </c>
    </row>
    <row r="10598">
      <c r="A10598" s="4">
        <v>42098.69644675926</v>
      </c>
      <c r="B10598" s="1">
        <v>6.0</v>
      </c>
      <c r="C10598" s="1">
        <v>6.0</v>
      </c>
      <c r="I10598" s="4">
        <v>42100.98811342593</v>
      </c>
      <c r="J10598" s="1">
        <v>14.0</v>
      </c>
      <c r="L10598" s="1">
        <v>10.6457</v>
      </c>
      <c r="O10598" s="1">
        <v>122.715</v>
      </c>
    </row>
    <row r="10599">
      <c r="A10599" s="4">
        <v>42098.69991898148</v>
      </c>
      <c r="B10599" s="1">
        <v>8.0</v>
      </c>
      <c r="C10599" s="1">
        <v>8.0</v>
      </c>
      <c r="I10599" s="4">
        <v>42100.991585648146</v>
      </c>
      <c r="J10599" s="1">
        <v>21.0</v>
      </c>
      <c r="L10599" s="1">
        <v>11.1896</v>
      </c>
      <c r="O10599" s="1">
        <v>70.438</v>
      </c>
    </row>
    <row r="10600">
      <c r="A10600" s="4">
        <v>42098.7033912037</v>
      </c>
      <c r="B10600" s="1">
        <v>5.0</v>
      </c>
      <c r="C10600" s="1">
        <v>5.0</v>
      </c>
      <c r="I10600" s="4">
        <v>42100.99505787037</v>
      </c>
      <c r="J10600" s="1">
        <v>11.0</v>
      </c>
      <c r="L10600" s="1">
        <v>17.9654</v>
      </c>
      <c r="O10600" s="1">
        <v>58.8195</v>
      </c>
    </row>
    <row r="10601">
      <c r="A10601" s="4">
        <v>42098.70686342593</v>
      </c>
      <c r="B10601" s="1">
        <v>13.0</v>
      </c>
      <c r="C10601" s="1">
        <v>13.0</v>
      </c>
      <c r="I10601" s="4">
        <v>42100.99853009259</v>
      </c>
      <c r="J10601" s="1">
        <v>13.0</v>
      </c>
      <c r="L10601" s="1">
        <v>8.06867</v>
      </c>
      <c r="O10601" s="1">
        <v>47.911</v>
      </c>
    </row>
    <row r="10602">
      <c r="A10602" s="4">
        <v>42098.710335648146</v>
      </c>
      <c r="B10602" s="1">
        <v>18.0</v>
      </c>
      <c r="C10602" s="1">
        <v>18.0</v>
      </c>
      <c r="I10602" s="4">
        <v>42101.00200231482</v>
      </c>
      <c r="J10602" s="1">
        <v>33.0</v>
      </c>
      <c r="L10602" s="1">
        <v>6.21</v>
      </c>
      <c r="O10602" s="1">
        <v>71.637</v>
      </c>
    </row>
    <row r="10603">
      <c r="A10603" s="4">
        <v>42098.71380787037</v>
      </c>
      <c r="B10603" s="1">
        <v>31.0</v>
      </c>
      <c r="C10603" s="1">
        <v>31.0</v>
      </c>
      <c r="I10603" s="4">
        <v>42101.005474537036</v>
      </c>
      <c r="J10603" s="1">
        <v>15.0</v>
      </c>
      <c r="L10603" s="1">
        <v>22.7435</v>
      </c>
      <c r="O10603" s="1">
        <v>75.525</v>
      </c>
    </row>
    <row r="10604">
      <c r="A10604" s="4">
        <v>42098.71728009259</v>
      </c>
      <c r="B10604" s="1">
        <v>15.0</v>
      </c>
      <c r="C10604" s="1">
        <v>15.0</v>
      </c>
      <c r="I10604" s="4">
        <v>42101.00894675926</v>
      </c>
      <c r="J10604" s="1">
        <v>20.0</v>
      </c>
      <c r="L10604" s="1">
        <v>16.0394</v>
      </c>
      <c r="O10604" s="1">
        <v>78.6257</v>
      </c>
    </row>
    <row r="10605">
      <c r="A10605" s="4">
        <v>42098.72075231482</v>
      </c>
      <c r="B10605" s="1">
        <v>11.0</v>
      </c>
      <c r="C10605" s="1">
        <v>11.0</v>
      </c>
      <c r="I10605" s="4">
        <v>42101.01241898148</v>
      </c>
      <c r="J10605" s="1">
        <v>14.0</v>
      </c>
      <c r="L10605" s="1">
        <v>20.6169</v>
      </c>
      <c r="O10605" s="1">
        <v>85.9451</v>
      </c>
    </row>
    <row r="10606">
      <c r="A10606" s="4">
        <v>42098.724224537036</v>
      </c>
      <c r="B10606" s="1">
        <v>12.0</v>
      </c>
      <c r="C10606" s="1">
        <v>12.0</v>
      </c>
      <c r="I10606" s="4">
        <v>42101.0158912037</v>
      </c>
      <c r="J10606" s="1">
        <v>13.0</v>
      </c>
      <c r="L10606" s="1">
        <v>18.7173</v>
      </c>
      <c r="O10606" s="1">
        <v>59.8777</v>
      </c>
    </row>
    <row r="10607">
      <c r="A10607" s="4">
        <v>42098.72769675926</v>
      </c>
      <c r="B10607" s="1">
        <v>12.0</v>
      </c>
      <c r="C10607" s="1">
        <v>12.0</v>
      </c>
      <c r="I10607" s="4">
        <v>42101.01936342593</v>
      </c>
      <c r="J10607" s="1">
        <v>9.0</v>
      </c>
      <c r="L10607" s="1">
        <v>16.2752</v>
      </c>
      <c r="O10607" s="1">
        <v>35.1028</v>
      </c>
    </row>
    <row r="10608">
      <c r="A10608" s="4">
        <v>42098.73116898148</v>
      </c>
      <c r="B10608" s="1">
        <v>7.0</v>
      </c>
      <c r="C10608" s="1">
        <v>7.0</v>
      </c>
      <c r="I10608" s="4">
        <v>42101.022835648146</v>
      </c>
      <c r="J10608" s="1">
        <v>16.0</v>
      </c>
      <c r="L10608" s="1">
        <v>14.3543</v>
      </c>
      <c r="O10608" s="1">
        <v>35.6326</v>
      </c>
    </row>
    <row r="10609">
      <c r="A10609" s="4">
        <v>42098.7346412037</v>
      </c>
      <c r="B10609" s="1">
        <v>6.0</v>
      </c>
      <c r="C10609" s="1">
        <v>6.0</v>
      </c>
      <c r="I10609" s="4">
        <v>42101.02630787037</v>
      </c>
      <c r="J10609" s="1">
        <v>9.0</v>
      </c>
      <c r="L10609" s="1">
        <v>21.0023</v>
      </c>
      <c r="O10609" s="1">
        <v>59.9886</v>
      </c>
    </row>
    <row r="10610">
      <c r="A10610" s="4">
        <v>42098.73811342593</v>
      </c>
      <c r="B10610" s="1">
        <v>8.0</v>
      </c>
      <c r="C10610" s="1">
        <v>8.0</v>
      </c>
      <c r="I10610" s="4">
        <v>42101.02978009259</v>
      </c>
      <c r="J10610" s="1">
        <v>10.0</v>
      </c>
      <c r="L10610" s="1">
        <v>11.9955</v>
      </c>
      <c r="O10610" s="1">
        <v>60.7866</v>
      </c>
    </row>
    <row r="10611">
      <c r="A10611" s="4">
        <v>42098.741585648146</v>
      </c>
      <c r="B10611" s="1">
        <v>9.0</v>
      </c>
      <c r="C10611" s="1">
        <v>9.0</v>
      </c>
      <c r="I10611" s="4">
        <v>42101.03325231482</v>
      </c>
      <c r="J10611" s="1">
        <v>19.0</v>
      </c>
      <c r="L10611" s="1">
        <v>6.12022</v>
      </c>
      <c r="O10611" s="1">
        <v>54.0947</v>
      </c>
    </row>
    <row r="10612">
      <c r="A10612" s="4">
        <v>42098.74505787037</v>
      </c>
      <c r="B10612" s="1">
        <v>15.0</v>
      </c>
      <c r="C10612" s="1">
        <v>15.0</v>
      </c>
      <c r="I10612" s="4">
        <v>42101.036724537036</v>
      </c>
      <c r="J10612" s="1">
        <v>5.0</v>
      </c>
      <c r="L10612" s="1">
        <v>11.145</v>
      </c>
      <c r="O10612" s="1">
        <v>82.3721</v>
      </c>
    </row>
    <row r="10613">
      <c r="A10613" s="4">
        <v>42098.74853009259</v>
      </c>
      <c r="B10613" s="1">
        <v>11.0</v>
      </c>
      <c r="C10613" s="1">
        <v>11.0</v>
      </c>
      <c r="I10613" s="4">
        <v>42101.04019675926</v>
      </c>
      <c r="J10613" s="1">
        <v>42.0</v>
      </c>
      <c r="L10613" s="1">
        <v>3.84855</v>
      </c>
      <c r="O10613" s="1">
        <v>89.5159</v>
      </c>
    </row>
    <row r="10614">
      <c r="A10614" s="4">
        <v>42098.75200231482</v>
      </c>
      <c r="B10614" s="1">
        <v>15.0</v>
      </c>
      <c r="C10614" s="1">
        <v>15.0</v>
      </c>
      <c r="I10614" s="4">
        <v>42101.04366898148</v>
      </c>
      <c r="J10614" s="1">
        <v>35.0</v>
      </c>
      <c r="L10614" s="1">
        <v>28.7745</v>
      </c>
      <c r="O10614" s="1">
        <v>86.9497</v>
      </c>
    </row>
    <row r="10615">
      <c r="A10615" s="4">
        <v>42098.755474537036</v>
      </c>
      <c r="B10615" s="1">
        <v>10.0</v>
      </c>
      <c r="C10615" s="1">
        <v>10.0</v>
      </c>
      <c r="I10615" s="4">
        <v>42101.0471412037</v>
      </c>
      <c r="J10615" s="1">
        <v>42.0</v>
      </c>
      <c r="L10615" s="1">
        <v>27.5444</v>
      </c>
      <c r="O10615" s="1">
        <v>101.914</v>
      </c>
    </row>
    <row r="10616">
      <c r="A10616" s="4">
        <v>42098.75894675926</v>
      </c>
      <c r="B10616" s="1">
        <v>6.0</v>
      </c>
      <c r="C10616" s="1">
        <v>6.0</v>
      </c>
      <c r="I10616" s="4">
        <v>42101.05061342593</v>
      </c>
      <c r="J10616" s="1">
        <v>22.0</v>
      </c>
      <c r="L10616" s="1">
        <v>31.8143</v>
      </c>
      <c r="O10616" s="1">
        <v>111.212</v>
      </c>
    </row>
    <row r="10617">
      <c r="A10617" s="4">
        <v>42098.76241898148</v>
      </c>
      <c r="B10617" s="1">
        <v>12.0</v>
      </c>
      <c r="C10617" s="1">
        <v>12.0</v>
      </c>
      <c r="I10617" s="4">
        <v>42101.054085648146</v>
      </c>
      <c r="J10617" s="1">
        <v>16.0</v>
      </c>
      <c r="L10617" s="1">
        <v>23.6788</v>
      </c>
      <c r="O10617" s="1">
        <v>102.543</v>
      </c>
    </row>
    <row r="10618">
      <c r="A10618" s="4">
        <v>42098.7658912037</v>
      </c>
      <c r="B10618" s="1">
        <v>14.0</v>
      </c>
      <c r="C10618" s="1">
        <v>14.0</v>
      </c>
      <c r="I10618" s="4">
        <v>42101.05755787037</v>
      </c>
      <c r="J10618" s="1">
        <v>15.0</v>
      </c>
      <c r="L10618" s="1">
        <v>26.6669</v>
      </c>
      <c r="O10618" s="1">
        <v>110.081</v>
      </c>
    </row>
    <row r="10619">
      <c r="A10619" s="4">
        <v>42098.76936342593</v>
      </c>
      <c r="B10619" s="1">
        <v>17.0</v>
      </c>
      <c r="C10619" s="1">
        <v>17.0</v>
      </c>
      <c r="I10619" s="4">
        <v>42101.06103009259</v>
      </c>
      <c r="J10619" s="1">
        <v>24.0</v>
      </c>
      <c r="L10619" s="1">
        <v>27.2687</v>
      </c>
      <c r="O10619" s="1">
        <v>114.426</v>
      </c>
    </row>
    <row r="10620">
      <c r="A10620" s="4">
        <v>42098.772835648146</v>
      </c>
      <c r="B10620" s="1">
        <v>10.0</v>
      </c>
      <c r="C10620" s="1">
        <v>10.0</v>
      </c>
      <c r="I10620" s="4">
        <v>42101.06450231482</v>
      </c>
      <c r="J10620" s="1">
        <v>11.0</v>
      </c>
      <c r="L10620" s="1">
        <v>29.0894</v>
      </c>
      <c r="O10620" s="1">
        <v>105.736</v>
      </c>
    </row>
    <row r="10621">
      <c r="A10621" s="4">
        <v>42098.77630787037</v>
      </c>
      <c r="B10621" s="1">
        <v>12.0</v>
      </c>
      <c r="C10621" s="1">
        <v>12.0</v>
      </c>
      <c r="I10621" s="4">
        <v>42101.067974537036</v>
      </c>
      <c r="J10621" s="1">
        <v>10.0</v>
      </c>
      <c r="L10621" s="1">
        <v>16.3336</v>
      </c>
      <c r="O10621" s="1">
        <v>110.751</v>
      </c>
    </row>
    <row r="10622">
      <c r="A10622" s="4">
        <v>42098.77978009259</v>
      </c>
      <c r="B10622" s="1">
        <v>19.0</v>
      </c>
      <c r="C10622" s="1">
        <v>19.0</v>
      </c>
      <c r="I10622" s="4">
        <v>42101.07144675926</v>
      </c>
      <c r="J10622" s="1">
        <v>14.0</v>
      </c>
      <c r="L10622" s="1">
        <v>12.2728</v>
      </c>
      <c r="O10622" s="1">
        <v>58.9749</v>
      </c>
    </row>
    <row r="10623">
      <c r="A10623" s="4">
        <v>42098.78325231482</v>
      </c>
      <c r="B10623" s="1">
        <v>17.0</v>
      </c>
      <c r="C10623" s="1">
        <v>17.0</v>
      </c>
      <c r="I10623" s="4">
        <v>42101.07491898148</v>
      </c>
      <c r="J10623" s="1">
        <v>24.0</v>
      </c>
      <c r="L10623" s="1">
        <v>11.2101</v>
      </c>
      <c r="O10623" s="1">
        <v>69.8443</v>
      </c>
    </row>
    <row r="10624">
      <c r="A10624" s="4">
        <v>42098.786724537036</v>
      </c>
      <c r="B10624" s="1">
        <v>16.0</v>
      </c>
      <c r="C10624" s="1">
        <v>16.0</v>
      </c>
      <c r="I10624" s="4">
        <v>42101.0783912037</v>
      </c>
      <c r="J10624" s="1">
        <v>20.0</v>
      </c>
      <c r="L10624" s="1">
        <v>17.6499</v>
      </c>
      <c r="O10624" s="1">
        <v>59.1793</v>
      </c>
    </row>
    <row r="10625">
      <c r="A10625" s="4">
        <v>42098.79019675926</v>
      </c>
      <c r="B10625" s="1">
        <v>22.0</v>
      </c>
      <c r="C10625" s="1">
        <v>22.0</v>
      </c>
      <c r="I10625" s="4">
        <v>42101.08186342593</v>
      </c>
      <c r="J10625" s="1">
        <v>8.0</v>
      </c>
      <c r="L10625" s="1">
        <v>19.7774</v>
      </c>
      <c r="O10625" s="1">
        <v>51.0686</v>
      </c>
    </row>
    <row r="10626">
      <c r="A10626" s="4">
        <v>42098.79366898148</v>
      </c>
      <c r="B10626" s="1">
        <v>13.0</v>
      </c>
      <c r="C10626" s="1">
        <v>13.0</v>
      </c>
      <c r="I10626" s="4">
        <v>42101.085335648146</v>
      </c>
      <c r="J10626" s="1">
        <v>15.0</v>
      </c>
      <c r="L10626" s="1">
        <v>7.67525</v>
      </c>
      <c r="O10626" s="1">
        <v>47.9921</v>
      </c>
    </row>
    <row r="10627">
      <c r="A10627" s="4">
        <v>42098.7971412037</v>
      </c>
      <c r="B10627" s="1">
        <v>11.0</v>
      </c>
      <c r="C10627" s="1">
        <v>11.0</v>
      </c>
      <c r="I10627" s="4">
        <v>42101.08880787037</v>
      </c>
      <c r="J10627" s="1">
        <v>11.0</v>
      </c>
      <c r="L10627" s="1">
        <v>11.4063</v>
      </c>
      <c r="O10627" s="1">
        <v>21.2088</v>
      </c>
    </row>
    <row r="10628">
      <c r="A10628" s="4">
        <v>42098.80061342593</v>
      </c>
      <c r="B10628" s="1">
        <v>15.0</v>
      </c>
      <c r="C10628" s="1">
        <v>15.0</v>
      </c>
      <c r="I10628" s="4">
        <v>42101.09228009259</v>
      </c>
      <c r="J10628" s="1">
        <v>16.0</v>
      </c>
      <c r="L10628" s="1">
        <v>10.7295</v>
      </c>
      <c r="O10628" s="1">
        <v>19.0047</v>
      </c>
    </row>
    <row r="10629">
      <c r="A10629" s="4">
        <v>42098.804085648146</v>
      </c>
      <c r="B10629" s="1">
        <v>10.0</v>
      </c>
      <c r="C10629" s="1">
        <v>10.0</v>
      </c>
      <c r="I10629" s="4">
        <v>42101.09575231482</v>
      </c>
      <c r="J10629" s="1">
        <v>18.0</v>
      </c>
      <c r="L10629" s="1">
        <v>12.8212</v>
      </c>
      <c r="O10629" s="1">
        <v>28.3464</v>
      </c>
    </row>
    <row r="10630">
      <c r="A10630" s="4">
        <v>42098.80755787037</v>
      </c>
      <c r="B10630" s="1">
        <v>16.0</v>
      </c>
      <c r="C10630" s="1">
        <v>16.0</v>
      </c>
      <c r="I10630" s="4">
        <v>42101.099224537036</v>
      </c>
      <c r="J10630" s="1">
        <v>7.0</v>
      </c>
      <c r="L10630" s="1">
        <v>20.9921</v>
      </c>
      <c r="O10630" s="1">
        <v>32.6263</v>
      </c>
    </row>
    <row r="10631">
      <c r="A10631" s="4">
        <v>42098.81103009259</v>
      </c>
      <c r="B10631" s="1">
        <v>21.0</v>
      </c>
      <c r="C10631" s="1">
        <v>21.0</v>
      </c>
      <c r="I10631" s="4">
        <v>42101.10269675926</v>
      </c>
      <c r="J10631" s="1">
        <v>21.0</v>
      </c>
      <c r="L10631" s="1">
        <v>17.0161</v>
      </c>
      <c r="O10631" s="1">
        <v>59.6955</v>
      </c>
    </row>
    <row r="10632">
      <c r="A10632" s="4">
        <v>42098.81450231482</v>
      </c>
      <c r="B10632" s="1">
        <v>11.0</v>
      </c>
      <c r="C10632" s="1">
        <v>11.0</v>
      </c>
      <c r="I10632" s="4">
        <v>42101.10616898148</v>
      </c>
      <c r="J10632" s="1">
        <v>17.0</v>
      </c>
      <c r="L10632" s="1">
        <v>25.2541</v>
      </c>
      <c r="O10632" s="1">
        <v>57.4889</v>
      </c>
    </row>
    <row r="10633">
      <c r="A10633" s="4">
        <v>42098.817974537036</v>
      </c>
      <c r="B10633" s="1">
        <v>14.0</v>
      </c>
      <c r="C10633" s="1">
        <v>14.0</v>
      </c>
      <c r="I10633" s="4">
        <v>42101.1096412037</v>
      </c>
      <c r="J10633" s="1">
        <v>7.0</v>
      </c>
      <c r="L10633" s="1">
        <v>20.6389</v>
      </c>
      <c r="O10633" s="1">
        <v>59.3333</v>
      </c>
    </row>
    <row r="10634">
      <c r="A10634" s="4">
        <v>42098.82144675926</v>
      </c>
      <c r="B10634" s="1">
        <v>16.0</v>
      </c>
      <c r="C10634" s="1">
        <v>16.0</v>
      </c>
      <c r="I10634" s="4">
        <v>42101.11311342593</v>
      </c>
      <c r="J10634" s="1">
        <v>12.0</v>
      </c>
      <c r="L10634" s="1">
        <v>9.10408</v>
      </c>
      <c r="O10634" s="1">
        <v>54.9567</v>
      </c>
    </row>
    <row r="10635">
      <c r="A10635" s="4">
        <v>42098.82491898148</v>
      </c>
      <c r="B10635" s="1">
        <v>9.0</v>
      </c>
      <c r="C10635" s="1">
        <v>9.0</v>
      </c>
      <c r="I10635" s="4">
        <v>42101.116585648146</v>
      </c>
      <c r="J10635" s="1">
        <v>12.0</v>
      </c>
      <c r="L10635" s="1">
        <v>13.3161</v>
      </c>
      <c r="O10635" s="1">
        <v>46.0867</v>
      </c>
    </row>
    <row r="10636">
      <c r="A10636" s="4">
        <v>42098.8283912037</v>
      </c>
      <c r="B10636" s="1">
        <v>10.0</v>
      </c>
      <c r="C10636" s="1">
        <v>10.0</v>
      </c>
      <c r="I10636" s="4">
        <v>42101.12005787037</v>
      </c>
      <c r="J10636" s="1">
        <v>9.0</v>
      </c>
      <c r="L10636" s="1">
        <v>9.93566</v>
      </c>
      <c r="O10636" s="1">
        <v>34.1268</v>
      </c>
    </row>
    <row r="10637">
      <c r="A10637" s="4">
        <v>42098.83186342593</v>
      </c>
      <c r="B10637" s="1">
        <v>20.0</v>
      </c>
      <c r="C10637" s="1">
        <v>20.0</v>
      </c>
      <c r="I10637" s="4">
        <v>42101.12353009259</v>
      </c>
      <c r="J10637" s="1">
        <v>23.0</v>
      </c>
      <c r="L10637" s="1">
        <v>12.0114</v>
      </c>
      <c r="O10637" s="1">
        <v>28.3919</v>
      </c>
    </row>
    <row r="10638">
      <c r="A10638" s="4">
        <v>42098.835335648146</v>
      </c>
      <c r="B10638" s="1">
        <v>8.0</v>
      </c>
      <c r="C10638" s="1">
        <v>8.0</v>
      </c>
      <c r="I10638" s="4">
        <v>42101.12700231482</v>
      </c>
      <c r="J10638" s="1">
        <v>22.0</v>
      </c>
      <c r="L10638" s="1">
        <v>17.4787</v>
      </c>
      <c r="O10638" s="1">
        <v>34.9213</v>
      </c>
    </row>
    <row r="10639">
      <c r="A10639" s="4">
        <v>42098.83880787037</v>
      </c>
      <c r="B10639" s="1">
        <v>10.0</v>
      </c>
      <c r="C10639" s="1">
        <v>10.0</v>
      </c>
      <c r="I10639" s="4">
        <v>42101.130474537036</v>
      </c>
      <c r="J10639" s="1">
        <v>6.0</v>
      </c>
      <c r="L10639" s="1">
        <v>19.2166</v>
      </c>
      <c r="O10639" s="1">
        <v>52.0712</v>
      </c>
    </row>
    <row r="10640">
      <c r="A10640" s="4">
        <v>42098.84228009259</v>
      </c>
      <c r="B10640" s="1">
        <v>10.0</v>
      </c>
      <c r="C10640" s="1">
        <v>10.0</v>
      </c>
      <c r="I10640" s="4">
        <v>42101.13394675926</v>
      </c>
      <c r="J10640" s="1">
        <v>13.0</v>
      </c>
      <c r="L10640" s="1">
        <v>9.31233</v>
      </c>
      <c r="O10640" s="1">
        <v>55.8048</v>
      </c>
    </row>
    <row r="10641">
      <c r="A10641" s="4">
        <v>42098.84575231482</v>
      </c>
      <c r="B10641" s="1">
        <v>8.0</v>
      </c>
      <c r="C10641" s="1">
        <v>8.0</v>
      </c>
      <c r="I10641" s="4">
        <v>42101.13741898148</v>
      </c>
      <c r="J10641" s="1">
        <v>15.0</v>
      </c>
      <c r="L10641" s="1">
        <v>20.0155</v>
      </c>
      <c r="O10641" s="1">
        <v>56.0679</v>
      </c>
    </row>
    <row r="10642">
      <c r="A10642" s="4">
        <v>42098.849224537036</v>
      </c>
      <c r="B10642" s="1">
        <v>10.0</v>
      </c>
      <c r="C10642" s="1">
        <v>10.0</v>
      </c>
      <c r="I10642" s="4">
        <v>42101.1408912037</v>
      </c>
      <c r="J10642" s="1">
        <v>13.0</v>
      </c>
      <c r="L10642" s="1">
        <v>21.0042</v>
      </c>
      <c r="O10642" s="1">
        <v>56.2645</v>
      </c>
    </row>
    <row r="10643">
      <c r="A10643" s="4">
        <v>42098.85269675926</v>
      </c>
      <c r="B10643" s="1">
        <v>20.0</v>
      </c>
      <c r="C10643" s="1">
        <v>20.0</v>
      </c>
      <c r="I10643" s="4">
        <v>42101.14436342593</v>
      </c>
      <c r="J10643" s="1">
        <v>16.0</v>
      </c>
      <c r="L10643" s="1">
        <v>20.3124</v>
      </c>
      <c r="O10643" s="1">
        <v>50.118</v>
      </c>
    </row>
    <row r="10644">
      <c r="A10644" s="4">
        <v>42098.85616898148</v>
      </c>
      <c r="B10644" s="1">
        <v>6.0</v>
      </c>
      <c r="C10644" s="1">
        <v>6.0</v>
      </c>
      <c r="I10644" s="4">
        <v>42101.147835648146</v>
      </c>
      <c r="J10644" s="1">
        <v>16.0</v>
      </c>
      <c r="L10644" s="1">
        <v>17.9639</v>
      </c>
      <c r="O10644" s="1">
        <v>54.6632</v>
      </c>
    </row>
    <row r="10645">
      <c r="A10645" s="4">
        <v>42098.8596412037</v>
      </c>
      <c r="B10645" s="1">
        <v>3.0</v>
      </c>
      <c r="C10645" s="1">
        <v>3.0</v>
      </c>
      <c r="I10645" s="4">
        <v>42101.15130787037</v>
      </c>
      <c r="J10645" s="1">
        <v>9.0</v>
      </c>
      <c r="L10645" s="1">
        <v>15.2216</v>
      </c>
      <c r="O10645" s="1">
        <v>55.1032</v>
      </c>
    </row>
    <row r="10646">
      <c r="A10646" s="4">
        <v>42098.86311342593</v>
      </c>
      <c r="B10646" s="1">
        <v>6.0</v>
      </c>
      <c r="C10646" s="1">
        <v>6.0</v>
      </c>
      <c r="I10646" s="4">
        <v>42101.15478009259</v>
      </c>
      <c r="J10646" s="1">
        <v>8.0</v>
      </c>
      <c r="L10646" s="1">
        <v>16.4845</v>
      </c>
      <c r="O10646" s="1">
        <v>44.0687</v>
      </c>
    </row>
    <row r="10647">
      <c r="A10647" s="4">
        <v>42098.866585648146</v>
      </c>
      <c r="B10647" s="1">
        <v>11.0</v>
      </c>
      <c r="C10647" s="1">
        <v>11.0</v>
      </c>
      <c r="I10647" s="4">
        <v>42101.15825231482</v>
      </c>
      <c r="J10647" s="1">
        <v>19.0</v>
      </c>
      <c r="L10647" s="1">
        <v>8.1121</v>
      </c>
      <c r="O10647" s="1">
        <v>31.3894</v>
      </c>
    </row>
    <row r="10648">
      <c r="A10648" s="4">
        <v>42098.87005787037</v>
      </c>
      <c r="B10648" s="1">
        <v>4.0</v>
      </c>
      <c r="C10648" s="1">
        <v>4.0</v>
      </c>
      <c r="I10648" s="4">
        <v>42101.161724537036</v>
      </c>
      <c r="J10648" s="1">
        <v>9.0</v>
      </c>
      <c r="L10648" s="1">
        <v>18.6954</v>
      </c>
      <c r="O10648" s="1">
        <v>21.2857</v>
      </c>
    </row>
    <row r="10649">
      <c r="A10649" s="4">
        <v>42098.87353009259</v>
      </c>
      <c r="B10649" s="1">
        <v>11.0</v>
      </c>
      <c r="C10649" s="1">
        <v>11.0</v>
      </c>
      <c r="I10649" s="4">
        <v>42101.16519675926</v>
      </c>
      <c r="J10649" s="1">
        <v>15.0</v>
      </c>
      <c r="L10649" s="1">
        <v>11.9347</v>
      </c>
      <c r="O10649" s="1">
        <v>47.7195</v>
      </c>
    </row>
    <row r="10650">
      <c r="A10650" s="4">
        <v>42098.87700231482</v>
      </c>
      <c r="B10650" s="1">
        <v>10.0</v>
      </c>
      <c r="C10650" s="1">
        <v>10.0</v>
      </c>
      <c r="I10650" s="4">
        <v>42101.16866898148</v>
      </c>
      <c r="J10650" s="1">
        <v>13.0</v>
      </c>
      <c r="L10650" s="1">
        <v>13.2102</v>
      </c>
      <c r="O10650" s="1">
        <v>14.3729</v>
      </c>
    </row>
    <row r="10651">
      <c r="A10651" s="4">
        <v>42098.880474537036</v>
      </c>
      <c r="B10651" s="1">
        <v>17.0</v>
      </c>
      <c r="C10651" s="1">
        <v>17.0</v>
      </c>
      <c r="I10651" s="4">
        <v>42101.1721412037</v>
      </c>
      <c r="J10651" s="1">
        <v>7.0</v>
      </c>
      <c r="L10651" s="1">
        <v>14.4922</v>
      </c>
      <c r="O10651" s="1">
        <v>26.5438</v>
      </c>
    </row>
    <row r="10652">
      <c r="A10652" s="4">
        <v>42098.88394675926</v>
      </c>
      <c r="B10652" s="1">
        <v>11.0</v>
      </c>
      <c r="C10652" s="1">
        <v>11.0</v>
      </c>
      <c r="I10652" s="4">
        <v>42101.17561342593</v>
      </c>
      <c r="J10652" s="1">
        <v>19.0</v>
      </c>
      <c r="L10652" s="1">
        <v>12.7364</v>
      </c>
      <c r="O10652" s="1">
        <v>38.3799</v>
      </c>
    </row>
    <row r="10653">
      <c r="A10653" s="4">
        <v>42098.88741898148</v>
      </c>
      <c r="B10653" s="1">
        <v>22.0</v>
      </c>
      <c r="C10653" s="1">
        <v>22.0</v>
      </c>
      <c r="I10653" s="4">
        <v>42101.179085648146</v>
      </c>
      <c r="J10653" s="1">
        <v>20.0</v>
      </c>
      <c r="L10653" s="1">
        <v>14.6698</v>
      </c>
      <c r="O10653" s="1">
        <v>38.2194</v>
      </c>
    </row>
    <row r="10654">
      <c r="A10654" s="4">
        <v>42098.8908912037</v>
      </c>
      <c r="B10654" s="1">
        <v>35.0</v>
      </c>
      <c r="C10654" s="1">
        <v>35.0</v>
      </c>
      <c r="I10654" s="4">
        <v>42101.18255787037</v>
      </c>
      <c r="J10654" s="1">
        <v>7.0</v>
      </c>
      <c r="L10654" s="1">
        <v>25.5597</v>
      </c>
      <c r="O10654" s="1">
        <v>72.6173</v>
      </c>
    </row>
    <row r="10655">
      <c r="A10655" s="4">
        <v>42098.89436342593</v>
      </c>
      <c r="B10655" s="1">
        <v>16.0</v>
      </c>
      <c r="C10655" s="1">
        <v>16.0</v>
      </c>
      <c r="I10655" s="4">
        <v>42101.18603009259</v>
      </c>
      <c r="J10655" s="1">
        <v>13.0</v>
      </c>
      <c r="L10655" s="1">
        <v>17.242</v>
      </c>
      <c r="O10655" s="1">
        <v>87.408</v>
      </c>
    </row>
    <row r="10656">
      <c r="A10656" s="4">
        <v>42098.897835648146</v>
      </c>
      <c r="B10656" s="1">
        <v>7.0</v>
      </c>
      <c r="C10656" s="1">
        <v>7.0</v>
      </c>
      <c r="I10656" s="4">
        <v>42101.18950231482</v>
      </c>
      <c r="J10656" s="1">
        <v>6.0</v>
      </c>
      <c r="L10656" s="1">
        <v>17.3933</v>
      </c>
      <c r="O10656" s="1">
        <v>94.493</v>
      </c>
    </row>
    <row r="10657">
      <c r="A10657" s="4">
        <v>42098.90130787037</v>
      </c>
      <c r="B10657" s="1">
        <v>13.0</v>
      </c>
      <c r="C10657" s="1">
        <v>13.0</v>
      </c>
      <c r="I10657" s="4">
        <v>42101.192974537036</v>
      </c>
      <c r="J10657" s="1">
        <v>6.0</v>
      </c>
      <c r="L10657" s="1">
        <v>15.6439</v>
      </c>
      <c r="O10657" s="1">
        <v>110.878</v>
      </c>
    </row>
    <row r="10658">
      <c r="A10658" s="4">
        <v>42098.90478009259</v>
      </c>
      <c r="B10658" s="1">
        <v>13.0</v>
      </c>
      <c r="C10658" s="1">
        <v>13.0</v>
      </c>
      <c r="I10658" s="4">
        <v>42101.19644675926</v>
      </c>
      <c r="J10658" s="1">
        <v>16.0</v>
      </c>
      <c r="L10658" s="1">
        <v>11.4601</v>
      </c>
      <c r="O10658" s="1">
        <v>89.8344</v>
      </c>
    </row>
    <row r="10659">
      <c r="A10659" s="4">
        <v>42098.90825231482</v>
      </c>
      <c r="B10659" s="1">
        <v>10.0</v>
      </c>
      <c r="C10659" s="1">
        <v>10.0</v>
      </c>
      <c r="I10659" s="4">
        <v>42101.19991898148</v>
      </c>
      <c r="J10659" s="1">
        <v>19.0</v>
      </c>
      <c r="L10659" s="1">
        <v>15.7218</v>
      </c>
      <c r="O10659" s="1">
        <v>81.6349</v>
      </c>
    </row>
    <row r="10660">
      <c r="A10660" s="4">
        <v>42098.911724537036</v>
      </c>
      <c r="B10660" s="1">
        <v>10.0</v>
      </c>
      <c r="C10660" s="1">
        <v>10.0</v>
      </c>
      <c r="I10660" s="4">
        <v>42101.2033912037</v>
      </c>
      <c r="J10660" s="1">
        <v>35.0</v>
      </c>
      <c r="L10660" s="1">
        <v>22.4061</v>
      </c>
      <c r="O10660" s="1">
        <v>71.3458</v>
      </c>
    </row>
    <row r="10661">
      <c r="A10661" s="4">
        <v>42098.91519675926</v>
      </c>
      <c r="B10661" s="1">
        <v>29.0</v>
      </c>
      <c r="C10661" s="1">
        <v>29.0</v>
      </c>
      <c r="I10661" s="4">
        <v>42101.20686342593</v>
      </c>
      <c r="J10661" s="1">
        <v>19.0</v>
      </c>
      <c r="L10661" s="1">
        <v>34.4476</v>
      </c>
      <c r="O10661" s="1">
        <v>50.5831</v>
      </c>
    </row>
    <row r="10662">
      <c r="A10662" s="4">
        <v>42098.91866898148</v>
      </c>
      <c r="B10662" s="1">
        <v>11.0</v>
      </c>
      <c r="C10662" s="1">
        <v>11.0</v>
      </c>
      <c r="I10662" s="4">
        <v>42101.210335648146</v>
      </c>
      <c r="J10662" s="1">
        <v>27.0</v>
      </c>
      <c r="L10662" s="1">
        <v>22.1387</v>
      </c>
      <c r="O10662" s="1">
        <v>27.8115</v>
      </c>
    </row>
    <row r="10663">
      <c r="A10663" s="4">
        <v>42098.9221412037</v>
      </c>
      <c r="B10663" s="1">
        <v>9.0</v>
      </c>
      <c r="C10663" s="1">
        <v>9.0</v>
      </c>
      <c r="I10663" s="4">
        <v>42101.21380787037</v>
      </c>
      <c r="J10663" s="1">
        <v>13.0</v>
      </c>
      <c r="L10663" s="1">
        <v>31.7542</v>
      </c>
      <c r="O10663" s="1">
        <v>56.9188</v>
      </c>
    </row>
    <row r="10664">
      <c r="A10664" s="4">
        <v>42098.92561342593</v>
      </c>
      <c r="B10664" s="1">
        <v>10.0</v>
      </c>
      <c r="C10664" s="1">
        <v>10.0</v>
      </c>
      <c r="I10664" s="4">
        <v>42101.21728009259</v>
      </c>
      <c r="J10664" s="1">
        <v>15.0</v>
      </c>
      <c r="L10664" s="1">
        <v>24.9812</v>
      </c>
      <c r="O10664" s="1">
        <v>63.5229</v>
      </c>
    </row>
    <row r="10665">
      <c r="A10665" s="4">
        <v>42098.929085648146</v>
      </c>
      <c r="B10665" s="1">
        <v>17.0</v>
      </c>
      <c r="C10665" s="1">
        <v>17.0</v>
      </c>
      <c r="I10665" s="4">
        <v>42101.22075231482</v>
      </c>
      <c r="J10665" s="1">
        <v>8.0</v>
      </c>
      <c r="L10665" s="1">
        <v>26.0111</v>
      </c>
      <c r="O10665" s="1">
        <v>108.627</v>
      </c>
    </row>
    <row r="10666">
      <c r="A10666" s="4">
        <v>42098.93255787037</v>
      </c>
      <c r="B10666" s="1">
        <v>8.0</v>
      </c>
      <c r="C10666" s="1">
        <v>8.0</v>
      </c>
      <c r="I10666" s="4">
        <v>42101.224224537036</v>
      </c>
      <c r="J10666" s="1">
        <v>76.0</v>
      </c>
      <c r="L10666" s="1">
        <v>22.5854</v>
      </c>
      <c r="O10666" s="1">
        <v>194.021</v>
      </c>
    </row>
    <row r="10667">
      <c r="A10667" s="4">
        <v>42098.93603009259</v>
      </c>
      <c r="B10667" s="1">
        <v>16.0</v>
      </c>
      <c r="C10667" s="1">
        <v>16.0</v>
      </c>
      <c r="I10667" s="4">
        <v>42101.22769675926</v>
      </c>
      <c r="J10667" s="1">
        <v>10.0</v>
      </c>
      <c r="L10667" s="1">
        <v>57.8411</v>
      </c>
      <c r="O10667" s="1">
        <v>221.865</v>
      </c>
    </row>
    <row r="10668">
      <c r="A10668" s="4">
        <v>42098.93950231482</v>
      </c>
      <c r="B10668" s="1">
        <v>14.0</v>
      </c>
      <c r="C10668" s="1">
        <v>14.0</v>
      </c>
      <c r="I10668" s="4">
        <v>42101.23116898148</v>
      </c>
      <c r="J10668" s="1">
        <v>9.0</v>
      </c>
      <c r="L10668" s="1">
        <v>12.7666</v>
      </c>
      <c r="O10668" s="1">
        <v>177.174</v>
      </c>
    </row>
    <row r="10669">
      <c r="A10669" s="4">
        <v>42098.942974537036</v>
      </c>
      <c r="B10669" s="1">
        <v>22.0</v>
      </c>
      <c r="C10669" s="1">
        <v>22.0</v>
      </c>
      <c r="I10669" s="4">
        <v>42101.2346412037</v>
      </c>
      <c r="J10669" s="1">
        <v>6.0</v>
      </c>
      <c r="L10669" s="1">
        <v>9.52481</v>
      </c>
      <c r="O10669" s="1">
        <v>158.437</v>
      </c>
    </row>
    <row r="10670">
      <c r="A10670" s="4">
        <v>42098.94644675926</v>
      </c>
      <c r="B10670" s="1">
        <v>14.0</v>
      </c>
      <c r="C10670" s="1">
        <v>14.0</v>
      </c>
      <c r="I10670" s="4">
        <v>42101.23811342593</v>
      </c>
      <c r="J10670" s="1">
        <v>11.0</v>
      </c>
      <c r="L10670" s="1">
        <v>15.6426</v>
      </c>
      <c r="O10670" s="1">
        <v>115.127</v>
      </c>
    </row>
    <row r="10671">
      <c r="A10671" s="4">
        <v>42098.94991898148</v>
      </c>
      <c r="B10671" s="1">
        <v>7.0</v>
      </c>
      <c r="C10671" s="1">
        <v>7.0</v>
      </c>
      <c r="I10671" s="4">
        <v>42101.241585648146</v>
      </c>
      <c r="J10671" s="1">
        <v>27.0</v>
      </c>
      <c r="L10671" s="1">
        <v>18.4416</v>
      </c>
      <c r="O10671" s="1">
        <v>44.3503</v>
      </c>
    </row>
    <row r="10672">
      <c r="A10672" s="4">
        <v>42098.9533912037</v>
      </c>
      <c r="B10672" s="1">
        <v>16.0</v>
      </c>
      <c r="C10672" s="1">
        <v>16.0</v>
      </c>
      <c r="I10672" s="4">
        <v>42101.24505787037</v>
      </c>
      <c r="J10672" s="1">
        <v>23.0</v>
      </c>
      <c r="L10672" s="1">
        <v>26.9301</v>
      </c>
      <c r="O10672" s="1">
        <v>62.5891</v>
      </c>
    </row>
    <row r="10673">
      <c r="A10673" s="4">
        <v>42098.95686342593</v>
      </c>
      <c r="B10673" s="1">
        <v>14.0</v>
      </c>
      <c r="C10673" s="1">
        <v>14.0</v>
      </c>
      <c r="I10673" s="4">
        <v>42101.24853009259</v>
      </c>
      <c r="J10673" s="1">
        <v>20.0</v>
      </c>
      <c r="L10673" s="1">
        <v>19.7333</v>
      </c>
      <c r="O10673" s="1">
        <v>59.9893</v>
      </c>
    </row>
    <row r="10674">
      <c r="A10674" s="4">
        <v>42098.960335648146</v>
      </c>
      <c r="B10674" s="1">
        <v>18.0</v>
      </c>
      <c r="C10674" s="1">
        <v>18.0</v>
      </c>
      <c r="I10674" s="4">
        <v>42101.25200231482</v>
      </c>
      <c r="J10674" s="1">
        <v>22.0</v>
      </c>
      <c r="L10674" s="1">
        <v>17.5711</v>
      </c>
      <c r="O10674" s="1">
        <v>52.2502</v>
      </c>
    </row>
    <row r="10675">
      <c r="A10675" s="4">
        <v>42098.96380787037</v>
      </c>
      <c r="B10675" s="1">
        <v>16.0</v>
      </c>
      <c r="C10675" s="1">
        <v>16.0</v>
      </c>
      <c r="I10675" s="4">
        <v>42101.255474537036</v>
      </c>
      <c r="J10675" s="1">
        <v>11.0</v>
      </c>
      <c r="L10675" s="1">
        <v>14.019</v>
      </c>
      <c r="O10675" s="1">
        <v>26.0935</v>
      </c>
    </row>
    <row r="10676">
      <c r="A10676" s="4">
        <v>42098.96728009259</v>
      </c>
      <c r="B10676" s="1">
        <v>14.0</v>
      </c>
      <c r="C10676" s="1">
        <v>14.0</v>
      </c>
      <c r="I10676" s="4">
        <v>42101.25894675926</v>
      </c>
      <c r="J10676" s="1">
        <v>4.0</v>
      </c>
      <c r="L10676" s="1">
        <v>22.5699</v>
      </c>
      <c r="O10676" s="1">
        <v>38.9615</v>
      </c>
    </row>
    <row r="10677">
      <c r="A10677" s="4">
        <v>42098.97075231482</v>
      </c>
      <c r="B10677" s="1">
        <v>11.0</v>
      </c>
      <c r="C10677" s="1">
        <v>11.0</v>
      </c>
      <c r="I10677" s="4">
        <v>42101.26241898148</v>
      </c>
      <c r="J10677" s="1">
        <v>11.0</v>
      </c>
      <c r="L10677" s="1">
        <v>16.7167</v>
      </c>
      <c r="O10677" s="1">
        <v>69.629</v>
      </c>
    </row>
    <row r="10678">
      <c r="A10678" s="4">
        <v>42098.974224537036</v>
      </c>
      <c r="B10678" s="1">
        <v>16.0</v>
      </c>
      <c r="C10678" s="1">
        <v>16.0</v>
      </c>
      <c r="I10678" s="4">
        <v>42101.2658912037</v>
      </c>
      <c r="J10678" s="1">
        <v>9.0</v>
      </c>
      <c r="L10678" s="1">
        <v>20.4158</v>
      </c>
      <c r="O10678" s="1">
        <v>90.6348</v>
      </c>
    </row>
    <row r="10679">
      <c r="A10679" s="4">
        <v>42098.97769675926</v>
      </c>
      <c r="B10679" s="1">
        <v>4.0</v>
      </c>
      <c r="C10679" s="1">
        <v>4.0</v>
      </c>
      <c r="I10679" s="4">
        <v>42101.26936342593</v>
      </c>
      <c r="J10679" s="1">
        <v>13.0</v>
      </c>
      <c r="L10679" s="1">
        <v>16.9058</v>
      </c>
      <c r="O10679" s="1">
        <v>118.167</v>
      </c>
    </row>
    <row r="10680">
      <c r="A10680" s="4">
        <v>42098.98116898148</v>
      </c>
      <c r="B10680" s="1">
        <v>3.0</v>
      </c>
      <c r="C10680" s="1">
        <v>3.0</v>
      </c>
      <c r="I10680" s="4">
        <v>42101.272835648146</v>
      </c>
      <c r="J10680" s="1">
        <v>13.0</v>
      </c>
      <c r="L10680" s="1">
        <v>18.0321</v>
      </c>
      <c r="O10680" s="1">
        <v>69.9578</v>
      </c>
    </row>
    <row r="10681">
      <c r="A10681" s="4">
        <v>42098.9846412037</v>
      </c>
      <c r="B10681" s="1">
        <v>3.0</v>
      </c>
      <c r="C10681" s="1">
        <v>3.0</v>
      </c>
      <c r="I10681" s="4">
        <v>42101.27630787037</v>
      </c>
      <c r="J10681" s="1">
        <v>14.0</v>
      </c>
      <c r="L10681" s="1">
        <v>10.1375</v>
      </c>
      <c r="O10681" s="1">
        <v>71.3072</v>
      </c>
    </row>
    <row r="10682">
      <c r="A10682" s="4">
        <v>42098.98811342593</v>
      </c>
      <c r="B10682" s="1">
        <v>6.0</v>
      </c>
      <c r="C10682" s="1">
        <v>6.0</v>
      </c>
      <c r="I10682" s="4">
        <v>42101.27978009259</v>
      </c>
      <c r="J10682" s="1">
        <v>12.0</v>
      </c>
      <c r="L10682" s="1">
        <v>18.5924</v>
      </c>
      <c r="O10682" s="1">
        <v>45.0368</v>
      </c>
    </row>
    <row r="10683">
      <c r="A10683" s="4">
        <v>42098.991585648146</v>
      </c>
      <c r="B10683" s="1">
        <v>9.0</v>
      </c>
      <c r="C10683" s="1">
        <v>9.0</v>
      </c>
      <c r="I10683" s="4">
        <v>42101.28325231482</v>
      </c>
      <c r="J10683" s="1">
        <v>13.0</v>
      </c>
      <c r="L10683" s="1">
        <v>19.1045</v>
      </c>
      <c r="O10683" s="1">
        <v>58.534</v>
      </c>
    </row>
    <row r="10684">
      <c r="A10684" s="4">
        <v>42098.99505787037</v>
      </c>
      <c r="B10684" s="1">
        <v>5.0</v>
      </c>
      <c r="C10684" s="1">
        <v>5.0</v>
      </c>
      <c r="I10684" s="4">
        <v>42101.286724537036</v>
      </c>
      <c r="J10684" s="1">
        <v>9.0</v>
      </c>
      <c r="L10684" s="1">
        <v>16.6685</v>
      </c>
      <c r="O10684" s="1">
        <v>55.1044</v>
      </c>
    </row>
    <row r="10685">
      <c r="A10685" s="4">
        <v>42098.99853009259</v>
      </c>
      <c r="B10685" s="1">
        <v>10.0</v>
      </c>
      <c r="C10685" s="1">
        <v>10.0</v>
      </c>
      <c r="I10685" s="4">
        <v>42101.29019675926</v>
      </c>
      <c r="J10685" s="1">
        <v>18.0</v>
      </c>
      <c r="L10685" s="1">
        <v>16.2611</v>
      </c>
      <c r="O10685" s="1">
        <v>45.9844</v>
      </c>
    </row>
    <row r="10686">
      <c r="A10686" s="4">
        <v>42099.00200231482</v>
      </c>
      <c r="B10686" s="1">
        <v>7.0</v>
      </c>
      <c r="C10686" s="1">
        <v>7.0</v>
      </c>
      <c r="I10686" s="4">
        <v>42101.29366898148</v>
      </c>
      <c r="J10686" s="1">
        <v>20.0</v>
      </c>
      <c r="L10686" s="1">
        <v>15.36</v>
      </c>
      <c r="O10686" s="1">
        <v>55.5412</v>
      </c>
    </row>
    <row r="10687">
      <c r="A10687" s="4">
        <v>42099.005474537036</v>
      </c>
      <c r="B10687" s="1">
        <v>2.0</v>
      </c>
      <c r="C10687" s="1">
        <v>2.0</v>
      </c>
      <c r="I10687" s="4">
        <v>42101.2971412037</v>
      </c>
      <c r="J10687" s="1">
        <v>20.0</v>
      </c>
      <c r="L10687" s="1">
        <v>14.0292</v>
      </c>
      <c r="O10687" s="1">
        <v>51.1416</v>
      </c>
    </row>
    <row r="10688">
      <c r="A10688" s="4">
        <v>42099.00894675926</v>
      </c>
      <c r="B10688" s="1">
        <v>7.0</v>
      </c>
      <c r="C10688" s="1">
        <v>7.0</v>
      </c>
      <c r="I10688" s="4">
        <v>42101.30061342593</v>
      </c>
      <c r="J10688" s="1">
        <v>11.0</v>
      </c>
      <c r="L10688" s="1">
        <v>23.4885</v>
      </c>
      <c r="O10688" s="1">
        <v>45.3058</v>
      </c>
    </row>
    <row r="10689">
      <c r="A10689" s="4">
        <v>42099.01241898148</v>
      </c>
      <c r="B10689" s="1">
        <v>5.0</v>
      </c>
      <c r="C10689" s="1">
        <v>5.0</v>
      </c>
      <c r="I10689" s="4">
        <v>42101.304085648146</v>
      </c>
      <c r="J10689" s="1">
        <v>11.0</v>
      </c>
      <c r="L10689" s="1">
        <v>20.6148</v>
      </c>
      <c r="O10689" s="1">
        <v>80.3368</v>
      </c>
    </row>
    <row r="10690">
      <c r="A10690" s="4">
        <v>42099.0158912037</v>
      </c>
      <c r="B10690" s="1">
        <v>3.0</v>
      </c>
      <c r="C10690" s="1">
        <v>3.0</v>
      </c>
      <c r="I10690" s="4">
        <v>42101.30755787037</v>
      </c>
      <c r="J10690" s="1">
        <v>12.0</v>
      </c>
      <c r="L10690" s="1">
        <v>24.4961</v>
      </c>
      <c r="O10690" s="1">
        <v>93.0746</v>
      </c>
    </row>
    <row r="10691">
      <c r="A10691" s="4">
        <v>42099.01936342593</v>
      </c>
      <c r="B10691" s="1">
        <v>11.0</v>
      </c>
      <c r="C10691" s="1">
        <v>11.0</v>
      </c>
      <c r="I10691" s="4">
        <v>42101.31103009259</v>
      </c>
      <c r="J10691" s="1">
        <v>7.0</v>
      </c>
      <c r="L10691" s="1">
        <v>18.0507</v>
      </c>
      <c r="O10691" s="1">
        <v>123.096</v>
      </c>
    </row>
    <row r="10692">
      <c r="A10692" s="4">
        <v>42099.022835648146</v>
      </c>
      <c r="B10692" s="1">
        <v>7.0</v>
      </c>
      <c r="C10692" s="1">
        <v>7.0</v>
      </c>
      <c r="I10692" s="4">
        <v>42101.31450231482</v>
      </c>
      <c r="J10692" s="1">
        <v>9.0</v>
      </c>
      <c r="L10692" s="1">
        <v>11.627</v>
      </c>
      <c r="O10692" s="1">
        <v>128.092</v>
      </c>
    </row>
    <row r="10693">
      <c r="A10693" s="4">
        <v>42099.02630787037</v>
      </c>
      <c r="B10693" s="1">
        <v>8.0</v>
      </c>
      <c r="C10693" s="1">
        <v>8.0</v>
      </c>
      <c r="I10693" s="4">
        <v>42101.317974537036</v>
      </c>
      <c r="J10693" s="1">
        <v>13.0</v>
      </c>
      <c r="L10693" s="1">
        <v>14.7257</v>
      </c>
      <c r="O10693" s="1">
        <v>107.544</v>
      </c>
    </row>
    <row r="10694">
      <c r="A10694" s="4">
        <v>42099.02978009259</v>
      </c>
      <c r="B10694" s="1">
        <v>7.0</v>
      </c>
      <c r="C10694" s="1">
        <v>7.0</v>
      </c>
      <c r="I10694" s="4">
        <v>42101.32144675926</v>
      </c>
      <c r="J10694" s="1">
        <v>12.0</v>
      </c>
      <c r="L10694" s="1">
        <v>13.8894</v>
      </c>
      <c r="O10694" s="1">
        <v>61.9835</v>
      </c>
    </row>
    <row r="10695">
      <c r="A10695" s="4">
        <v>42099.03325231482</v>
      </c>
      <c r="B10695" s="1">
        <v>3.0</v>
      </c>
      <c r="C10695" s="1">
        <v>3.0</v>
      </c>
      <c r="I10695" s="4">
        <v>42101.32491898148</v>
      </c>
      <c r="J10695" s="1">
        <v>14.0</v>
      </c>
      <c r="L10695" s="1">
        <v>16.3313</v>
      </c>
      <c r="O10695" s="1">
        <v>28.8482</v>
      </c>
    </row>
    <row r="10696">
      <c r="A10696" s="4">
        <v>42099.036724537036</v>
      </c>
      <c r="B10696" s="1">
        <v>8.0</v>
      </c>
      <c r="C10696" s="1">
        <v>8.0</v>
      </c>
      <c r="I10696" s="4">
        <v>42101.3283912037</v>
      </c>
      <c r="J10696" s="1">
        <v>6.0</v>
      </c>
      <c r="L10696" s="1">
        <v>12.6021</v>
      </c>
      <c r="O10696" s="1">
        <v>24.6015</v>
      </c>
    </row>
    <row r="10697">
      <c r="A10697" s="4">
        <v>42099.04019675926</v>
      </c>
      <c r="B10697" s="1">
        <v>15.0</v>
      </c>
      <c r="C10697" s="1">
        <v>15.0</v>
      </c>
      <c r="I10697" s="4">
        <v>42101.33186342593</v>
      </c>
      <c r="J10697" s="1">
        <v>6.0</v>
      </c>
      <c r="L10697" s="1">
        <v>8.75653</v>
      </c>
      <c r="O10697" s="1">
        <v>31.2355</v>
      </c>
    </row>
    <row r="10698">
      <c r="A10698" s="4">
        <v>42099.04366898148</v>
      </c>
      <c r="B10698" s="1">
        <v>11.0</v>
      </c>
      <c r="C10698" s="1">
        <v>11.0</v>
      </c>
      <c r="I10698" s="4">
        <v>42101.335335648146</v>
      </c>
      <c r="J10698" s="1">
        <v>10.0</v>
      </c>
      <c r="L10698" s="1">
        <v>2.17185</v>
      </c>
      <c r="O10698" s="1">
        <v>38.8587</v>
      </c>
    </row>
    <row r="10699">
      <c r="A10699" s="4">
        <v>42099.0471412037</v>
      </c>
      <c r="B10699" s="1">
        <v>5.0</v>
      </c>
      <c r="C10699" s="1">
        <v>5.0</v>
      </c>
      <c r="I10699" s="4">
        <v>42101.33880787037</v>
      </c>
      <c r="J10699" s="1">
        <v>10.0</v>
      </c>
      <c r="L10699" s="1">
        <v>17.8806</v>
      </c>
      <c r="O10699" s="1">
        <v>49.8219</v>
      </c>
    </row>
    <row r="10700">
      <c r="A10700" s="4">
        <v>42099.05061342593</v>
      </c>
      <c r="B10700" s="1">
        <v>8.0</v>
      </c>
      <c r="C10700" s="1">
        <v>8.0</v>
      </c>
      <c r="I10700" s="4">
        <v>42101.34228009259</v>
      </c>
      <c r="J10700" s="1">
        <v>8.0</v>
      </c>
      <c r="L10700" s="1">
        <v>12.3355</v>
      </c>
      <c r="O10700" s="1">
        <v>61.7434</v>
      </c>
    </row>
    <row r="10701">
      <c r="A10701" s="4">
        <v>42099.054085648146</v>
      </c>
      <c r="B10701" s="1">
        <v>5.0</v>
      </c>
      <c r="C10701" s="1">
        <v>5.0</v>
      </c>
      <c r="I10701" s="4">
        <v>42101.34575231482</v>
      </c>
      <c r="J10701" s="1">
        <v>9.0</v>
      </c>
      <c r="L10701" s="1">
        <v>16.9378</v>
      </c>
      <c r="O10701" s="1">
        <v>74.2782</v>
      </c>
    </row>
    <row r="10702">
      <c r="A10702" s="4">
        <v>42099.05755787037</v>
      </c>
      <c r="B10702" s="1">
        <v>10.0</v>
      </c>
      <c r="C10702" s="1">
        <v>10.0</v>
      </c>
      <c r="I10702" s="4">
        <v>42101.349224537036</v>
      </c>
      <c r="J10702" s="1">
        <v>19.0</v>
      </c>
      <c r="L10702" s="1">
        <v>17.7831</v>
      </c>
      <c r="O10702" s="1">
        <v>72.0924</v>
      </c>
    </row>
    <row r="10703">
      <c r="A10703" s="4">
        <v>42099.06103009259</v>
      </c>
      <c r="B10703" s="1">
        <v>5.0</v>
      </c>
      <c r="C10703" s="1">
        <v>5.0</v>
      </c>
      <c r="I10703" s="4">
        <v>42101.35269675926</v>
      </c>
      <c r="J10703" s="1">
        <v>14.0</v>
      </c>
      <c r="L10703" s="1">
        <v>19.5758</v>
      </c>
      <c r="O10703" s="1">
        <v>49.2154</v>
      </c>
    </row>
    <row r="10704">
      <c r="A10704" s="4">
        <v>42099.06450231482</v>
      </c>
      <c r="B10704" s="1">
        <v>10.0</v>
      </c>
      <c r="C10704" s="1">
        <v>10.0</v>
      </c>
      <c r="I10704" s="4">
        <v>42101.35616898148</v>
      </c>
      <c r="J10704" s="1">
        <v>16.0</v>
      </c>
      <c r="L10704" s="1">
        <v>20.1344</v>
      </c>
      <c r="O10704" s="1">
        <v>43.8628</v>
      </c>
    </row>
    <row r="10705">
      <c r="A10705" s="4">
        <v>42099.067974537036</v>
      </c>
      <c r="B10705" s="1">
        <v>8.0</v>
      </c>
      <c r="C10705" s="1">
        <v>8.0</v>
      </c>
      <c r="I10705" s="4">
        <v>42101.3596412037</v>
      </c>
      <c r="J10705" s="1">
        <v>9.0</v>
      </c>
      <c r="L10705" s="1">
        <v>18.4097</v>
      </c>
      <c r="O10705" s="1">
        <v>42.1763</v>
      </c>
    </row>
    <row r="10706">
      <c r="A10706" s="4">
        <v>42099.07144675926</v>
      </c>
      <c r="B10706" s="1">
        <v>7.0</v>
      </c>
      <c r="C10706" s="1">
        <v>7.0</v>
      </c>
      <c r="I10706" s="4">
        <v>42101.36311342593</v>
      </c>
      <c r="J10706" s="1">
        <v>5.0</v>
      </c>
      <c r="L10706" s="1">
        <v>13.4174</v>
      </c>
      <c r="O10706" s="1">
        <v>41.1191</v>
      </c>
    </row>
    <row r="10707">
      <c r="A10707" s="4">
        <v>42099.07491898148</v>
      </c>
      <c r="B10707" s="1">
        <v>15.0</v>
      </c>
      <c r="C10707" s="1">
        <v>15.0</v>
      </c>
      <c r="I10707" s="4">
        <v>42101.366585648146</v>
      </c>
      <c r="J10707" s="1">
        <v>20.0</v>
      </c>
      <c r="L10707" s="1">
        <v>17.1716</v>
      </c>
      <c r="O10707" s="1">
        <v>63.2266</v>
      </c>
    </row>
    <row r="10708">
      <c r="A10708" s="4">
        <v>42099.0783912037</v>
      </c>
      <c r="B10708" s="1">
        <v>14.0</v>
      </c>
      <c r="C10708" s="1">
        <v>14.0</v>
      </c>
      <c r="I10708" s="4">
        <v>42101.37005787037</v>
      </c>
      <c r="J10708" s="1">
        <v>11.0</v>
      </c>
      <c r="L10708" s="1">
        <v>24.2113</v>
      </c>
      <c r="O10708" s="1">
        <v>73.8387</v>
      </c>
    </row>
    <row r="10709">
      <c r="A10709" s="4">
        <v>42099.08186342593</v>
      </c>
      <c r="B10709" s="1">
        <v>15.0</v>
      </c>
      <c r="C10709" s="1">
        <v>15.0</v>
      </c>
      <c r="I10709" s="4">
        <v>42101.37353009259</v>
      </c>
      <c r="J10709" s="1">
        <v>8.0</v>
      </c>
      <c r="L10709" s="1">
        <v>20.3019</v>
      </c>
      <c r="O10709" s="1">
        <v>80.8796</v>
      </c>
    </row>
    <row r="10710">
      <c r="A10710" s="4">
        <v>42099.085335648146</v>
      </c>
      <c r="B10710" s="1">
        <v>9.0</v>
      </c>
      <c r="C10710" s="1">
        <v>9.0</v>
      </c>
      <c r="I10710" s="4">
        <v>42101.37700231482</v>
      </c>
      <c r="J10710" s="1">
        <v>12.0</v>
      </c>
      <c r="L10710" s="1">
        <v>20.2797</v>
      </c>
      <c r="O10710" s="1">
        <v>83.8312</v>
      </c>
    </row>
    <row r="10711">
      <c r="A10711" s="4">
        <v>42099.08880787037</v>
      </c>
      <c r="B10711" s="1">
        <v>5.0</v>
      </c>
      <c r="C10711" s="1">
        <v>5.0</v>
      </c>
      <c r="I10711" s="4">
        <v>42101.380474537036</v>
      </c>
      <c r="J10711" s="1">
        <v>15.0</v>
      </c>
      <c r="L10711" s="1">
        <v>11.8197</v>
      </c>
      <c r="O10711" s="1">
        <v>50.9682</v>
      </c>
    </row>
    <row r="10712">
      <c r="A10712" s="4">
        <v>42099.09228009259</v>
      </c>
      <c r="B10712" s="1">
        <v>6.0</v>
      </c>
      <c r="C10712" s="1">
        <v>6.0</v>
      </c>
      <c r="I10712" s="4">
        <v>42101.38394675926</v>
      </c>
      <c r="J10712" s="1">
        <v>6.0</v>
      </c>
      <c r="L10712" s="1">
        <v>18.0003</v>
      </c>
      <c r="O10712" s="1">
        <v>92.4076</v>
      </c>
    </row>
    <row r="10713">
      <c r="A10713" s="4">
        <v>42099.09575231482</v>
      </c>
      <c r="B10713" s="1">
        <v>8.0</v>
      </c>
      <c r="C10713" s="1">
        <v>8.0</v>
      </c>
      <c r="I10713" s="4">
        <v>42101.38741898148</v>
      </c>
      <c r="J10713" s="1">
        <v>16.0</v>
      </c>
      <c r="L10713" s="1">
        <v>18.1885</v>
      </c>
      <c r="O10713" s="1">
        <v>77.7678</v>
      </c>
    </row>
    <row r="10714">
      <c r="A10714" s="4">
        <v>42099.099224537036</v>
      </c>
      <c r="B10714" s="1">
        <v>6.0</v>
      </c>
      <c r="C10714" s="1">
        <v>6.0</v>
      </c>
      <c r="I10714" s="4">
        <v>42101.3908912037</v>
      </c>
      <c r="J10714" s="1">
        <v>9.0</v>
      </c>
      <c r="L10714" s="1">
        <v>26.0623</v>
      </c>
      <c r="O10714" s="1">
        <v>66.6205</v>
      </c>
    </row>
    <row r="10715">
      <c r="A10715" s="4">
        <v>42099.10269675926</v>
      </c>
      <c r="B10715" s="1">
        <v>11.0</v>
      </c>
      <c r="C10715" s="1">
        <v>11.0</v>
      </c>
      <c r="I10715" s="4">
        <v>42101.39436342593</v>
      </c>
      <c r="J10715" s="1">
        <v>9.0</v>
      </c>
      <c r="L10715" s="1">
        <v>13.9373</v>
      </c>
      <c r="O10715" s="1">
        <v>98.6728</v>
      </c>
    </row>
    <row r="10716">
      <c r="A10716" s="4">
        <v>42099.10616898148</v>
      </c>
      <c r="B10716" s="1">
        <v>8.0</v>
      </c>
      <c r="C10716" s="1">
        <v>8.0</v>
      </c>
      <c r="I10716" s="4">
        <v>42101.397835648146</v>
      </c>
      <c r="J10716" s="1">
        <v>9.0</v>
      </c>
      <c r="L10716" s="1">
        <v>10.9458</v>
      </c>
      <c r="O10716" s="1">
        <v>83.3682</v>
      </c>
    </row>
    <row r="10717">
      <c r="A10717" s="4">
        <v>42099.1096412037</v>
      </c>
      <c r="B10717" s="1">
        <v>2.0</v>
      </c>
      <c r="C10717" s="1">
        <v>2.0</v>
      </c>
      <c r="I10717" s="4">
        <v>42101.40130787037</v>
      </c>
      <c r="J10717" s="1">
        <v>15.0</v>
      </c>
      <c r="L10717" s="1">
        <v>4.42276</v>
      </c>
      <c r="O10717" s="1">
        <v>98.7771</v>
      </c>
    </row>
    <row r="10718">
      <c r="A10718" s="4">
        <v>42099.11311342593</v>
      </c>
      <c r="B10718" s="1">
        <v>4.0</v>
      </c>
      <c r="C10718" s="1">
        <v>4.0</v>
      </c>
      <c r="I10718" s="4">
        <v>42101.40478009259</v>
      </c>
      <c r="J10718" s="1">
        <v>9.0</v>
      </c>
      <c r="L10718" s="1">
        <v>17.0166</v>
      </c>
      <c r="O10718" s="1">
        <v>58.2516</v>
      </c>
    </row>
    <row r="10719">
      <c r="A10719" s="4">
        <v>42099.116585648146</v>
      </c>
      <c r="B10719" s="1">
        <v>4.0</v>
      </c>
      <c r="I10719" s="4">
        <v>42101.40825231482</v>
      </c>
      <c r="J10719" s="1">
        <v>22.0</v>
      </c>
      <c r="L10719" s="1">
        <v>13.5681</v>
      </c>
      <c r="O10719" s="1">
        <v>51.6562</v>
      </c>
    </row>
    <row r="10720">
      <c r="A10720" s="4">
        <v>42099.12005787037</v>
      </c>
      <c r="B10720" s="1">
        <v>4.0</v>
      </c>
      <c r="I10720" s="4">
        <v>42101.411724537036</v>
      </c>
      <c r="J10720" s="1">
        <v>26.0</v>
      </c>
      <c r="L10720" s="1">
        <v>15.5558</v>
      </c>
      <c r="O10720" s="1">
        <v>67.9898</v>
      </c>
    </row>
    <row r="10721">
      <c r="A10721" s="4">
        <v>42099.12353009259</v>
      </c>
      <c r="B10721" s="1">
        <v>3.0</v>
      </c>
      <c r="I10721" s="4">
        <v>42101.41519675926</v>
      </c>
      <c r="J10721" s="1">
        <v>22.0</v>
      </c>
      <c r="L10721" s="1">
        <v>26.5538</v>
      </c>
      <c r="O10721" s="1">
        <v>53.3498</v>
      </c>
    </row>
    <row r="10722">
      <c r="A10722" s="4">
        <v>42099.12700231482</v>
      </c>
      <c r="B10722" s="1">
        <v>7.0</v>
      </c>
      <c r="I10722" s="4">
        <v>42101.41866898148</v>
      </c>
      <c r="J10722" s="1">
        <v>21.0</v>
      </c>
      <c r="L10722" s="1">
        <v>21.046</v>
      </c>
      <c r="O10722" s="1">
        <v>52.2331</v>
      </c>
    </row>
    <row r="10723">
      <c r="A10723" s="4">
        <v>42099.130474537036</v>
      </c>
      <c r="B10723" s="1">
        <v>5.0</v>
      </c>
      <c r="I10723" s="4">
        <v>42101.4221412037</v>
      </c>
      <c r="J10723" s="1">
        <v>14.0</v>
      </c>
      <c r="L10723" s="1">
        <v>30.2642</v>
      </c>
      <c r="O10723" s="1">
        <v>53.6547</v>
      </c>
    </row>
    <row r="10724">
      <c r="A10724" s="4">
        <v>42099.13394675926</v>
      </c>
      <c r="B10724" s="1">
        <v>8.0</v>
      </c>
      <c r="I10724" s="4">
        <v>42101.42561342593</v>
      </c>
      <c r="J10724" s="1">
        <v>50.0</v>
      </c>
      <c r="L10724" s="1">
        <v>23.7052</v>
      </c>
      <c r="O10724" s="1">
        <v>65.5465</v>
      </c>
    </row>
    <row r="10725">
      <c r="A10725" s="4">
        <v>42099.13741898148</v>
      </c>
      <c r="B10725" s="1">
        <v>8.0</v>
      </c>
      <c r="I10725" s="4">
        <v>42101.429085648146</v>
      </c>
      <c r="J10725" s="1">
        <v>52.0</v>
      </c>
      <c r="L10725" s="1">
        <v>45.9817</v>
      </c>
      <c r="O10725" s="1">
        <v>80.4571</v>
      </c>
    </row>
    <row r="10726">
      <c r="A10726" s="4">
        <v>42099.1408912037</v>
      </c>
      <c r="B10726" s="1">
        <v>6.0</v>
      </c>
      <c r="I10726" s="4">
        <v>42101.43255787037</v>
      </c>
      <c r="J10726" s="1">
        <v>44.0</v>
      </c>
      <c r="L10726" s="1">
        <v>41.7274</v>
      </c>
      <c r="O10726" s="1">
        <v>111.506</v>
      </c>
    </row>
    <row r="10727">
      <c r="A10727" s="4">
        <v>42099.14436342593</v>
      </c>
      <c r="B10727" s="1">
        <v>6.0</v>
      </c>
      <c r="I10727" s="4">
        <v>42101.43603009259</v>
      </c>
      <c r="J10727" s="1">
        <v>29.0</v>
      </c>
      <c r="L10727" s="1">
        <v>48.6559</v>
      </c>
      <c r="O10727" s="1">
        <v>106.855</v>
      </c>
    </row>
    <row r="10728">
      <c r="A10728" s="4">
        <v>42099.147835648146</v>
      </c>
      <c r="B10728" s="1">
        <v>8.0</v>
      </c>
      <c r="I10728" s="4">
        <v>42101.43950231482</v>
      </c>
      <c r="J10728" s="1">
        <v>41.0</v>
      </c>
      <c r="L10728" s="1">
        <v>43.0615</v>
      </c>
      <c r="O10728" s="1">
        <v>83.3339</v>
      </c>
    </row>
    <row r="10729">
      <c r="A10729" s="4">
        <v>42099.15130787037</v>
      </c>
      <c r="B10729" s="1">
        <v>17.0</v>
      </c>
      <c r="I10729" s="4">
        <v>42101.442974537036</v>
      </c>
      <c r="J10729" s="1">
        <v>25.0</v>
      </c>
      <c r="L10729" s="1">
        <v>52.0006</v>
      </c>
      <c r="O10729" s="1">
        <v>103.295</v>
      </c>
    </row>
    <row r="10730">
      <c r="A10730" s="4">
        <v>42099.15478009259</v>
      </c>
      <c r="B10730" s="1">
        <v>9.0</v>
      </c>
      <c r="I10730" s="4">
        <v>42101.44644675926</v>
      </c>
      <c r="J10730" s="1">
        <v>27.0</v>
      </c>
      <c r="L10730" s="1">
        <v>47.1783</v>
      </c>
      <c r="O10730" s="1">
        <v>159.89</v>
      </c>
    </row>
    <row r="10731">
      <c r="A10731" s="4">
        <v>42099.15825231482</v>
      </c>
      <c r="B10731" s="1">
        <v>13.0</v>
      </c>
      <c r="I10731" s="4">
        <v>42101.44991898148</v>
      </c>
      <c r="J10731" s="1">
        <v>19.0</v>
      </c>
      <c r="L10731" s="1">
        <v>44.48</v>
      </c>
      <c r="O10731" s="1">
        <v>155.084</v>
      </c>
    </row>
    <row r="10732">
      <c r="A10732" s="4">
        <v>42099.161724537036</v>
      </c>
      <c r="B10732" s="1">
        <v>11.0</v>
      </c>
      <c r="I10732" s="4">
        <v>42101.4533912037</v>
      </c>
      <c r="J10732" s="1">
        <v>21.0</v>
      </c>
      <c r="L10732" s="1">
        <v>37.311</v>
      </c>
      <c r="O10732" s="1">
        <v>264.584</v>
      </c>
    </row>
    <row r="10733">
      <c r="A10733" s="4">
        <v>42099.16519675926</v>
      </c>
      <c r="B10733" s="1">
        <v>14.0</v>
      </c>
      <c r="I10733" s="4">
        <v>42101.45686342593</v>
      </c>
      <c r="J10733" s="1">
        <v>33.0</v>
      </c>
      <c r="L10733" s="1">
        <v>32.8641</v>
      </c>
      <c r="O10733" s="1">
        <v>189.911</v>
      </c>
    </row>
    <row r="10734">
      <c r="A10734" s="4">
        <v>42099.16866898148</v>
      </c>
      <c r="B10734" s="1">
        <v>13.0</v>
      </c>
      <c r="I10734" s="4">
        <v>42101.460335648146</v>
      </c>
      <c r="J10734" s="1">
        <v>19.0</v>
      </c>
      <c r="L10734" s="1">
        <v>36.6618</v>
      </c>
      <c r="O10734" s="1">
        <v>168.787</v>
      </c>
    </row>
    <row r="10735">
      <c r="A10735" s="4">
        <v>42099.1721412037</v>
      </c>
      <c r="B10735" s="1">
        <v>13.0</v>
      </c>
      <c r="I10735" s="4">
        <v>42101.46380787037</v>
      </c>
      <c r="J10735" s="1">
        <v>16.0</v>
      </c>
      <c r="L10735" s="1">
        <v>27.1228</v>
      </c>
      <c r="O10735" s="1">
        <v>120.453</v>
      </c>
    </row>
    <row r="10736">
      <c r="A10736" s="4">
        <v>42099.17561342593</v>
      </c>
      <c r="B10736" s="1">
        <v>15.0</v>
      </c>
      <c r="I10736" s="4">
        <v>42101.46728009259</v>
      </c>
      <c r="J10736" s="1">
        <v>62.0</v>
      </c>
      <c r="L10736" s="1">
        <v>29.178</v>
      </c>
      <c r="O10736" s="1">
        <v>94.7625</v>
      </c>
    </row>
    <row r="10737">
      <c r="A10737" s="4">
        <v>42099.179085648146</v>
      </c>
      <c r="B10737" s="1">
        <v>8.0</v>
      </c>
      <c r="I10737" s="4">
        <v>42101.47075231482</v>
      </c>
      <c r="J10737" s="1">
        <v>15.0</v>
      </c>
      <c r="L10737" s="1">
        <v>50.3633</v>
      </c>
      <c r="O10737" s="1">
        <v>148.971</v>
      </c>
    </row>
    <row r="10738">
      <c r="A10738" s="4">
        <v>42099.18255787037</v>
      </c>
      <c r="B10738" s="1">
        <v>8.0</v>
      </c>
      <c r="I10738" s="4">
        <v>42101.474224537036</v>
      </c>
      <c r="J10738" s="1">
        <v>16.0</v>
      </c>
      <c r="L10738" s="1">
        <v>28.4826</v>
      </c>
      <c r="O10738" s="1">
        <v>167.684</v>
      </c>
    </row>
    <row r="10739">
      <c r="A10739" s="4">
        <v>42099.18603009259</v>
      </c>
      <c r="B10739" s="1">
        <v>15.0</v>
      </c>
      <c r="I10739" s="4">
        <v>42101.47769675926</v>
      </c>
      <c r="J10739" s="1">
        <v>19.0</v>
      </c>
      <c r="L10739" s="1">
        <v>22.7536</v>
      </c>
      <c r="O10739" s="1">
        <v>170.145</v>
      </c>
    </row>
    <row r="10740">
      <c r="A10740" s="4">
        <v>42099.18950231482</v>
      </c>
      <c r="B10740" s="1">
        <v>13.0</v>
      </c>
      <c r="I10740" s="4">
        <v>42101.48116898148</v>
      </c>
      <c r="J10740" s="1">
        <v>37.0</v>
      </c>
      <c r="L10740" s="1">
        <v>24.5105</v>
      </c>
      <c r="O10740" s="1">
        <v>152.371</v>
      </c>
    </row>
    <row r="10741">
      <c r="A10741" s="4">
        <v>42099.192974537036</v>
      </c>
      <c r="B10741" s="1">
        <v>8.0</v>
      </c>
      <c r="I10741" s="4">
        <v>42101.4846412037</v>
      </c>
      <c r="J10741" s="1">
        <v>32.0</v>
      </c>
      <c r="L10741" s="1">
        <v>36.0352</v>
      </c>
      <c r="O10741" s="1">
        <v>99.9233</v>
      </c>
    </row>
    <row r="10742">
      <c r="A10742" s="4">
        <v>42099.19644675926</v>
      </c>
      <c r="B10742" s="1">
        <v>16.0</v>
      </c>
      <c r="I10742" s="4">
        <v>42101.48811342593</v>
      </c>
      <c r="J10742" s="1">
        <v>19.0</v>
      </c>
      <c r="L10742" s="1">
        <v>33.8962</v>
      </c>
      <c r="O10742" s="1">
        <v>62.3929</v>
      </c>
    </row>
    <row r="10743">
      <c r="A10743" s="4">
        <v>42099.19991898148</v>
      </c>
      <c r="B10743" s="1">
        <v>6.0</v>
      </c>
      <c r="I10743" s="4">
        <v>42101.491585648146</v>
      </c>
      <c r="J10743" s="1">
        <v>15.0</v>
      </c>
      <c r="L10743" s="1">
        <v>28.9741</v>
      </c>
      <c r="O10743" s="1">
        <v>71.0226</v>
      </c>
    </row>
    <row r="10744">
      <c r="A10744" s="4">
        <v>42099.2033912037</v>
      </c>
      <c r="B10744" s="1">
        <v>14.0</v>
      </c>
      <c r="I10744" s="4">
        <v>42101.49505787037</v>
      </c>
      <c r="J10744" s="1">
        <v>36.0</v>
      </c>
      <c r="L10744" s="1">
        <v>26.949</v>
      </c>
      <c r="O10744" s="1">
        <v>75.2804</v>
      </c>
    </row>
    <row r="10745">
      <c r="A10745" s="4">
        <v>42099.20686342593</v>
      </c>
      <c r="B10745" s="1">
        <v>28.0</v>
      </c>
      <c r="I10745" s="4">
        <v>42101.49853009259</v>
      </c>
      <c r="J10745" s="1">
        <v>28.0</v>
      </c>
      <c r="L10745" s="1">
        <v>29.9559</v>
      </c>
      <c r="O10745" s="1">
        <v>99.269</v>
      </c>
    </row>
    <row r="10746">
      <c r="A10746" s="4">
        <v>42099.210335648146</v>
      </c>
      <c r="B10746" s="1">
        <v>16.0</v>
      </c>
      <c r="I10746" s="4">
        <v>42101.50200231482</v>
      </c>
      <c r="J10746" s="1">
        <v>21.0</v>
      </c>
      <c r="L10746" s="1">
        <v>27.9327</v>
      </c>
      <c r="O10746" s="1">
        <v>111.972</v>
      </c>
    </row>
    <row r="10747">
      <c r="A10747" s="4">
        <v>42099.21380787037</v>
      </c>
      <c r="B10747" s="1">
        <v>6.0</v>
      </c>
      <c r="I10747" s="4">
        <v>42101.505474537036</v>
      </c>
      <c r="J10747" s="1">
        <v>54.0</v>
      </c>
      <c r="L10747" s="1">
        <v>23.0351</v>
      </c>
      <c r="O10747" s="1">
        <v>90.4706</v>
      </c>
    </row>
    <row r="10748">
      <c r="A10748" s="4">
        <v>42099.21728009259</v>
      </c>
      <c r="B10748" s="1">
        <v>13.0</v>
      </c>
      <c r="I10748" s="4">
        <v>42101.50894675926</v>
      </c>
      <c r="J10748" s="1">
        <v>41.0</v>
      </c>
      <c r="L10748" s="1">
        <v>37.6056</v>
      </c>
      <c r="O10748" s="1">
        <v>52.3374</v>
      </c>
    </row>
    <row r="10749">
      <c r="A10749" s="4">
        <v>42099.22075231482</v>
      </c>
      <c r="B10749" s="1">
        <v>9.0</v>
      </c>
      <c r="I10749" s="4">
        <v>42101.51241898148</v>
      </c>
      <c r="J10749" s="1">
        <v>58.0</v>
      </c>
      <c r="L10749" s="1">
        <v>31.0224</v>
      </c>
      <c r="O10749" s="1">
        <v>91.4266</v>
      </c>
    </row>
    <row r="10750">
      <c r="A10750" s="4">
        <v>42099.224224537036</v>
      </c>
      <c r="B10750" s="1">
        <v>16.0</v>
      </c>
      <c r="I10750" s="4">
        <v>42101.5158912037</v>
      </c>
      <c r="J10750" s="1">
        <v>60.0</v>
      </c>
      <c r="L10750" s="1">
        <v>42.8616</v>
      </c>
      <c r="O10750" s="1">
        <v>153.102</v>
      </c>
    </row>
    <row r="10751">
      <c r="A10751" s="4">
        <v>42099.22769675926</v>
      </c>
      <c r="B10751" s="1">
        <v>8.0</v>
      </c>
      <c r="I10751" s="4">
        <v>42101.51936342593</v>
      </c>
      <c r="J10751" s="1">
        <v>22.0</v>
      </c>
      <c r="L10751" s="1">
        <v>46.681</v>
      </c>
      <c r="O10751" s="1">
        <v>162.977</v>
      </c>
    </row>
    <row r="10752">
      <c r="A10752" s="4">
        <v>42099.23116898148</v>
      </c>
      <c r="B10752" s="1">
        <v>20.0</v>
      </c>
      <c r="I10752" s="4">
        <v>42101.522835648146</v>
      </c>
      <c r="J10752" s="1">
        <v>9.0</v>
      </c>
      <c r="L10752" s="1">
        <v>36.8614</v>
      </c>
      <c r="O10752" s="1">
        <v>211.991</v>
      </c>
    </row>
    <row r="10753">
      <c r="A10753" s="4">
        <v>42099.2346412037</v>
      </c>
      <c r="B10753" s="1">
        <v>18.0</v>
      </c>
      <c r="I10753" s="4">
        <v>42101.52630787037</v>
      </c>
      <c r="J10753" s="1">
        <v>21.0</v>
      </c>
      <c r="L10753" s="1">
        <v>28.5742</v>
      </c>
      <c r="O10753" s="1">
        <v>220.275</v>
      </c>
    </row>
    <row r="10754">
      <c r="A10754" s="4">
        <v>42099.23811342593</v>
      </c>
      <c r="B10754" s="1">
        <v>24.0</v>
      </c>
      <c r="I10754" s="4">
        <v>42101.52978009259</v>
      </c>
      <c r="J10754" s="1">
        <v>11.0</v>
      </c>
      <c r="L10754" s="1">
        <v>32.5213</v>
      </c>
      <c r="O10754" s="1">
        <v>221.433</v>
      </c>
    </row>
    <row r="10755">
      <c r="A10755" s="4">
        <v>42099.241585648146</v>
      </c>
      <c r="B10755" s="1">
        <v>10.0</v>
      </c>
      <c r="I10755" s="4">
        <v>42101.53325231482</v>
      </c>
      <c r="J10755" s="1">
        <v>20.0</v>
      </c>
      <c r="L10755" s="1">
        <v>26.2477</v>
      </c>
      <c r="O10755" s="1">
        <v>183.459</v>
      </c>
    </row>
    <row r="10756">
      <c r="A10756" s="4">
        <v>42099.24505787037</v>
      </c>
      <c r="B10756" s="1">
        <v>13.0</v>
      </c>
      <c r="I10756" s="4">
        <v>42101.536724537036</v>
      </c>
      <c r="J10756" s="1">
        <v>12.0</v>
      </c>
      <c r="L10756" s="1">
        <v>19.5753</v>
      </c>
      <c r="O10756" s="1">
        <v>158.193</v>
      </c>
    </row>
    <row r="10757">
      <c r="A10757" s="4">
        <v>42099.24853009259</v>
      </c>
      <c r="B10757" s="1">
        <v>13.0</v>
      </c>
      <c r="I10757" s="4">
        <v>42101.54019675926</v>
      </c>
      <c r="J10757" s="1">
        <v>33.0</v>
      </c>
      <c r="L10757" s="1">
        <v>16.0308</v>
      </c>
      <c r="O10757" s="1">
        <v>155.972</v>
      </c>
    </row>
    <row r="10758">
      <c r="A10758" s="4">
        <v>42099.25200231482</v>
      </c>
      <c r="B10758" s="1">
        <v>12.0</v>
      </c>
      <c r="I10758" s="4">
        <v>42101.54366898148</v>
      </c>
      <c r="J10758" s="1">
        <v>18.0</v>
      </c>
      <c r="L10758" s="1">
        <v>19.9534</v>
      </c>
      <c r="O10758" s="1">
        <v>73.0764</v>
      </c>
    </row>
    <row r="10759">
      <c r="A10759" s="4">
        <v>42099.255474537036</v>
      </c>
      <c r="B10759" s="1">
        <v>7.0</v>
      </c>
      <c r="I10759" s="4">
        <v>42101.5471412037</v>
      </c>
      <c r="J10759" s="1">
        <v>27.0</v>
      </c>
      <c r="L10759" s="1">
        <v>15.1059</v>
      </c>
      <c r="O10759" s="1">
        <v>73.1873</v>
      </c>
    </row>
    <row r="10760">
      <c r="A10760" s="4">
        <v>42099.25894675926</v>
      </c>
      <c r="B10760" s="1">
        <v>10.0</v>
      </c>
      <c r="I10760" s="4">
        <v>42101.55061342593</v>
      </c>
      <c r="J10760" s="1">
        <v>28.0</v>
      </c>
      <c r="L10760" s="1">
        <v>22.6371</v>
      </c>
      <c r="O10760" s="1">
        <v>95.1117</v>
      </c>
    </row>
    <row r="10761">
      <c r="A10761" s="4">
        <v>42099.26241898148</v>
      </c>
      <c r="B10761" s="1">
        <v>8.0</v>
      </c>
      <c r="I10761" s="4">
        <v>42101.554085648146</v>
      </c>
      <c r="J10761" s="1">
        <v>20.0</v>
      </c>
      <c r="L10761" s="1">
        <v>24.7298</v>
      </c>
      <c r="O10761" s="1">
        <v>45.7023</v>
      </c>
    </row>
    <row r="10762">
      <c r="A10762" s="4">
        <v>42099.2658912037</v>
      </c>
      <c r="B10762" s="1">
        <v>48.0</v>
      </c>
      <c r="I10762" s="4">
        <v>42101.55755787037</v>
      </c>
      <c r="J10762" s="1">
        <v>36.0</v>
      </c>
      <c r="L10762" s="1">
        <v>18.1207</v>
      </c>
      <c r="O10762" s="1">
        <v>63.3707</v>
      </c>
    </row>
    <row r="10763">
      <c r="A10763" s="4">
        <v>42099.26936342593</v>
      </c>
      <c r="B10763" s="1">
        <v>13.0</v>
      </c>
      <c r="I10763" s="4">
        <v>42101.56103009259</v>
      </c>
      <c r="J10763" s="1">
        <v>42.0</v>
      </c>
      <c r="L10763" s="1">
        <v>27.4095</v>
      </c>
      <c r="O10763" s="1">
        <v>72.3049</v>
      </c>
    </row>
    <row r="10764">
      <c r="A10764" s="4">
        <v>42099.272835648146</v>
      </c>
      <c r="B10764" s="1">
        <v>10.0</v>
      </c>
      <c r="I10764" s="4">
        <v>42101.56450231482</v>
      </c>
      <c r="J10764" s="1">
        <v>27.0</v>
      </c>
      <c r="L10764" s="1">
        <v>32.825</v>
      </c>
      <c r="O10764" s="1">
        <v>73.8148</v>
      </c>
    </row>
    <row r="10765">
      <c r="A10765" s="4">
        <v>42099.27630787037</v>
      </c>
      <c r="B10765" s="1">
        <v>53.0</v>
      </c>
      <c r="I10765" s="4">
        <v>42101.567974537036</v>
      </c>
      <c r="J10765" s="1">
        <v>29.0</v>
      </c>
      <c r="L10765" s="1">
        <v>28.5431</v>
      </c>
      <c r="O10765" s="1">
        <v>74.8267</v>
      </c>
    </row>
    <row r="10766">
      <c r="A10766" s="4">
        <v>42099.27978009259</v>
      </c>
      <c r="B10766" s="1">
        <v>11.0</v>
      </c>
      <c r="I10766" s="4">
        <v>42101.57144675926</v>
      </c>
      <c r="J10766" s="1">
        <v>38.0</v>
      </c>
      <c r="L10766" s="1">
        <v>37.0074</v>
      </c>
      <c r="O10766" s="1">
        <v>87.9719</v>
      </c>
    </row>
    <row r="10767">
      <c r="A10767" s="4">
        <v>42099.28325231482</v>
      </c>
      <c r="B10767" s="1">
        <v>56.0</v>
      </c>
      <c r="I10767" s="4">
        <v>42101.57491898148</v>
      </c>
      <c r="J10767" s="1">
        <v>27.0</v>
      </c>
      <c r="L10767" s="1">
        <v>40.5257</v>
      </c>
      <c r="O10767" s="1">
        <v>34.2291</v>
      </c>
    </row>
    <row r="10768">
      <c r="A10768" s="4">
        <v>42099.286724537036</v>
      </c>
      <c r="B10768" s="1">
        <v>52.0</v>
      </c>
      <c r="I10768" s="4">
        <v>42101.5783912037</v>
      </c>
      <c r="J10768" s="1">
        <v>24.0</v>
      </c>
      <c r="L10768" s="1">
        <v>30.9014</v>
      </c>
      <c r="O10768" s="1">
        <v>28.5362</v>
      </c>
    </row>
    <row r="10769">
      <c r="A10769" s="4">
        <v>42099.29019675926</v>
      </c>
      <c r="B10769" s="1">
        <v>13.0</v>
      </c>
      <c r="I10769" s="4">
        <v>42101.58186342593</v>
      </c>
      <c r="J10769" s="1">
        <v>21.0</v>
      </c>
      <c r="L10769" s="1">
        <v>28.7028</v>
      </c>
      <c r="O10769" s="1">
        <v>43.878</v>
      </c>
    </row>
    <row r="10770">
      <c r="A10770" s="4">
        <v>42099.29366898148</v>
      </c>
      <c r="B10770" s="1">
        <v>7.0</v>
      </c>
      <c r="I10770" s="4">
        <v>42101.585335648146</v>
      </c>
      <c r="J10770" s="1">
        <v>30.0</v>
      </c>
      <c r="L10770" s="1">
        <v>17.3894</v>
      </c>
      <c r="O10770" s="1">
        <v>62.1738</v>
      </c>
    </row>
    <row r="10771">
      <c r="A10771" s="4">
        <v>42099.2971412037</v>
      </c>
      <c r="B10771" s="1">
        <v>12.0</v>
      </c>
      <c r="I10771" s="4">
        <v>42101.58880787037</v>
      </c>
      <c r="J10771" s="1">
        <v>28.0</v>
      </c>
      <c r="L10771" s="1">
        <v>22.6361</v>
      </c>
      <c r="O10771" s="1">
        <v>69.2415</v>
      </c>
    </row>
    <row r="10772">
      <c r="A10772" s="4">
        <v>42099.30061342593</v>
      </c>
      <c r="B10772" s="1">
        <v>10.0</v>
      </c>
      <c r="I10772" s="4">
        <v>42101.59228009259</v>
      </c>
      <c r="J10772" s="1">
        <v>24.0</v>
      </c>
      <c r="L10772" s="1">
        <v>22.2593</v>
      </c>
      <c r="O10772" s="1">
        <v>79.8142</v>
      </c>
    </row>
    <row r="10773">
      <c r="A10773" s="4">
        <v>42099.304085648146</v>
      </c>
      <c r="B10773" s="1">
        <v>5.0</v>
      </c>
      <c r="I10773" s="4">
        <v>42101.59575231482</v>
      </c>
      <c r="J10773" s="1">
        <v>30.0</v>
      </c>
      <c r="L10773" s="1">
        <v>19.7641</v>
      </c>
      <c r="O10773" s="1">
        <v>55.5486</v>
      </c>
    </row>
    <row r="10774">
      <c r="A10774" s="4">
        <v>42099.30755787037</v>
      </c>
      <c r="B10774" s="1">
        <v>19.0</v>
      </c>
      <c r="I10774" s="4">
        <v>42101.599224537036</v>
      </c>
      <c r="J10774" s="1">
        <v>25.0</v>
      </c>
      <c r="L10774" s="1">
        <v>24.2991</v>
      </c>
      <c r="O10774" s="1">
        <v>58.5927</v>
      </c>
    </row>
    <row r="10775">
      <c r="A10775" s="4">
        <v>42099.31103009259</v>
      </c>
      <c r="B10775" s="1">
        <v>65.0</v>
      </c>
      <c r="I10775" s="4">
        <v>42101.60269675926</v>
      </c>
      <c r="J10775" s="1">
        <v>29.0</v>
      </c>
      <c r="L10775" s="1">
        <v>19.5359</v>
      </c>
      <c r="O10775" s="1">
        <v>53.6155</v>
      </c>
    </row>
    <row r="10776">
      <c r="A10776" s="4">
        <v>42099.31450231482</v>
      </c>
      <c r="B10776" s="1">
        <v>31.0</v>
      </c>
      <c r="I10776" s="4">
        <v>42101.60616898148</v>
      </c>
      <c r="J10776" s="1">
        <v>30.0</v>
      </c>
      <c r="L10776" s="1">
        <v>25.7973</v>
      </c>
      <c r="O10776" s="1">
        <v>83.5769</v>
      </c>
    </row>
    <row r="10777">
      <c r="A10777" s="4">
        <v>42099.317974537036</v>
      </c>
      <c r="B10777" s="1">
        <v>14.0</v>
      </c>
      <c r="I10777" s="4">
        <v>42101.6096412037</v>
      </c>
      <c r="J10777" s="1">
        <v>28.0</v>
      </c>
      <c r="L10777" s="1">
        <v>30.4018</v>
      </c>
      <c r="O10777" s="1">
        <v>42.1263</v>
      </c>
    </row>
    <row r="10778">
      <c r="A10778" s="4">
        <v>42099.32144675926</v>
      </c>
      <c r="B10778" s="1">
        <v>14.0</v>
      </c>
      <c r="I10778" s="4">
        <v>42101.61311342593</v>
      </c>
      <c r="J10778" s="1">
        <v>27.0</v>
      </c>
      <c r="L10778" s="1">
        <v>21.1842</v>
      </c>
      <c r="O10778" s="1">
        <v>54.2036</v>
      </c>
    </row>
    <row r="10779">
      <c r="A10779" s="4">
        <v>42099.32491898148</v>
      </c>
      <c r="B10779" s="1">
        <v>18.0</v>
      </c>
      <c r="I10779" s="4">
        <v>42101.616585648146</v>
      </c>
      <c r="J10779" s="1">
        <v>23.0</v>
      </c>
      <c r="L10779" s="1">
        <v>17.7948</v>
      </c>
      <c r="O10779" s="1">
        <v>49.8749</v>
      </c>
    </row>
    <row r="10780">
      <c r="A10780" s="4">
        <v>42099.3283912037</v>
      </c>
      <c r="B10780" s="1">
        <v>7.0</v>
      </c>
      <c r="I10780" s="4">
        <v>42101.62005787037</v>
      </c>
      <c r="J10780" s="1">
        <v>15.0</v>
      </c>
      <c r="L10780" s="1">
        <v>16.3008</v>
      </c>
      <c r="O10780" s="1">
        <v>36.9584</v>
      </c>
    </row>
    <row r="10781">
      <c r="A10781" s="4">
        <v>42099.33186342593</v>
      </c>
      <c r="B10781" s="1">
        <v>24.0</v>
      </c>
      <c r="I10781" s="4">
        <v>42101.62353009259</v>
      </c>
      <c r="J10781" s="1">
        <v>20.0</v>
      </c>
      <c r="L10781" s="1">
        <v>8.64604</v>
      </c>
      <c r="O10781" s="1">
        <v>46.6122</v>
      </c>
    </row>
    <row r="10782">
      <c r="A10782" s="4">
        <v>42099.335335648146</v>
      </c>
      <c r="B10782" s="1">
        <v>12.0</v>
      </c>
      <c r="I10782" s="4">
        <v>42101.62700231482</v>
      </c>
      <c r="J10782" s="1">
        <v>31.0</v>
      </c>
      <c r="L10782" s="1">
        <v>13.0436</v>
      </c>
      <c r="O10782" s="1">
        <v>64.8247</v>
      </c>
    </row>
    <row r="10783">
      <c r="A10783" s="4">
        <v>42099.33880787037</v>
      </c>
      <c r="B10783" s="1">
        <v>5.0</v>
      </c>
      <c r="I10783" s="4">
        <v>42101.630474537036</v>
      </c>
      <c r="J10783" s="1">
        <v>26.0</v>
      </c>
      <c r="L10783" s="1">
        <v>22.3921</v>
      </c>
      <c r="O10783" s="1">
        <v>75.4002</v>
      </c>
    </row>
    <row r="10784">
      <c r="A10784" s="4">
        <v>42099.34228009259</v>
      </c>
      <c r="B10784" s="1">
        <v>1.0</v>
      </c>
      <c r="I10784" s="4">
        <v>42101.63394675926</v>
      </c>
      <c r="J10784" s="1">
        <v>28.0</v>
      </c>
      <c r="L10784" s="1">
        <v>15.1187</v>
      </c>
      <c r="O10784" s="1">
        <v>103.395</v>
      </c>
    </row>
    <row r="10785">
      <c r="A10785" s="4">
        <v>42099.34575231482</v>
      </c>
      <c r="B10785" s="1">
        <v>0.0</v>
      </c>
      <c r="I10785" s="4">
        <v>42101.63741898148</v>
      </c>
      <c r="J10785" s="1">
        <v>36.0</v>
      </c>
      <c r="L10785" s="1">
        <v>16.3281</v>
      </c>
      <c r="O10785" s="1">
        <v>125.472</v>
      </c>
    </row>
    <row r="10786">
      <c r="A10786" s="4">
        <v>42099.349224537036</v>
      </c>
      <c r="B10786" s="1">
        <v>1.0</v>
      </c>
      <c r="I10786" s="4">
        <v>42101.6408912037</v>
      </c>
      <c r="J10786" s="1">
        <v>25.0</v>
      </c>
      <c r="L10786" s="1">
        <v>22.3211</v>
      </c>
      <c r="O10786" s="1">
        <v>95.0985</v>
      </c>
    </row>
    <row r="10787">
      <c r="A10787" s="4">
        <v>42099.35269675926</v>
      </c>
      <c r="B10787" s="1">
        <v>6.0</v>
      </c>
      <c r="I10787" s="4">
        <v>42101.64436342593</v>
      </c>
      <c r="J10787" s="1">
        <v>40.0</v>
      </c>
      <c r="L10787" s="1">
        <v>16.0249</v>
      </c>
      <c r="O10787" s="1">
        <v>139.874</v>
      </c>
    </row>
    <row r="10788">
      <c r="A10788" s="4">
        <v>42099.35616898148</v>
      </c>
      <c r="B10788" s="1">
        <v>5.0</v>
      </c>
      <c r="I10788" s="4">
        <v>42101.647835648146</v>
      </c>
      <c r="J10788" s="1">
        <v>48.0</v>
      </c>
      <c r="L10788" s="1">
        <v>29.6801</v>
      </c>
      <c r="O10788" s="1">
        <v>174.96</v>
      </c>
    </row>
    <row r="10789">
      <c r="A10789" s="4">
        <v>42099.3596412037</v>
      </c>
      <c r="B10789" s="1">
        <v>8.0</v>
      </c>
      <c r="I10789" s="4">
        <v>42101.65130787037</v>
      </c>
      <c r="J10789" s="1">
        <v>77.0</v>
      </c>
      <c r="L10789" s="1">
        <v>32.4324</v>
      </c>
      <c r="O10789" s="1">
        <v>155.958</v>
      </c>
    </row>
    <row r="10790">
      <c r="A10790" s="4">
        <v>42099.36311342593</v>
      </c>
      <c r="B10790" s="1">
        <v>4.0</v>
      </c>
      <c r="I10790" s="4">
        <v>42101.65478009259</v>
      </c>
      <c r="J10790" s="1">
        <v>84.0</v>
      </c>
      <c r="L10790" s="1">
        <v>43.766</v>
      </c>
      <c r="O10790" s="1">
        <v>226.926</v>
      </c>
    </row>
    <row r="10791">
      <c r="A10791" s="4">
        <v>42099.366585648146</v>
      </c>
      <c r="B10791" s="1">
        <v>5.0</v>
      </c>
      <c r="I10791" s="4">
        <v>42101.65825231482</v>
      </c>
      <c r="J10791" s="1">
        <v>68.0</v>
      </c>
      <c r="L10791" s="1">
        <v>47.1201</v>
      </c>
      <c r="O10791" s="1">
        <v>300.972</v>
      </c>
    </row>
    <row r="10792">
      <c r="A10792" s="4">
        <v>42099.37005787037</v>
      </c>
      <c r="B10792" s="1">
        <v>5.0</v>
      </c>
      <c r="I10792" s="4">
        <v>42101.661724537036</v>
      </c>
      <c r="J10792" s="1">
        <v>60.0</v>
      </c>
      <c r="L10792" s="1">
        <v>45.1346</v>
      </c>
      <c r="O10792" s="1">
        <v>355.597</v>
      </c>
    </row>
    <row r="10793">
      <c r="A10793" s="4">
        <v>42099.37353009259</v>
      </c>
      <c r="B10793" s="1">
        <v>20.0</v>
      </c>
      <c r="I10793" s="4">
        <v>42101.66519675926</v>
      </c>
      <c r="J10793" s="1">
        <v>71.0</v>
      </c>
      <c r="L10793" s="1">
        <v>43.9415</v>
      </c>
      <c r="O10793" s="1">
        <v>280.365</v>
      </c>
    </row>
    <row r="10794">
      <c r="A10794" s="4">
        <v>42099.37700231482</v>
      </c>
      <c r="B10794" s="1">
        <v>23.0</v>
      </c>
      <c r="I10794" s="4">
        <v>42101.66866898148</v>
      </c>
      <c r="J10794" s="1">
        <v>35.0</v>
      </c>
      <c r="L10794" s="1">
        <v>45.9718</v>
      </c>
      <c r="O10794" s="1">
        <v>193.205</v>
      </c>
    </row>
    <row r="10795">
      <c r="A10795" s="4">
        <v>42099.380474537036</v>
      </c>
      <c r="B10795" s="1">
        <v>10.0</v>
      </c>
      <c r="I10795" s="4">
        <v>42101.6721412037</v>
      </c>
      <c r="J10795" s="1">
        <v>30.0</v>
      </c>
      <c r="L10795" s="1">
        <v>36.184</v>
      </c>
      <c r="O10795" s="1">
        <v>168.765</v>
      </c>
    </row>
    <row r="10796">
      <c r="A10796" s="4">
        <v>42099.38394675926</v>
      </c>
      <c r="B10796" s="1">
        <v>7.0</v>
      </c>
      <c r="I10796" s="4">
        <v>42101.67561342593</v>
      </c>
      <c r="J10796" s="1">
        <v>40.0</v>
      </c>
      <c r="L10796" s="1">
        <v>30.3936</v>
      </c>
      <c r="O10796" s="1">
        <v>193.126</v>
      </c>
    </row>
    <row r="10797">
      <c r="A10797" s="4">
        <v>42099.38741898148</v>
      </c>
      <c r="B10797" s="1">
        <v>18.0</v>
      </c>
      <c r="I10797" s="4">
        <v>42101.679085648146</v>
      </c>
      <c r="J10797" s="1">
        <v>26.0</v>
      </c>
      <c r="L10797" s="1">
        <v>35.399</v>
      </c>
      <c r="O10797" s="1">
        <v>79.377</v>
      </c>
    </row>
    <row r="10798">
      <c r="A10798" s="4">
        <v>42099.3908912037</v>
      </c>
      <c r="B10798" s="1">
        <v>10.0</v>
      </c>
      <c r="I10798" s="4">
        <v>42101.68255787037</v>
      </c>
      <c r="J10798" s="1">
        <v>24.0</v>
      </c>
      <c r="L10798" s="1">
        <v>23.794</v>
      </c>
      <c r="O10798" s="1">
        <v>25.9156</v>
      </c>
    </row>
    <row r="10799">
      <c r="A10799" s="4">
        <v>42099.39436342593</v>
      </c>
      <c r="B10799" s="1">
        <v>12.0</v>
      </c>
      <c r="I10799" s="4">
        <v>42101.68603009259</v>
      </c>
      <c r="J10799" s="1">
        <v>29.0</v>
      </c>
      <c r="L10799" s="1">
        <v>19.0053</v>
      </c>
      <c r="O10799" s="1">
        <v>37.3969</v>
      </c>
    </row>
    <row r="10800">
      <c r="A10800" s="4">
        <v>42099.397835648146</v>
      </c>
      <c r="B10800" s="1">
        <v>8.0</v>
      </c>
      <c r="I10800" s="4">
        <v>42101.68950231482</v>
      </c>
      <c r="J10800" s="1">
        <v>27.0</v>
      </c>
      <c r="L10800" s="1">
        <v>17.1713</v>
      </c>
      <c r="O10800" s="1">
        <v>62.2653</v>
      </c>
    </row>
    <row r="10801">
      <c r="A10801" s="4">
        <v>42099.40130787037</v>
      </c>
      <c r="B10801" s="1">
        <v>9.0</v>
      </c>
      <c r="I10801" s="4">
        <v>42101.692974537036</v>
      </c>
      <c r="J10801" s="1">
        <v>29.0</v>
      </c>
      <c r="L10801" s="1">
        <v>17.9422</v>
      </c>
      <c r="O10801" s="1">
        <v>61.5233</v>
      </c>
    </row>
    <row r="10802">
      <c r="A10802" s="4">
        <v>42099.40478009259</v>
      </c>
      <c r="B10802" s="1">
        <v>8.0</v>
      </c>
      <c r="I10802" s="4">
        <v>42101.69644675926</v>
      </c>
      <c r="J10802" s="1">
        <v>21.0</v>
      </c>
      <c r="L10802" s="1">
        <v>14.7623</v>
      </c>
      <c r="O10802" s="1">
        <v>113.527</v>
      </c>
    </row>
    <row r="10803">
      <c r="A10803" s="4">
        <v>42099.40825231482</v>
      </c>
      <c r="B10803" s="1">
        <v>6.0</v>
      </c>
      <c r="I10803" s="4">
        <v>42101.69991898148</v>
      </c>
      <c r="J10803" s="1">
        <v>20.0</v>
      </c>
      <c r="L10803" s="1">
        <v>11.4583</v>
      </c>
      <c r="O10803" s="1">
        <v>93.5054</v>
      </c>
    </row>
    <row r="10804">
      <c r="A10804" s="4">
        <v>42099.411724537036</v>
      </c>
      <c r="B10804" s="1">
        <v>3.0</v>
      </c>
      <c r="I10804" s="4">
        <v>42101.7033912037</v>
      </c>
      <c r="J10804" s="1">
        <v>21.0</v>
      </c>
      <c r="L10804" s="1">
        <v>9.87306</v>
      </c>
      <c r="O10804" s="1">
        <v>91.1547</v>
      </c>
    </row>
    <row r="10805">
      <c r="A10805" s="4">
        <v>42099.41519675926</v>
      </c>
      <c r="B10805" s="1">
        <v>2.0</v>
      </c>
      <c r="I10805" s="4">
        <v>42101.70686342593</v>
      </c>
      <c r="J10805" s="1">
        <v>23.0</v>
      </c>
      <c r="L10805" s="1">
        <v>11.3475</v>
      </c>
      <c r="O10805" s="1">
        <v>84.4822</v>
      </c>
    </row>
    <row r="10806">
      <c r="A10806" s="4">
        <v>42099.41866898148</v>
      </c>
      <c r="B10806" s="1">
        <v>4.0</v>
      </c>
      <c r="I10806" s="4">
        <v>42101.710335648146</v>
      </c>
      <c r="J10806" s="1">
        <v>24.0</v>
      </c>
      <c r="L10806" s="1">
        <v>18.354</v>
      </c>
      <c r="O10806" s="1">
        <v>96.4984</v>
      </c>
    </row>
    <row r="10807">
      <c r="A10807" s="4">
        <v>42099.4221412037</v>
      </c>
      <c r="B10807" s="1">
        <v>10.0</v>
      </c>
      <c r="I10807" s="4">
        <v>42101.71380787037</v>
      </c>
      <c r="J10807" s="1">
        <v>25.0</v>
      </c>
      <c r="L10807" s="1">
        <v>20.1946</v>
      </c>
      <c r="O10807" s="1">
        <v>155.088</v>
      </c>
    </row>
    <row r="10808">
      <c r="A10808" s="4">
        <v>42099.42561342593</v>
      </c>
      <c r="B10808" s="1">
        <v>8.0</v>
      </c>
      <c r="I10808" s="4">
        <v>42101.71728009259</v>
      </c>
      <c r="J10808" s="1">
        <v>44.0</v>
      </c>
      <c r="L10808" s="1">
        <v>18.9227</v>
      </c>
      <c r="O10808" s="1">
        <v>98.236</v>
      </c>
    </row>
    <row r="10809">
      <c r="A10809" s="4">
        <v>42099.429085648146</v>
      </c>
      <c r="B10809" s="1">
        <v>13.0</v>
      </c>
      <c r="I10809" s="4">
        <v>42101.72075231482</v>
      </c>
      <c r="J10809" s="1">
        <v>44.0</v>
      </c>
      <c r="L10809" s="1">
        <v>26.0567</v>
      </c>
      <c r="O10809" s="1">
        <v>119.212</v>
      </c>
    </row>
    <row r="10810">
      <c r="A10810" s="4">
        <v>42099.43255787037</v>
      </c>
      <c r="B10810" s="1">
        <v>16.0</v>
      </c>
      <c r="I10810" s="4">
        <v>42101.724224537036</v>
      </c>
      <c r="J10810" s="1">
        <v>66.0</v>
      </c>
      <c r="L10810" s="1">
        <v>25.4077</v>
      </c>
      <c r="O10810" s="1">
        <v>173.645</v>
      </c>
    </row>
    <row r="10811">
      <c r="A10811" s="4">
        <v>42099.43603009259</v>
      </c>
      <c r="B10811" s="1">
        <v>12.0</v>
      </c>
      <c r="I10811" s="4">
        <v>42101.72769675926</v>
      </c>
      <c r="J10811" s="1">
        <v>16.0</v>
      </c>
      <c r="L10811" s="1">
        <v>30.6607</v>
      </c>
      <c r="O10811" s="1">
        <v>229.634</v>
      </c>
    </row>
    <row r="10812">
      <c r="A10812" s="4">
        <v>42099.43950231482</v>
      </c>
      <c r="B10812" s="1">
        <v>7.0</v>
      </c>
      <c r="I10812" s="4">
        <v>42101.73116898148</v>
      </c>
      <c r="J10812" s="1">
        <v>26.0</v>
      </c>
      <c r="L10812" s="1">
        <v>16.4879</v>
      </c>
      <c r="O10812" s="1">
        <v>296.546</v>
      </c>
    </row>
    <row r="10813">
      <c r="A10813" s="4">
        <v>42099.442974537036</v>
      </c>
      <c r="B10813" s="1">
        <v>16.0</v>
      </c>
      <c r="I10813" s="4">
        <v>42101.7346412037</v>
      </c>
      <c r="J10813" s="1">
        <v>26.0</v>
      </c>
      <c r="L10813" s="1">
        <v>16.881</v>
      </c>
      <c r="O10813" s="1">
        <v>279.473</v>
      </c>
    </row>
    <row r="10814">
      <c r="A10814" s="4">
        <v>42099.44644675926</v>
      </c>
      <c r="B10814" s="1">
        <v>2.0</v>
      </c>
      <c r="I10814" s="4">
        <v>42101.73811342593</v>
      </c>
      <c r="J10814" s="1">
        <v>30.0</v>
      </c>
      <c r="L10814" s="1">
        <v>16.3509</v>
      </c>
      <c r="O10814" s="1">
        <v>126.105</v>
      </c>
    </row>
    <row r="10815">
      <c r="A10815" s="4">
        <v>42099.44991898148</v>
      </c>
      <c r="B10815" s="1">
        <v>2.0</v>
      </c>
      <c r="I10815" s="4">
        <v>42101.741585648146</v>
      </c>
      <c r="J10815" s="1">
        <v>19.0</v>
      </c>
      <c r="L10815" s="1">
        <v>16.3902</v>
      </c>
      <c r="O10815" s="1">
        <v>88.2062</v>
      </c>
    </row>
    <row r="10816">
      <c r="A10816" s="4">
        <v>42099.4533912037</v>
      </c>
      <c r="B10816" s="1">
        <v>2.0</v>
      </c>
      <c r="I10816" s="4">
        <v>42101.74505787037</v>
      </c>
      <c r="J10816" s="1">
        <v>14.0</v>
      </c>
      <c r="L10816" s="1">
        <v>13.462</v>
      </c>
      <c r="O10816" s="1">
        <v>83.181</v>
      </c>
    </row>
    <row r="10817">
      <c r="A10817" s="4">
        <v>42099.45686342593</v>
      </c>
      <c r="B10817" s="1">
        <v>15.0</v>
      </c>
      <c r="I10817" s="4">
        <v>42101.74853009259</v>
      </c>
      <c r="J10817" s="1">
        <v>20.0</v>
      </c>
      <c r="L10817" s="1">
        <v>10.7907</v>
      </c>
      <c r="O10817" s="1">
        <v>72.711</v>
      </c>
    </row>
    <row r="10818">
      <c r="A10818" s="4">
        <v>42099.460335648146</v>
      </c>
      <c r="B10818" s="1">
        <v>5.0</v>
      </c>
      <c r="I10818" s="4">
        <v>42101.75200231482</v>
      </c>
      <c r="J10818" s="1">
        <v>45.0</v>
      </c>
      <c r="L10818" s="1">
        <v>14.7404</v>
      </c>
      <c r="O10818" s="1">
        <v>65.6077</v>
      </c>
    </row>
    <row r="10819">
      <c r="A10819" s="4">
        <v>42099.46380787037</v>
      </c>
      <c r="B10819" s="1">
        <v>16.0</v>
      </c>
      <c r="I10819" s="4">
        <v>42101.755474537036</v>
      </c>
      <c r="J10819" s="1">
        <v>29.0</v>
      </c>
      <c r="L10819" s="1">
        <v>21.7674</v>
      </c>
      <c r="O10819" s="1">
        <v>81.2363</v>
      </c>
    </row>
    <row r="10820">
      <c r="A10820" s="4">
        <v>42099.46728009259</v>
      </c>
      <c r="B10820" s="1">
        <v>5.0</v>
      </c>
      <c r="I10820" s="4">
        <v>42101.75894675926</v>
      </c>
      <c r="J10820" s="1">
        <v>72.0</v>
      </c>
      <c r="L10820" s="1">
        <v>19.1004</v>
      </c>
      <c r="O10820" s="1">
        <v>167.09</v>
      </c>
    </row>
    <row r="10821">
      <c r="A10821" s="4">
        <v>42099.47075231482</v>
      </c>
      <c r="B10821" s="1">
        <v>8.0</v>
      </c>
      <c r="I10821" s="4">
        <v>42101.76241898148</v>
      </c>
      <c r="J10821" s="1">
        <v>29.0</v>
      </c>
      <c r="L10821" s="1">
        <v>28.2411</v>
      </c>
      <c r="O10821" s="1">
        <v>209.508</v>
      </c>
    </row>
    <row r="10822">
      <c r="A10822" s="4">
        <v>42099.474224537036</v>
      </c>
      <c r="B10822" s="1">
        <v>7.0</v>
      </c>
      <c r="I10822" s="4">
        <v>42101.7658912037</v>
      </c>
      <c r="J10822" s="1">
        <v>46.0</v>
      </c>
      <c r="L10822" s="1">
        <v>16.8781</v>
      </c>
      <c r="O10822" s="1">
        <v>218.269</v>
      </c>
    </row>
    <row r="10823">
      <c r="A10823" s="4">
        <v>42099.47769675926</v>
      </c>
      <c r="B10823" s="1">
        <v>8.0</v>
      </c>
      <c r="I10823" s="4">
        <v>42101.76936342593</v>
      </c>
      <c r="J10823" s="1">
        <v>155.0</v>
      </c>
      <c r="L10823" s="1">
        <v>22.5366</v>
      </c>
      <c r="O10823" s="1">
        <v>404.582</v>
      </c>
    </row>
    <row r="10824">
      <c r="A10824" s="4">
        <v>42099.48116898148</v>
      </c>
      <c r="B10824" s="1">
        <v>8.0</v>
      </c>
      <c r="I10824" s="4">
        <v>42101.772835648146</v>
      </c>
      <c r="J10824" s="1">
        <v>21.0</v>
      </c>
      <c r="L10824" s="1">
        <v>57.1639</v>
      </c>
      <c r="O10824" s="1">
        <v>356.344</v>
      </c>
    </row>
    <row r="10825">
      <c r="A10825" s="4">
        <v>42099.4846412037</v>
      </c>
      <c r="B10825" s="1">
        <v>10.0</v>
      </c>
      <c r="I10825" s="4">
        <v>42101.77630787037</v>
      </c>
      <c r="J10825" s="1">
        <v>19.0</v>
      </c>
      <c r="L10825" s="1">
        <v>25.068</v>
      </c>
      <c r="O10825" s="1">
        <v>457.416</v>
      </c>
    </row>
    <row r="10826">
      <c r="A10826" s="4">
        <v>42099.48811342593</v>
      </c>
      <c r="B10826" s="1">
        <v>18.0</v>
      </c>
      <c r="I10826" s="4">
        <v>42101.77978009259</v>
      </c>
      <c r="J10826" s="1">
        <v>20.0</v>
      </c>
      <c r="L10826" s="1">
        <v>27.9179</v>
      </c>
      <c r="O10826" s="1">
        <v>540.92</v>
      </c>
    </row>
    <row r="10827">
      <c r="A10827" s="4">
        <v>42099.491585648146</v>
      </c>
      <c r="B10827" s="1">
        <v>4.0</v>
      </c>
      <c r="I10827" s="4">
        <v>42101.78325231482</v>
      </c>
      <c r="J10827" s="1">
        <v>24.0</v>
      </c>
      <c r="L10827" s="1">
        <v>24.9304</v>
      </c>
      <c r="O10827" s="1">
        <v>189.284</v>
      </c>
    </row>
    <row r="10828">
      <c r="A10828" s="4">
        <v>42099.49505787037</v>
      </c>
      <c r="B10828" s="1">
        <v>6.0</v>
      </c>
      <c r="I10828" s="4">
        <v>42101.786724537036</v>
      </c>
      <c r="J10828" s="1">
        <v>14.0</v>
      </c>
      <c r="L10828" s="1">
        <v>24.3279</v>
      </c>
      <c r="O10828" s="1">
        <v>60.2146</v>
      </c>
    </row>
    <row r="10829">
      <c r="A10829" s="4">
        <v>42099.49853009259</v>
      </c>
      <c r="B10829" s="1">
        <v>10.0</v>
      </c>
      <c r="I10829" s="4">
        <v>42101.79019675926</v>
      </c>
      <c r="J10829" s="1">
        <v>48.0</v>
      </c>
      <c r="L10829" s="1">
        <v>15.5582</v>
      </c>
      <c r="O10829" s="1">
        <v>79.8532</v>
      </c>
    </row>
    <row r="10830">
      <c r="A10830" s="4">
        <v>42099.50200231482</v>
      </c>
      <c r="B10830" s="1">
        <v>6.0</v>
      </c>
      <c r="I10830" s="4">
        <v>42101.79366898148</v>
      </c>
      <c r="J10830" s="1">
        <v>22.0</v>
      </c>
      <c r="L10830" s="1">
        <v>26.896</v>
      </c>
      <c r="O10830" s="1">
        <v>57.7421</v>
      </c>
    </row>
    <row r="10831">
      <c r="A10831" s="4">
        <v>42099.505474537036</v>
      </c>
      <c r="B10831" s="1">
        <v>9.0</v>
      </c>
      <c r="I10831" s="4">
        <v>42101.7971412037</v>
      </c>
      <c r="J10831" s="1">
        <v>22.0</v>
      </c>
      <c r="L10831" s="1">
        <v>18.9865</v>
      </c>
      <c r="O10831" s="1">
        <v>80.2247</v>
      </c>
    </row>
    <row r="10832">
      <c r="A10832" s="4">
        <v>42099.50894675926</v>
      </c>
      <c r="B10832" s="1">
        <v>7.0</v>
      </c>
      <c r="I10832" s="4">
        <v>42101.80061342593</v>
      </c>
      <c r="J10832" s="1">
        <v>23.0</v>
      </c>
      <c r="L10832" s="1">
        <v>12.2317</v>
      </c>
      <c r="O10832" s="1">
        <v>118.043</v>
      </c>
    </row>
    <row r="10833">
      <c r="A10833" s="4">
        <v>42099.51241898148</v>
      </c>
      <c r="B10833" s="1">
        <v>9.0</v>
      </c>
      <c r="I10833" s="4">
        <v>42101.804085648146</v>
      </c>
      <c r="J10833" s="1">
        <v>23.0</v>
      </c>
      <c r="L10833" s="1">
        <v>16.4008</v>
      </c>
      <c r="O10833" s="1">
        <v>56.7605</v>
      </c>
    </row>
    <row r="10834">
      <c r="A10834" s="4">
        <v>42099.5158912037</v>
      </c>
      <c r="B10834" s="1">
        <v>9.0</v>
      </c>
      <c r="I10834" s="4">
        <v>42101.80755787037</v>
      </c>
      <c r="J10834" s="1">
        <v>19.0</v>
      </c>
      <c r="L10834" s="1">
        <v>18.9979</v>
      </c>
      <c r="O10834" s="1">
        <v>57.5594</v>
      </c>
    </row>
    <row r="10835">
      <c r="A10835" s="4">
        <v>42099.51936342593</v>
      </c>
      <c r="B10835" s="1">
        <v>5.0</v>
      </c>
      <c r="I10835" s="4">
        <v>42101.81103009259</v>
      </c>
      <c r="J10835" s="1">
        <v>30.0</v>
      </c>
      <c r="L10835" s="1">
        <v>11.4393</v>
      </c>
      <c r="O10835" s="1">
        <v>81.4354</v>
      </c>
    </row>
    <row r="10836">
      <c r="A10836" s="4">
        <v>42099.522835648146</v>
      </c>
      <c r="B10836" s="1">
        <v>9.0</v>
      </c>
      <c r="I10836" s="4">
        <v>42101.81450231482</v>
      </c>
      <c r="J10836" s="1">
        <v>25.0</v>
      </c>
      <c r="L10836" s="1">
        <v>20.275</v>
      </c>
      <c r="O10836" s="1">
        <v>79.8614</v>
      </c>
    </row>
    <row r="10837">
      <c r="A10837" s="4">
        <v>42099.52630787037</v>
      </c>
      <c r="B10837" s="1">
        <v>28.0</v>
      </c>
      <c r="I10837" s="4">
        <v>42101.817974537036</v>
      </c>
      <c r="J10837" s="1">
        <v>24.0</v>
      </c>
      <c r="L10837" s="1">
        <v>26.0808</v>
      </c>
      <c r="O10837" s="1">
        <v>58.9159</v>
      </c>
    </row>
    <row r="10838">
      <c r="A10838" s="4">
        <v>42099.52978009259</v>
      </c>
      <c r="B10838" s="1">
        <v>27.0</v>
      </c>
      <c r="I10838" s="4">
        <v>42101.82144675926</v>
      </c>
      <c r="J10838" s="1">
        <v>11.0</v>
      </c>
      <c r="L10838" s="1">
        <v>13.9748</v>
      </c>
      <c r="O10838" s="1">
        <v>77.7946</v>
      </c>
    </row>
    <row r="10839">
      <c r="A10839" s="4">
        <v>42099.53325231482</v>
      </c>
      <c r="B10839" s="1">
        <v>14.0</v>
      </c>
      <c r="I10839" s="4">
        <v>42101.82491898148</v>
      </c>
      <c r="J10839" s="1">
        <v>24.0</v>
      </c>
      <c r="L10839" s="1">
        <v>21.5096</v>
      </c>
      <c r="O10839" s="1">
        <v>33.5825</v>
      </c>
    </row>
    <row r="10840">
      <c r="A10840" s="4">
        <v>42099.536724537036</v>
      </c>
      <c r="B10840" s="1">
        <v>8.0</v>
      </c>
      <c r="I10840" s="4">
        <v>42101.8283912037</v>
      </c>
      <c r="J10840" s="1">
        <v>18.0</v>
      </c>
      <c r="L10840" s="1">
        <v>24.4961</v>
      </c>
      <c r="O10840" s="1">
        <v>28.7246</v>
      </c>
    </row>
    <row r="10841">
      <c r="A10841" s="4">
        <v>42099.54019675926</v>
      </c>
      <c r="B10841" s="1">
        <v>14.0</v>
      </c>
      <c r="I10841" s="4">
        <v>42101.83186342593</v>
      </c>
      <c r="J10841" s="1">
        <v>32.0</v>
      </c>
      <c r="L10841" s="1">
        <v>13.0428</v>
      </c>
      <c r="O10841" s="1">
        <v>55.1956</v>
      </c>
    </row>
    <row r="10842">
      <c r="A10842" s="4">
        <v>42099.54366898148</v>
      </c>
      <c r="B10842" s="1">
        <v>11.0</v>
      </c>
      <c r="I10842" s="4">
        <v>42101.835335648146</v>
      </c>
      <c r="J10842" s="1">
        <v>15.0</v>
      </c>
      <c r="L10842" s="1">
        <v>11.2756</v>
      </c>
      <c r="O10842" s="1">
        <v>56.6408</v>
      </c>
    </row>
    <row r="10843">
      <c r="A10843" s="4">
        <v>42099.5471412037</v>
      </c>
      <c r="B10843" s="1">
        <v>7.0</v>
      </c>
      <c r="I10843" s="4">
        <v>42101.83880787037</v>
      </c>
      <c r="J10843" s="1">
        <v>15.0</v>
      </c>
      <c r="L10843" s="1">
        <v>5.64526</v>
      </c>
      <c r="O10843" s="1">
        <v>70.2385</v>
      </c>
    </row>
    <row r="10844">
      <c r="A10844" s="4">
        <v>42099.55061342593</v>
      </c>
      <c r="B10844" s="1">
        <v>13.0</v>
      </c>
      <c r="I10844" s="4">
        <v>42101.84228009259</v>
      </c>
      <c r="J10844" s="1">
        <v>17.0</v>
      </c>
      <c r="L10844" s="1">
        <v>-7.56463</v>
      </c>
      <c r="O10844" s="1">
        <v>99.7954</v>
      </c>
    </row>
    <row r="10845">
      <c r="A10845" s="4">
        <v>42099.554085648146</v>
      </c>
      <c r="B10845" s="1">
        <v>14.0</v>
      </c>
      <c r="I10845" s="4">
        <v>42101.84575231482</v>
      </c>
      <c r="J10845" s="1">
        <v>24.0</v>
      </c>
      <c r="L10845" s="1">
        <v>-2.3794</v>
      </c>
      <c r="O10845" s="1">
        <v>118.47</v>
      </c>
    </row>
    <row r="10846">
      <c r="A10846" s="4">
        <v>42099.55755787037</v>
      </c>
      <c r="B10846" s="1">
        <v>10.0</v>
      </c>
      <c r="I10846" s="4">
        <v>42101.849224537036</v>
      </c>
      <c r="J10846" s="1">
        <v>18.0</v>
      </c>
      <c r="L10846" s="1">
        <v>3.52081</v>
      </c>
      <c r="O10846" s="1">
        <v>178.351</v>
      </c>
    </row>
    <row r="10847">
      <c r="A10847" s="4">
        <v>42099.56103009259</v>
      </c>
      <c r="B10847" s="1">
        <v>19.0</v>
      </c>
      <c r="I10847" s="4">
        <v>42101.85269675926</v>
      </c>
      <c r="J10847" s="1">
        <v>30.0</v>
      </c>
      <c r="L10847" s="1">
        <v>3.32417</v>
      </c>
      <c r="O10847" s="1">
        <v>233.031</v>
      </c>
    </row>
    <row r="10848">
      <c r="A10848" s="4">
        <v>42099.56450231482</v>
      </c>
      <c r="B10848" s="1">
        <v>7.0</v>
      </c>
      <c r="I10848" s="4">
        <v>42101.85616898148</v>
      </c>
      <c r="J10848" s="1">
        <v>23.0</v>
      </c>
      <c r="L10848" s="1">
        <v>6.02938</v>
      </c>
      <c r="O10848" s="1">
        <v>219.277</v>
      </c>
    </row>
    <row r="10849">
      <c r="A10849" s="4">
        <v>42099.567974537036</v>
      </c>
      <c r="B10849" s="1">
        <v>7.0</v>
      </c>
      <c r="I10849" s="4">
        <v>42101.8596412037</v>
      </c>
      <c r="J10849" s="1">
        <v>13.0</v>
      </c>
      <c r="L10849" s="1">
        <v>13.983</v>
      </c>
      <c r="O10849" s="1">
        <v>172.869</v>
      </c>
    </row>
    <row r="10850">
      <c r="A10850" s="4">
        <v>42099.57144675926</v>
      </c>
      <c r="B10850" s="1">
        <v>11.0</v>
      </c>
      <c r="I10850" s="4">
        <v>42101.86311342593</v>
      </c>
      <c r="J10850" s="1">
        <v>16.0</v>
      </c>
      <c r="L10850" s="1">
        <v>8.27211</v>
      </c>
      <c r="O10850" s="1">
        <v>167.309</v>
      </c>
    </row>
    <row r="10851">
      <c r="A10851" s="4">
        <v>42099.57491898148</v>
      </c>
      <c r="B10851" s="1">
        <v>6.0</v>
      </c>
      <c r="I10851" s="4">
        <v>42101.866585648146</v>
      </c>
      <c r="J10851" s="1">
        <v>11.0</v>
      </c>
      <c r="L10851" s="1">
        <v>13.616</v>
      </c>
      <c r="O10851" s="1">
        <v>102.908</v>
      </c>
    </row>
    <row r="10852">
      <c r="A10852" s="4">
        <v>42099.5783912037</v>
      </c>
      <c r="B10852" s="1">
        <v>4.0</v>
      </c>
      <c r="I10852" s="4">
        <v>42101.87005787037</v>
      </c>
      <c r="J10852" s="1">
        <v>13.0</v>
      </c>
      <c r="L10852" s="1">
        <v>10.453</v>
      </c>
      <c r="O10852" s="1">
        <v>24.9458</v>
      </c>
    </row>
    <row r="10853">
      <c r="A10853" s="4">
        <v>42099.58186342593</v>
      </c>
      <c r="B10853" s="1">
        <v>13.0</v>
      </c>
      <c r="I10853" s="4">
        <v>42101.87353009259</v>
      </c>
      <c r="J10853" s="1">
        <v>20.0</v>
      </c>
      <c r="L10853" s="1">
        <v>10.6464</v>
      </c>
      <c r="O10853" s="1">
        <v>37.2922</v>
      </c>
    </row>
    <row r="10854">
      <c r="A10854" s="4">
        <v>42099.585335648146</v>
      </c>
      <c r="B10854" s="1">
        <v>8.0</v>
      </c>
      <c r="I10854" s="4">
        <v>42101.87700231482</v>
      </c>
      <c r="J10854" s="1">
        <v>11.0</v>
      </c>
      <c r="L10854" s="1">
        <v>7.62759</v>
      </c>
      <c r="O10854" s="1">
        <v>50.033</v>
      </c>
    </row>
    <row r="10855">
      <c r="A10855" s="4">
        <v>42099.58880787037</v>
      </c>
      <c r="B10855" s="1">
        <v>16.0</v>
      </c>
      <c r="I10855" s="4">
        <v>42101.880474537036</v>
      </c>
      <c r="J10855" s="1">
        <v>28.0</v>
      </c>
      <c r="L10855" s="1">
        <v>2.82718</v>
      </c>
      <c r="O10855" s="1">
        <v>70.7825</v>
      </c>
    </row>
    <row r="10856">
      <c r="A10856" s="4">
        <v>42099.59228009259</v>
      </c>
      <c r="B10856" s="1">
        <v>11.0</v>
      </c>
      <c r="I10856" s="4">
        <v>42101.88394675926</v>
      </c>
      <c r="J10856" s="1">
        <v>20.0</v>
      </c>
      <c r="L10856" s="1">
        <v>18.2993</v>
      </c>
      <c r="O10856" s="1">
        <v>105.878</v>
      </c>
    </row>
    <row r="10857">
      <c r="A10857" s="4">
        <v>42099.59575231482</v>
      </c>
      <c r="B10857" s="1">
        <v>13.0</v>
      </c>
      <c r="I10857" s="4">
        <v>42101.88741898148</v>
      </c>
      <c r="J10857" s="1">
        <v>18.0</v>
      </c>
      <c r="L10857" s="1">
        <v>8.89931</v>
      </c>
      <c r="O10857" s="1">
        <v>91.1577</v>
      </c>
    </row>
    <row r="10858">
      <c r="A10858" s="4">
        <v>42099.599224537036</v>
      </c>
      <c r="B10858" s="1">
        <v>15.0</v>
      </c>
      <c r="I10858" s="4">
        <v>42101.8908912037</v>
      </c>
      <c r="J10858" s="1">
        <v>18.0</v>
      </c>
      <c r="L10858" s="1">
        <v>17.3781</v>
      </c>
      <c r="O10858" s="1">
        <v>103.593</v>
      </c>
    </row>
    <row r="10859">
      <c r="A10859" s="4">
        <v>42099.60269675926</v>
      </c>
      <c r="B10859" s="1">
        <v>24.0</v>
      </c>
      <c r="I10859" s="4">
        <v>42101.89436342593</v>
      </c>
      <c r="J10859" s="1">
        <v>14.0</v>
      </c>
      <c r="L10859" s="1">
        <v>13.6771</v>
      </c>
      <c r="O10859" s="1">
        <v>35.279</v>
      </c>
    </row>
    <row r="10860">
      <c r="A10860" s="4">
        <v>42099.60616898148</v>
      </c>
      <c r="B10860" s="1">
        <v>11.0</v>
      </c>
      <c r="I10860" s="4">
        <v>42101.897835648146</v>
      </c>
      <c r="J10860" s="1">
        <v>14.0</v>
      </c>
      <c r="L10860" s="1">
        <v>11.7295</v>
      </c>
      <c r="O10860" s="1">
        <v>36.7452</v>
      </c>
    </row>
    <row r="10861">
      <c r="A10861" s="4">
        <v>42099.6096412037</v>
      </c>
      <c r="B10861" s="1">
        <v>9.0</v>
      </c>
      <c r="I10861" s="4">
        <v>42101.90130787037</v>
      </c>
      <c r="J10861" s="1">
        <v>15.0</v>
      </c>
      <c r="L10861" s="1">
        <v>14.7851</v>
      </c>
      <c r="O10861" s="1">
        <v>8.21215</v>
      </c>
    </row>
    <row r="10862">
      <c r="A10862" s="4">
        <v>42099.61311342593</v>
      </c>
      <c r="B10862" s="1">
        <v>11.0</v>
      </c>
      <c r="I10862" s="4">
        <v>42101.90478009259</v>
      </c>
      <c r="J10862" s="1">
        <v>19.0</v>
      </c>
      <c r="L10862" s="1">
        <v>14.793</v>
      </c>
      <c r="O10862" s="1">
        <v>12.7399</v>
      </c>
    </row>
    <row r="10863">
      <c r="A10863" s="4">
        <v>42099.616585648146</v>
      </c>
      <c r="B10863" s="1">
        <v>14.0</v>
      </c>
      <c r="I10863" s="4">
        <v>42101.90825231482</v>
      </c>
      <c r="J10863" s="1">
        <v>55.0</v>
      </c>
      <c r="L10863" s="1">
        <v>10.6389</v>
      </c>
      <c r="O10863" s="1">
        <v>62.5017</v>
      </c>
    </row>
    <row r="10864">
      <c r="A10864" s="4">
        <v>42099.62005787037</v>
      </c>
      <c r="B10864" s="1">
        <v>9.0</v>
      </c>
      <c r="I10864" s="4">
        <v>42101.911724537036</v>
      </c>
      <c r="J10864" s="1">
        <v>24.0</v>
      </c>
      <c r="L10864" s="1">
        <v>28.788</v>
      </c>
      <c r="O10864" s="1">
        <v>84.1979</v>
      </c>
    </row>
    <row r="10865">
      <c r="A10865" s="4">
        <v>42099.62353009259</v>
      </c>
      <c r="B10865" s="1">
        <v>14.0</v>
      </c>
      <c r="I10865" s="4">
        <v>42101.91519675926</v>
      </c>
      <c r="J10865" s="1">
        <v>35.0</v>
      </c>
      <c r="L10865" s="1">
        <v>18.5328</v>
      </c>
      <c r="O10865" s="1">
        <v>139.159</v>
      </c>
    </row>
    <row r="10866">
      <c r="A10866" s="4">
        <v>42099.62700231482</v>
      </c>
      <c r="B10866" s="1">
        <v>10.0</v>
      </c>
      <c r="I10866" s="4">
        <v>42101.91866898148</v>
      </c>
      <c r="J10866" s="1">
        <v>24.0</v>
      </c>
      <c r="L10866" s="1">
        <v>23.9832</v>
      </c>
      <c r="O10866" s="1">
        <v>229.966</v>
      </c>
    </row>
    <row r="10867">
      <c r="A10867" s="4">
        <v>42099.630474537036</v>
      </c>
      <c r="B10867" s="1">
        <v>8.0</v>
      </c>
      <c r="I10867" s="4">
        <v>42101.9221412037</v>
      </c>
      <c r="J10867" s="1">
        <v>16.0</v>
      </c>
      <c r="L10867" s="1">
        <v>26.5378</v>
      </c>
      <c r="O10867" s="1">
        <v>75.761</v>
      </c>
    </row>
    <row r="10868">
      <c r="A10868" s="4">
        <v>42099.63394675926</v>
      </c>
      <c r="B10868" s="1">
        <v>10.0</v>
      </c>
      <c r="I10868" s="4">
        <v>42101.92561342593</v>
      </c>
      <c r="J10868" s="1">
        <v>45.0</v>
      </c>
      <c r="L10868" s="1">
        <v>13.3549</v>
      </c>
      <c r="O10868" s="1">
        <v>109.224</v>
      </c>
    </row>
    <row r="10869">
      <c r="A10869" s="4">
        <v>42099.63741898148</v>
      </c>
      <c r="B10869" s="1">
        <v>17.0</v>
      </c>
      <c r="I10869" s="4">
        <v>42101.929085648146</v>
      </c>
      <c r="J10869" s="1">
        <v>26.0</v>
      </c>
      <c r="L10869" s="1">
        <v>23.9017</v>
      </c>
      <c r="O10869" s="1">
        <v>62.4655</v>
      </c>
    </row>
    <row r="10870">
      <c r="A10870" s="4">
        <v>42099.6408912037</v>
      </c>
      <c r="B10870" s="1">
        <v>1.0</v>
      </c>
      <c r="I10870" s="4">
        <v>42101.93255787037</v>
      </c>
      <c r="J10870" s="1">
        <v>21.0</v>
      </c>
      <c r="L10870" s="1">
        <v>30.1666</v>
      </c>
      <c r="O10870" s="1">
        <v>99.9277</v>
      </c>
    </row>
    <row r="10871">
      <c r="A10871" s="4">
        <v>42099.64436342593</v>
      </c>
      <c r="B10871" s="1">
        <v>10.0</v>
      </c>
      <c r="I10871" s="4">
        <v>42101.93603009259</v>
      </c>
      <c r="J10871" s="1">
        <v>23.0</v>
      </c>
      <c r="L10871" s="1">
        <v>25.9039</v>
      </c>
      <c r="O10871" s="1">
        <v>127.712</v>
      </c>
    </row>
    <row r="10872">
      <c r="A10872" s="4">
        <v>42099.647835648146</v>
      </c>
      <c r="B10872" s="1">
        <v>11.0</v>
      </c>
      <c r="I10872" s="4">
        <v>42101.93950231482</v>
      </c>
      <c r="J10872" s="1">
        <v>65.0</v>
      </c>
      <c r="L10872" s="1">
        <v>18.6604</v>
      </c>
      <c r="O10872" s="1">
        <v>95.845</v>
      </c>
    </row>
    <row r="10873">
      <c r="A10873" s="4">
        <v>42099.65130787037</v>
      </c>
      <c r="B10873" s="1">
        <v>11.0</v>
      </c>
      <c r="I10873" s="4">
        <v>42101.942974537036</v>
      </c>
      <c r="J10873" s="1">
        <v>15.0</v>
      </c>
      <c r="L10873" s="1">
        <v>34.7141</v>
      </c>
      <c r="O10873" s="1">
        <v>128.143</v>
      </c>
    </row>
    <row r="10874">
      <c r="A10874" s="4">
        <v>42099.65478009259</v>
      </c>
      <c r="B10874" s="1">
        <v>13.0</v>
      </c>
      <c r="I10874" s="4">
        <v>42101.94644675926</v>
      </c>
      <c r="J10874" s="1">
        <v>24.0</v>
      </c>
      <c r="L10874" s="1">
        <v>9.70794</v>
      </c>
      <c r="O10874" s="1">
        <v>147.612</v>
      </c>
    </row>
    <row r="10875">
      <c r="A10875" s="4">
        <v>42099.65825231482</v>
      </c>
      <c r="B10875" s="1">
        <v>17.0</v>
      </c>
      <c r="I10875" s="4">
        <v>42101.94991898148</v>
      </c>
      <c r="J10875" s="1">
        <v>32.0</v>
      </c>
      <c r="L10875" s="1">
        <v>20.2167</v>
      </c>
      <c r="O10875" s="1">
        <v>178.068</v>
      </c>
    </row>
    <row r="10876">
      <c r="A10876" s="4">
        <v>42099.661724537036</v>
      </c>
      <c r="B10876" s="1">
        <v>7.0</v>
      </c>
      <c r="I10876" s="4">
        <v>42101.9533912037</v>
      </c>
      <c r="J10876" s="1">
        <v>36.0</v>
      </c>
      <c r="L10876" s="1">
        <v>19.2667</v>
      </c>
      <c r="O10876" s="1">
        <v>144.335</v>
      </c>
    </row>
    <row r="10877">
      <c r="A10877" s="4">
        <v>42099.66519675926</v>
      </c>
      <c r="B10877" s="1">
        <v>12.0</v>
      </c>
      <c r="I10877" s="4">
        <v>42101.95686342593</v>
      </c>
      <c r="J10877" s="1">
        <v>37.0</v>
      </c>
      <c r="L10877" s="1">
        <v>14.8437</v>
      </c>
      <c r="O10877" s="1">
        <v>132.566</v>
      </c>
    </row>
    <row r="10878">
      <c r="A10878" s="4">
        <v>42099.66866898148</v>
      </c>
      <c r="B10878" s="1">
        <v>7.0</v>
      </c>
      <c r="I10878" s="4">
        <v>42101.960335648146</v>
      </c>
      <c r="J10878" s="1">
        <v>30.0</v>
      </c>
      <c r="L10878" s="1">
        <v>12.2428</v>
      </c>
      <c r="O10878" s="1">
        <v>159.403</v>
      </c>
    </row>
    <row r="10879">
      <c r="A10879" s="4">
        <v>42099.6721412037</v>
      </c>
      <c r="B10879" s="1">
        <v>9.0</v>
      </c>
      <c r="I10879" s="4">
        <v>42101.96380787037</v>
      </c>
      <c r="J10879" s="1">
        <v>21.0</v>
      </c>
      <c r="L10879" s="1">
        <v>16.4813</v>
      </c>
      <c r="O10879" s="1">
        <v>173.435</v>
      </c>
    </row>
    <row r="10880">
      <c r="A10880" s="4">
        <v>42099.67561342593</v>
      </c>
      <c r="B10880" s="1">
        <v>9.0</v>
      </c>
      <c r="I10880" s="4">
        <v>42101.96728009259</v>
      </c>
      <c r="J10880" s="1">
        <v>18.0</v>
      </c>
      <c r="L10880" s="1">
        <v>19.4668</v>
      </c>
      <c r="O10880" s="1">
        <v>231.6</v>
      </c>
    </row>
    <row r="10881">
      <c r="A10881" s="4">
        <v>42099.679085648146</v>
      </c>
      <c r="B10881" s="1">
        <v>12.0</v>
      </c>
      <c r="I10881" s="4">
        <v>42101.97075231482</v>
      </c>
      <c r="J10881" s="1">
        <v>11.0</v>
      </c>
      <c r="L10881" s="1">
        <v>15.9112</v>
      </c>
      <c r="O10881" s="1">
        <v>92.4296</v>
      </c>
    </row>
    <row r="10882">
      <c r="A10882" s="4">
        <v>42099.68255787037</v>
      </c>
      <c r="B10882" s="1">
        <v>12.0</v>
      </c>
      <c r="I10882" s="4">
        <v>42101.974224537036</v>
      </c>
      <c r="J10882" s="1">
        <v>7.0</v>
      </c>
      <c r="L10882" s="1">
        <v>17.1632</v>
      </c>
      <c r="O10882" s="1">
        <v>42.4607</v>
      </c>
    </row>
    <row r="10883">
      <c r="A10883" s="4">
        <v>42099.68603009259</v>
      </c>
      <c r="B10883" s="1">
        <v>9.0</v>
      </c>
      <c r="I10883" s="4">
        <v>42101.97769675926</v>
      </c>
      <c r="J10883" s="1">
        <v>26.0</v>
      </c>
      <c r="L10883" s="1">
        <v>7.47815</v>
      </c>
      <c r="O10883" s="1">
        <v>52.6359</v>
      </c>
    </row>
    <row r="10884">
      <c r="A10884" s="4">
        <v>42099.68950231482</v>
      </c>
      <c r="B10884" s="1">
        <v>12.0</v>
      </c>
      <c r="I10884" s="4">
        <v>42101.98116898148</v>
      </c>
      <c r="J10884" s="1">
        <v>17.0</v>
      </c>
      <c r="L10884" s="1">
        <v>17.3308</v>
      </c>
      <c r="O10884" s="1">
        <v>49.908</v>
      </c>
    </row>
    <row r="10885">
      <c r="A10885" s="4">
        <v>42099.692974537036</v>
      </c>
      <c r="B10885" s="1">
        <v>8.0</v>
      </c>
      <c r="I10885" s="4">
        <v>42101.9846412037</v>
      </c>
      <c r="J10885" s="1">
        <v>15.0</v>
      </c>
      <c r="L10885" s="1">
        <v>10.6429</v>
      </c>
      <c r="O10885" s="1">
        <v>63.7547</v>
      </c>
    </row>
    <row r="10886">
      <c r="A10886" s="4">
        <v>42099.69644675926</v>
      </c>
      <c r="B10886" s="1">
        <v>12.0</v>
      </c>
      <c r="I10886" s="4">
        <v>42101.98811342593</v>
      </c>
      <c r="J10886" s="1">
        <v>9.0</v>
      </c>
      <c r="L10886" s="1">
        <v>10.2748</v>
      </c>
      <c r="O10886" s="1">
        <v>59.0911</v>
      </c>
    </row>
    <row r="10887">
      <c r="A10887" s="4">
        <v>42099.69991898148</v>
      </c>
      <c r="B10887" s="1">
        <v>21.0</v>
      </c>
      <c r="I10887" s="4">
        <v>42101.991585648146</v>
      </c>
      <c r="J10887" s="1">
        <v>12.0</v>
      </c>
      <c r="L10887" s="1">
        <v>4.62555</v>
      </c>
      <c r="O10887" s="1">
        <v>25.8297</v>
      </c>
    </row>
    <row r="10888">
      <c r="A10888" s="4">
        <v>42099.7033912037</v>
      </c>
      <c r="B10888" s="1">
        <v>9.0</v>
      </c>
      <c r="I10888" s="4">
        <v>42101.99505787037</v>
      </c>
      <c r="J10888" s="1">
        <v>25.0</v>
      </c>
      <c r="L10888" s="1">
        <v>13.3905</v>
      </c>
      <c r="O10888" s="1">
        <v>54.8122</v>
      </c>
    </row>
    <row r="10889">
      <c r="A10889" s="4">
        <v>42099.70686342593</v>
      </c>
      <c r="B10889" s="1">
        <v>14.0</v>
      </c>
      <c r="I10889" s="4">
        <v>42101.99853009259</v>
      </c>
      <c r="J10889" s="1">
        <v>23.0</v>
      </c>
      <c r="L10889" s="1">
        <v>17.6412</v>
      </c>
      <c r="O10889" s="1">
        <v>48.1195</v>
      </c>
    </row>
    <row r="10890">
      <c r="A10890" s="4">
        <v>42099.710335648146</v>
      </c>
      <c r="B10890" s="1">
        <v>9.0</v>
      </c>
      <c r="I10890" s="4">
        <v>42102.00200231482</v>
      </c>
      <c r="J10890" s="1">
        <v>19.0</v>
      </c>
      <c r="L10890" s="1">
        <v>13.1105</v>
      </c>
      <c r="O10890" s="1">
        <v>66.1175</v>
      </c>
    </row>
    <row r="10891">
      <c r="A10891" s="4">
        <v>42099.71380787037</v>
      </c>
      <c r="B10891" s="1">
        <v>14.0</v>
      </c>
      <c r="I10891" s="4">
        <v>42102.005474537036</v>
      </c>
      <c r="J10891" s="1">
        <v>23.0</v>
      </c>
      <c r="L10891" s="1">
        <v>14.9927</v>
      </c>
      <c r="O10891" s="1">
        <v>72.25</v>
      </c>
    </row>
    <row r="10892">
      <c r="A10892" s="4">
        <v>42099.71728009259</v>
      </c>
      <c r="B10892" s="1">
        <v>26.0</v>
      </c>
      <c r="I10892" s="4">
        <v>42102.00894675926</v>
      </c>
      <c r="J10892" s="1">
        <v>16.0</v>
      </c>
      <c r="L10892" s="1">
        <v>16.5052</v>
      </c>
      <c r="O10892" s="1">
        <v>71.57</v>
      </c>
    </row>
    <row r="10893">
      <c r="A10893" s="4">
        <v>42099.72075231482</v>
      </c>
      <c r="B10893" s="1">
        <v>21.0</v>
      </c>
      <c r="I10893" s="4">
        <v>42102.01241898148</v>
      </c>
      <c r="J10893" s="1">
        <v>14.0</v>
      </c>
      <c r="L10893" s="1">
        <v>14.2277</v>
      </c>
      <c r="O10893" s="1">
        <v>50.7647</v>
      </c>
    </row>
    <row r="10894">
      <c r="A10894" s="4">
        <v>42099.724224537036</v>
      </c>
      <c r="B10894" s="1">
        <v>10.0</v>
      </c>
      <c r="I10894" s="4">
        <v>42102.0158912037</v>
      </c>
      <c r="J10894" s="1">
        <v>10.0</v>
      </c>
      <c r="L10894" s="1">
        <v>18.1714</v>
      </c>
      <c r="O10894" s="1">
        <v>42.1716</v>
      </c>
    </row>
    <row r="10895">
      <c r="A10895" s="4">
        <v>42099.72769675926</v>
      </c>
      <c r="B10895" s="1">
        <v>17.0</v>
      </c>
      <c r="I10895" s="4">
        <v>42102.01936342593</v>
      </c>
      <c r="J10895" s="1">
        <v>16.0</v>
      </c>
      <c r="L10895" s="1">
        <v>12.0929</v>
      </c>
      <c r="O10895" s="1">
        <v>24.0441</v>
      </c>
    </row>
    <row r="10896">
      <c r="A10896" s="4">
        <v>42099.73116898148</v>
      </c>
      <c r="B10896" s="1">
        <v>10.0</v>
      </c>
      <c r="I10896" s="4">
        <v>42102.022835648146</v>
      </c>
      <c r="J10896" s="1">
        <v>14.0</v>
      </c>
      <c r="L10896" s="1">
        <v>16.4246</v>
      </c>
      <c r="O10896" s="1">
        <v>27.3768</v>
      </c>
    </row>
    <row r="10897">
      <c r="A10897" s="4">
        <v>42099.7346412037</v>
      </c>
      <c r="B10897" s="1">
        <v>20.0</v>
      </c>
      <c r="I10897" s="4">
        <v>42102.02630787037</v>
      </c>
      <c r="J10897" s="1">
        <v>7.0</v>
      </c>
      <c r="L10897" s="1">
        <v>7.98988</v>
      </c>
      <c r="O10897" s="1">
        <v>36.3418</v>
      </c>
    </row>
    <row r="10898">
      <c r="A10898" s="4">
        <v>42099.73811342593</v>
      </c>
      <c r="B10898" s="1">
        <v>5.0</v>
      </c>
      <c r="I10898" s="4">
        <v>42102.02978009259</v>
      </c>
      <c r="J10898" s="1">
        <v>12.0</v>
      </c>
      <c r="L10898" s="1">
        <v>8.00564</v>
      </c>
      <c r="O10898" s="1">
        <v>25.4111</v>
      </c>
    </row>
    <row r="10899">
      <c r="A10899" s="4">
        <v>42099.741585648146</v>
      </c>
      <c r="B10899" s="1">
        <v>16.0</v>
      </c>
      <c r="I10899" s="4">
        <v>42102.03325231482</v>
      </c>
      <c r="J10899" s="1">
        <v>10.0</v>
      </c>
      <c r="L10899" s="1">
        <v>8.33885</v>
      </c>
      <c r="O10899" s="1">
        <v>22.3181</v>
      </c>
    </row>
    <row r="10900">
      <c r="A10900" s="4">
        <v>42099.74505787037</v>
      </c>
      <c r="B10900" s="1">
        <v>9.0</v>
      </c>
      <c r="I10900" s="4">
        <v>42102.036724537036</v>
      </c>
      <c r="J10900" s="1">
        <v>5.0</v>
      </c>
      <c r="L10900" s="1">
        <v>5.69958</v>
      </c>
      <c r="O10900" s="1">
        <v>19.9645</v>
      </c>
    </row>
    <row r="10901">
      <c r="A10901" s="4">
        <v>42099.74853009259</v>
      </c>
      <c r="B10901" s="1">
        <v>11.0</v>
      </c>
      <c r="I10901" s="4">
        <v>42102.04019675926</v>
      </c>
      <c r="J10901" s="1">
        <v>14.0</v>
      </c>
      <c r="L10901" s="1">
        <v>4.67893</v>
      </c>
      <c r="O10901" s="1">
        <v>31.6811</v>
      </c>
    </row>
    <row r="10902">
      <c r="A10902" s="4">
        <v>42099.75200231482</v>
      </c>
      <c r="B10902" s="1">
        <v>7.0</v>
      </c>
      <c r="I10902" s="4">
        <v>42102.04366898148</v>
      </c>
      <c r="J10902" s="1">
        <v>11.0</v>
      </c>
      <c r="L10902" s="1">
        <v>7.10602</v>
      </c>
      <c r="O10902" s="1">
        <v>29.7492</v>
      </c>
    </row>
    <row r="10903">
      <c r="A10903" s="4">
        <v>42099.755474537036</v>
      </c>
      <c r="B10903" s="1">
        <v>9.0</v>
      </c>
      <c r="I10903" s="4">
        <v>42102.0471412037</v>
      </c>
      <c r="J10903" s="1">
        <v>9.0</v>
      </c>
      <c r="L10903" s="1">
        <v>9.86651</v>
      </c>
      <c r="O10903" s="1">
        <v>29.7609</v>
      </c>
    </row>
    <row r="10904">
      <c r="A10904" s="4">
        <v>42099.75894675926</v>
      </c>
      <c r="B10904" s="1">
        <v>14.0</v>
      </c>
      <c r="I10904" s="4">
        <v>42102.05061342593</v>
      </c>
      <c r="J10904" s="1">
        <v>7.0</v>
      </c>
      <c r="L10904" s="1">
        <v>8.84801</v>
      </c>
      <c r="O10904" s="1">
        <v>34.5429</v>
      </c>
    </row>
    <row r="10905">
      <c r="A10905" s="4">
        <v>42099.76241898148</v>
      </c>
      <c r="B10905" s="1">
        <v>20.0</v>
      </c>
      <c r="I10905" s="4">
        <v>42102.054085648146</v>
      </c>
      <c r="J10905" s="1">
        <v>9.0</v>
      </c>
      <c r="L10905" s="1">
        <v>15.6608</v>
      </c>
      <c r="O10905" s="1">
        <v>28.5323</v>
      </c>
    </row>
    <row r="10906">
      <c r="A10906" s="4">
        <v>42099.7658912037</v>
      </c>
      <c r="B10906" s="1">
        <v>35.0</v>
      </c>
      <c r="I10906" s="4">
        <v>42102.05755787037</v>
      </c>
      <c r="J10906" s="1">
        <v>21.0</v>
      </c>
      <c r="L10906" s="1">
        <v>12.344</v>
      </c>
      <c r="O10906" s="1">
        <v>31.515</v>
      </c>
    </row>
    <row r="10907">
      <c r="A10907" s="4">
        <v>42099.76936342593</v>
      </c>
      <c r="B10907" s="1">
        <v>28.0</v>
      </c>
      <c r="I10907" s="4">
        <v>42102.06103009259</v>
      </c>
      <c r="J10907" s="1">
        <v>9.0</v>
      </c>
      <c r="L10907" s="1">
        <v>20.4848</v>
      </c>
      <c r="O10907" s="1">
        <v>44.0384</v>
      </c>
    </row>
    <row r="10908">
      <c r="A10908" s="4">
        <v>42099.772835648146</v>
      </c>
      <c r="B10908" s="1">
        <v>23.0</v>
      </c>
      <c r="I10908" s="4">
        <v>42102.06450231482</v>
      </c>
      <c r="J10908" s="1">
        <v>17.0</v>
      </c>
      <c r="L10908" s="1">
        <v>10.0881</v>
      </c>
      <c r="O10908" s="1">
        <v>57.3136</v>
      </c>
    </row>
    <row r="10909">
      <c r="A10909" s="4">
        <v>42099.77630787037</v>
      </c>
      <c r="B10909" s="1">
        <v>20.0</v>
      </c>
      <c r="I10909" s="4">
        <v>42102.067974537036</v>
      </c>
      <c r="J10909" s="1">
        <v>14.0</v>
      </c>
      <c r="L10909" s="1">
        <v>12.261</v>
      </c>
      <c r="O10909" s="1">
        <v>33.2619</v>
      </c>
    </row>
    <row r="10910">
      <c r="A10910" s="4">
        <v>42099.77978009259</v>
      </c>
      <c r="B10910" s="1">
        <v>6.0</v>
      </c>
      <c r="I10910" s="4">
        <v>42102.07144675926</v>
      </c>
      <c r="J10910" s="1">
        <v>13.0</v>
      </c>
      <c r="L10910" s="1">
        <v>15.7799</v>
      </c>
      <c r="O10910" s="1">
        <v>31.5758</v>
      </c>
    </row>
    <row r="10911">
      <c r="A10911" s="4">
        <v>42099.78325231482</v>
      </c>
      <c r="B10911" s="1">
        <v>13.0</v>
      </c>
      <c r="I10911" s="4">
        <v>42102.07491898148</v>
      </c>
      <c r="J10911" s="1">
        <v>15.0</v>
      </c>
      <c r="L10911" s="1">
        <v>16.4427</v>
      </c>
      <c r="O10911" s="1">
        <v>38.2911</v>
      </c>
    </row>
    <row r="10912">
      <c r="A10912" s="4">
        <v>42099.786724537036</v>
      </c>
      <c r="B10912" s="1">
        <v>41.0</v>
      </c>
      <c r="I10912" s="4">
        <v>42102.0783912037</v>
      </c>
      <c r="J10912" s="1">
        <v>10.0</v>
      </c>
      <c r="L10912" s="1">
        <v>17.322</v>
      </c>
      <c r="O10912" s="1">
        <v>24.1979</v>
      </c>
    </row>
    <row r="10913">
      <c r="A10913" s="4">
        <v>42099.79019675926</v>
      </c>
      <c r="B10913" s="1">
        <v>21.0</v>
      </c>
      <c r="I10913" s="4">
        <v>42102.08186342593</v>
      </c>
      <c r="J10913" s="1">
        <v>8.0</v>
      </c>
      <c r="L10913" s="1">
        <v>17.2412</v>
      </c>
      <c r="O10913" s="1">
        <v>35.0278</v>
      </c>
    </row>
    <row r="10914">
      <c r="A10914" s="4">
        <v>42099.79366898148</v>
      </c>
      <c r="B10914" s="1">
        <v>24.0</v>
      </c>
      <c r="I10914" s="4">
        <v>42102.085335648146</v>
      </c>
      <c r="J10914" s="1">
        <v>9.0</v>
      </c>
      <c r="L10914" s="1">
        <v>10.4966</v>
      </c>
      <c r="O10914" s="1">
        <v>37.2104</v>
      </c>
    </row>
    <row r="10915">
      <c r="A10915" s="4">
        <v>42099.7971412037</v>
      </c>
      <c r="B10915" s="1">
        <v>11.0</v>
      </c>
      <c r="I10915" s="4">
        <v>42102.08880787037</v>
      </c>
      <c r="J10915" s="1">
        <v>12.0</v>
      </c>
      <c r="L10915" s="1">
        <v>13.5357</v>
      </c>
      <c r="O10915" s="1">
        <v>39.1427</v>
      </c>
    </row>
    <row r="10916">
      <c r="A10916" s="4">
        <v>42099.80061342593</v>
      </c>
      <c r="B10916" s="1">
        <v>20.0</v>
      </c>
      <c r="I10916" s="4">
        <v>42102.09228009259</v>
      </c>
      <c r="J10916" s="1">
        <v>8.0</v>
      </c>
      <c r="L10916" s="1">
        <v>17.0152</v>
      </c>
      <c r="O10916" s="1">
        <v>53.5411</v>
      </c>
    </row>
    <row r="10917">
      <c r="A10917" s="4">
        <v>42099.804085648146</v>
      </c>
      <c r="B10917" s="1">
        <v>14.0</v>
      </c>
      <c r="I10917" s="4">
        <v>42102.09575231482</v>
      </c>
      <c r="J10917" s="1">
        <v>12.0</v>
      </c>
      <c r="L10917" s="1">
        <v>6.09658</v>
      </c>
      <c r="O10917" s="1">
        <v>38.3816</v>
      </c>
    </row>
    <row r="10918">
      <c r="A10918" s="4">
        <v>42099.80755787037</v>
      </c>
      <c r="B10918" s="1">
        <v>19.0</v>
      </c>
      <c r="I10918" s="4">
        <v>42102.099224537036</v>
      </c>
      <c r="J10918" s="1">
        <v>4.0</v>
      </c>
      <c r="L10918" s="1">
        <v>12.6986</v>
      </c>
      <c r="O10918" s="1">
        <v>43.5453</v>
      </c>
    </row>
    <row r="10919">
      <c r="A10919" s="4">
        <v>42099.81103009259</v>
      </c>
      <c r="B10919" s="1">
        <v>11.0</v>
      </c>
      <c r="I10919" s="4">
        <v>42102.10269675926</v>
      </c>
      <c r="J10919" s="1">
        <v>13.0</v>
      </c>
      <c r="L10919" s="1">
        <v>9.55938</v>
      </c>
      <c r="O10919" s="1">
        <v>58.0724</v>
      </c>
    </row>
    <row r="10920">
      <c r="A10920" s="4">
        <v>42099.81450231482</v>
      </c>
      <c r="B10920" s="1">
        <v>9.0</v>
      </c>
      <c r="I10920" s="4">
        <v>42102.10616898148</v>
      </c>
      <c r="J10920" s="1">
        <v>11.0</v>
      </c>
      <c r="L10920" s="1">
        <v>14.824</v>
      </c>
      <c r="O10920" s="1">
        <v>41.0718</v>
      </c>
    </row>
    <row r="10921">
      <c r="A10921" s="4">
        <v>42099.817974537036</v>
      </c>
      <c r="B10921" s="1">
        <v>8.0</v>
      </c>
      <c r="I10921" s="4">
        <v>42102.1096412037</v>
      </c>
      <c r="J10921" s="1">
        <v>15.0</v>
      </c>
      <c r="L10921" s="1">
        <v>8.52101</v>
      </c>
      <c r="O10921" s="1">
        <v>22.8413</v>
      </c>
    </row>
    <row r="10922">
      <c r="A10922" s="4">
        <v>42099.82144675926</v>
      </c>
      <c r="B10922" s="1">
        <v>9.0</v>
      </c>
      <c r="I10922" s="4">
        <v>42102.11311342593</v>
      </c>
      <c r="J10922" s="1">
        <v>10.0</v>
      </c>
      <c r="L10922" s="1">
        <v>9.57818</v>
      </c>
      <c r="O10922" s="1">
        <v>11.1771</v>
      </c>
    </row>
    <row r="10923">
      <c r="A10923" s="4">
        <v>42099.82491898148</v>
      </c>
      <c r="B10923" s="1">
        <v>2.0</v>
      </c>
      <c r="I10923" s="4">
        <v>42102.116585648146</v>
      </c>
      <c r="J10923" s="1">
        <v>8.0</v>
      </c>
      <c r="L10923" s="1">
        <v>3.12915</v>
      </c>
      <c r="O10923" s="1">
        <v>18.0584</v>
      </c>
    </row>
    <row r="10924">
      <c r="A10924" s="4">
        <v>42099.8283912037</v>
      </c>
      <c r="B10924" s="1">
        <v>10.0</v>
      </c>
      <c r="I10924" s="4">
        <v>42102.12005787037</v>
      </c>
      <c r="J10924" s="1">
        <v>6.0</v>
      </c>
      <c r="L10924" s="1">
        <v>10.9304</v>
      </c>
      <c r="O10924" s="1">
        <v>22.2024</v>
      </c>
    </row>
    <row r="10925">
      <c r="A10925" s="4">
        <v>42099.83186342593</v>
      </c>
      <c r="B10925" s="1">
        <v>14.0</v>
      </c>
      <c r="I10925" s="4">
        <v>42102.12353009259</v>
      </c>
      <c r="J10925" s="1">
        <v>12.0</v>
      </c>
      <c r="L10925" s="1">
        <v>8.25857</v>
      </c>
      <c r="O10925" s="1">
        <v>22.9149</v>
      </c>
    </row>
    <row r="10926">
      <c r="A10926" s="4">
        <v>42099.835335648146</v>
      </c>
      <c r="B10926" s="1">
        <v>21.0</v>
      </c>
      <c r="I10926" s="4">
        <v>42102.12700231482</v>
      </c>
      <c r="J10926" s="1">
        <v>13.0</v>
      </c>
      <c r="L10926" s="1">
        <v>7.63237</v>
      </c>
      <c r="O10926" s="1">
        <v>35.4334</v>
      </c>
    </row>
    <row r="10927">
      <c r="A10927" s="4">
        <v>42099.83880787037</v>
      </c>
      <c r="B10927" s="1">
        <v>18.0</v>
      </c>
      <c r="I10927" s="4">
        <v>42102.130474537036</v>
      </c>
      <c r="J10927" s="1">
        <v>22.0</v>
      </c>
      <c r="L10927" s="1">
        <v>8.58129</v>
      </c>
      <c r="O10927" s="1">
        <v>57.9173</v>
      </c>
    </row>
    <row r="10928">
      <c r="A10928" s="4">
        <v>42099.84228009259</v>
      </c>
      <c r="B10928" s="1">
        <v>21.0</v>
      </c>
      <c r="I10928" s="4">
        <v>42102.13394675926</v>
      </c>
      <c r="J10928" s="1">
        <v>18.0</v>
      </c>
      <c r="L10928" s="1">
        <v>9.41463</v>
      </c>
      <c r="O10928" s="1">
        <v>66.4914</v>
      </c>
    </row>
    <row r="10929">
      <c r="A10929" s="4">
        <v>42099.84575231482</v>
      </c>
      <c r="B10929" s="1">
        <v>19.0</v>
      </c>
      <c r="I10929" s="4">
        <v>42102.13741898148</v>
      </c>
      <c r="J10929" s="1">
        <v>26.0</v>
      </c>
      <c r="L10929" s="1">
        <v>12.022</v>
      </c>
      <c r="O10929" s="1">
        <v>123.792</v>
      </c>
    </row>
    <row r="10930">
      <c r="A10930" s="4">
        <v>42099.849224537036</v>
      </c>
      <c r="B10930" s="1">
        <v>25.0</v>
      </c>
      <c r="I10930" s="4">
        <v>42102.1408912037</v>
      </c>
      <c r="J10930" s="1">
        <v>9.0</v>
      </c>
      <c r="L10930" s="1">
        <v>16.6131</v>
      </c>
      <c r="O10930" s="1">
        <v>109.428</v>
      </c>
    </row>
    <row r="10931">
      <c r="A10931" s="4">
        <v>42099.85269675926</v>
      </c>
      <c r="B10931" s="1">
        <v>17.0</v>
      </c>
      <c r="I10931" s="4">
        <v>42102.14436342593</v>
      </c>
      <c r="J10931" s="1">
        <v>17.0</v>
      </c>
      <c r="L10931" s="1">
        <v>9.76148</v>
      </c>
      <c r="O10931" s="1">
        <v>103.761</v>
      </c>
    </row>
    <row r="10932">
      <c r="A10932" s="4">
        <v>42099.85616898148</v>
      </c>
      <c r="B10932" s="1">
        <v>12.0</v>
      </c>
      <c r="I10932" s="4">
        <v>42102.147835648146</v>
      </c>
      <c r="J10932" s="1">
        <v>15.0</v>
      </c>
      <c r="L10932" s="1">
        <v>12.9222</v>
      </c>
      <c r="O10932" s="1">
        <v>79.9555</v>
      </c>
    </row>
    <row r="10933">
      <c r="A10933" s="4">
        <v>42099.8596412037</v>
      </c>
      <c r="B10933" s="1">
        <v>19.0</v>
      </c>
      <c r="I10933" s="4">
        <v>42102.15130787037</v>
      </c>
      <c r="J10933" s="1">
        <v>18.0</v>
      </c>
      <c r="L10933" s="1">
        <v>17.144</v>
      </c>
      <c r="O10933" s="1">
        <v>37.385</v>
      </c>
    </row>
    <row r="10934">
      <c r="A10934" s="4">
        <v>42099.86311342593</v>
      </c>
      <c r="B10934" s="1">
        <v>19.0</v>
      </c>
      <c r="I10934" s="4">
        <v>42102.15478009259</v>
      </c>
      <c r="J10934" s="1">
        <v>14.0</v>
      </c>
      <c r="L10934" s="1">
        <v>17.9092</v>
      </c>
      <c r="O10934" s="1">
        <v>35.2783</v>
      </c>
    </row>
    <row r="10935">
      <c r="A10935" s="4">
        <v>42099.866585648146</v>
      </c>
      <c r="B10935" s="1">
        <v>6.0</v>
      </c>
      <c r="I10935" s="4">
        <v>42102.15825231482</v>
      </c>
      <c r="J10935" s="1">
        <v>13.0</v>
      </c>
      <c r="L10935" s="1">
        <v>18.5343</v>
      </c>
      <c r="O10935" s="1">
        <v>24.2322</v>
      </c>
    </row>
    <row r="10936">
      <c r="A10936" s="4">
        <v>42099.87005787037</v>
      </c>
      <c r="B10936" s="1">
        <v>13.0</v>
      </c>
      <c r="I10936" s="4">
        <v>42102.161724537036</v>
      </c>
      <c r="J10936" s="1">
        <v>12.0</v>
      </c>
      <c r="L10936" s="1">
        <v>19.5617</v>
      </c>
      <c r="O10936" s="1">
        <v>33.7822</v>
      </c>
    </row>
    <row r="10937">
      <c r="A10937" s="4">
        <v>42099.87353009259</v>
      </c>
      <c r="B10937" s="1">
        <v>11.0</v>
      </c>
      <c r="I10937" s="4">
        <v>42102.16519675926</v>
      </c>
      <c r="J10937" s="1">
        <v>14.0</v>
      </c>
      <c r="L10937" s="1">
        <v>20.55</v>
      </c>
      <c r="O10937" s="1">
        <v>53.9132</v>
      </c>
    </row>
    <row r="10938">
      <c r="A10938" s="4">
        <v>42099.87700231482</v>
      </c>
      <c r="B10938" s="1">
        <v>7.0</v>
      </c>
      <c r="I10938" s="4">
        <v>42102.16866898148</v>
      </c>
      <c r="J10938" s="1">
        <v>6.0</v>
      </c>
      <c r="L10938" s="1">
        <v>20.0678</v>
      </c>
      <c r="O10938" s="1">
        <v>71.99</v>
      </c>
    </row>
    <row r="10939">
      <c r="A10939" s="4">
        <v>42099.880474537036</v>
      </c>
      <c r="B10939" s="1">
        <v>8.0</v>
      </c>
      <c r="I10939" s="4">
        <v>42102.1721412037</v>
      </c>
      <c r="J10939" s="1">
        <v>9.0</v>
      </c>
      <c r="L10939" s="1">
        <v>16.9506</v>
      </c>
      <c r="O10939" s="1">
        <v>85.983</v>
      </c>
    </row>
    <row r="10940">
      <c r="A10940" s="4">
        <v>42099.88394675926</v>
      </c>
      <c r="B10940" s="1">
        <v>7.0</v>
      </c>
      <c r="I10940" s="4">
        <v>42102.17561342593</v>
      </c>
      <c r="J10940" s="1">
        <v>8.0</v>
      </c>
      <c r="L10940" s="1">
        <v>12.6759</v>
      </c>
      <c r="O10940" s="1">
        <v>113.496</v>
      </c>
    </row>
    <row r="10941">
      <c r="A10941" s="4">
        <v>42099.88741898148</v>
      </c>
      <c r="B10941" s="1">
        <v>5.0</v>
      </c>
      <c r="I10941" s="4">
        <v>42102.179085648146</v>
      </c>
      <c r="J10941" s="1">
        <v>16.0</v>
      </c>
      <c r="L10941" s="1">
        <v>12.4166</v>
      </c>
      <c r="O10941" s="1">
        <v>100.53</v>
      </c>
    </row>
    <row r="10942">
      <c r="A10942" s="4">
        <v>42099.8908912037</v>
      </c>
      <c r="B10942" s="1">
        <v>12.0</v>
      </c>
      <c r="I10942" s="4">
        <v>42102.18255787037</v>
      </c>
      <c r="J10942" s="1">
        <v>14.0</v>
      </c>
      <c r="L10942" s="1">
        <v>13.9645</v>
      </c>
      <c r="O10942" s="1">
        <v>53.0326</v>
      </c>
    </row>
    <row r="10943">
      <c r="A10943" s="4">
        <v>42099.89436342593</v>
      </c>
      <c r="B10943" s="1">
        <v>11.0</v>
      </c>
      <c r="I10943" s="4">
        <v>42102.18603009259</v>
      </c>
      <c r="J10943" s="1">
        <v>4.0</v>
      </c>
      <c r="L10943" s="1">
        <v>13.8411</v>
      </c>
      <c r="O10943" s="1">
        <v>39.366</v>
      </c>
    </row>
    <row r="10944">
      <c r="A10944" s="4">
        <v>42099.897835648146</v>
      </c>
      <c r="B10944" s="1">
        <v>7.0</v>
      </c>
      <c r="I10944" s="4">
        <v>42102.18950231482</v>
      </c>
      <c r="J10944" s="1">
        <v>10.0</v>
      </c>
      <c r="L10944" s="1">
        <v>6.7459</v>
      </c>
      <c r="O10944" s="1">
        <v>27.2818</v>
      </c>
    </row>
    <row r="10945">
      <c r="A10945" s="4">
        <v>42099.90130787037</v>
      </c>
      <c r="B10945" s="1">
        <v>8.0</v>
      </c>
      <c r="I10945" s="4">
        <v>42102.192974537036</v>
      </c>
      <c r="J10945" s="1">
        <v>5.0</v>
      </c>
      <c r="L10945" s="1">
        <v>12.4212</v>
      </c>
      <c r="O10945" s="1">
        <v>21.3145</v>
      </c>
    </row>
    <row r="10946">
      <c r="A10946" s="4">
        <v>42099.90478009259</v>
      </c>
      <c r="B10946" s="1">
        <v>16.0</v>
      </c>
      <c r="I10946" s="4">
        <v>42102.19644675926</v>
      </c>
      <c r="J10946" s="1">
        <v>10.0</v>
      </c>
      <c r="L10946" s="1">
        <v>10.0958</v>
      </c>
      <c r="O10946" s="1">
        <v>37.8751</v>
      </c>
    </row>
    <row r="10947">
      <c r="A10947" s="4">
        <v>42099.90825231482</v>
      </c>
      <c r="B10947" s="1">
        <v>4.0</v>
      </c>
      <c r="I10947" s="4">
        <v>42102.19991898148</v>
      </c>
      <c r="J10947" s="1">
        <v>10.0</v>
      </c>
      <c r="L10947" s="1">
        <v>11.983</v>
      </c>
      <c r="O10947" s="1">
        <v>32.6923</v>
      </c>
    </row>
    <row r="10948">
      <c r="A10948" s="4">
        <v>42099.911724537036</v>
      </c>
      <c r="B10948" s="1">
        <v>5.0</v>
      </c>
      <c r="I10948" s="4">
        <v>42102.2033912037</v>
      </c>
      <c r="J10948" s="1">
        <v>9.0</v>
      </c>
      <c r="L10948" s="1">
        <v>14.0358</v>
      </c>
      <c r="O10948" s="1">
        <v>27.7035</v>
      </c>
    </row>
    <row r="10949">
      <c r="A10949" s="4">
        <v>42099.91519675926</v>
      </c>
      <c r="B10949" s="1">
        <v>8.0</v>
      </c>
      <c r="I10949" s="4">
        <v>42102.20686342593</v>
      </c>
      <c r="J10949" s="1">
        <v>9.0</v>
      </c>
      <c r="L10949" s="1">
        <v>12.3994</v>
      </c>
      <c r="O10949" s="1">
        <v>19.8033</v>
      </c>
    </row>
    <row r="10950">
      <c r="A10950" s="4">
        <v>42099.91866898148</v>
      </c>
      <c r="B10950" s="1">
        <v>13.0</v>
      </c>
      <c r="I10950" s="4">
        <v>42102.210335648146</v>
      </c>
      <c r="J10950" s="1">
        <v>11.0</v>
      </c>
      <c r="L10950" s="1">
        <v>12.6269</v>
      </c>
      <c r="O10950" s="1">
        <v>30.1895</v>
      </c>
    </row>
    <row r="10951">
      <c r="A10951" s="4">
        <v>42099.9221412037</v>
      </c>
      <c r="B10951" s="1">
        <v>7.0</v>
      </c>
      <c r="I10951" s="4">
        <v>42102.21380787037</v>
      </c>
      <c r="J10951" s="1">
        <v>10.0</v>
      </c>
      <c r="L10951" s="1">
        <v>10.923</v>
      </c>
      <c r="O10951" s="1">
        <v>34.518</v>
      </c>
    </row>
    <row r="10952">
      <c r="A10952" s="4">
        <v>42099.92561342593</v>
      </c>
      <c r="B10952" s="1">
        <v>8.0</v>
      </c>
      <c r="I10952" s="4">
        <v>42102.21728009259</v>
      </c>
      <c r="J10952" s="1">
        <v>8.0</v>
      </c>
      <c r="L10952" s="1">
        <v>13.898</v>
      </c>
      <c r="O10952" s="1">
        <v>26.2222</v>
      </c>
    </row>
    <row r="10953">
      <c r="A10953" s="4">
        <v>42099.929085648146</v>
      </c>
      <c r="B10953" s="1">
        <v>6.0</v>
      </c>
      <c r="I10953" s="4">
        <v>42102.22075231482</v>
      </c>
      <c r="J10953" s="1">
        <v>6.0</v>
      </c>
      <c r="L10953" s="1">
        <v>13.665</v>
      </c>
      <c r="O10953" s="1">
        <v>28.7374</v>
      </c>
    </row>
    <row r="10954">
      <c r="A10954" s="4">
        <v>42099.93255787037</v>
      </c>
      <c r="B10954" s="1">
        <v>10.0</v>
      </c>
      <c r="I10954" s="4">
        <v>42102.224224537036</v>
      </c>
      <c r="J10954" s="1">
        <v>12.0</v>
      </c>
      <c r="L10954" s="1">
        <v>12.503</v>
      </c>
      <c r="O10954" s="1">
        <v>49.3716</v>
      </c>
    </row>
    <row r="10955">
      <c r="A10955" s="4">
        <v>42099.93603009259</v>
      </c>
      <c r="B10955" s="1">
        <v>11.0</v>
      </c>
      <c r="I10955" s="4">
        <v>42102.22769675926</v>
      </c>
      <c r="J10955" s="1">
        <v>12.0</v>
      </c>
      <c r="L10955" s="1">
        <v>17.0966</v>
      </c>
      <c r="O10955" s="1">
        <v>60.8424</v>
      </c>
    </row>
    <row r="10956">
      <c r="A10956" s="4">
        <v>42099.93950231482</v>
      </c>
      <c r="B10956" s="1">
        <v>8.0</v>
      </c>
      <c r="I10956" s="4">
        <v>42102.23116898148</v>
      </c>
      <c r="J10956" s="1">
        <v>14.0</v>
      </c>
      <c r="L10956" s="1">
        <v>19.1198</v>
      </c>
      <c r="O10956" s="1">
        <v>53.1594</v>
      </c>
    </row>
    <row r="10957">
      <c r="A10957" s="4">
        <v>42099.942974537036</v>
      </c>
      <c r="B10957" s="1">
        <v>14.0</v>
      </c>
      <c r="I10957" s="4">
        <v>42102.2346412037</v>
      </c>
      <c r="J10957" s="1">
        <v>13.0</v>
      </c>
      <c r="L10957" s="1">
        <v>20.0234</v>
      </c>
      <c r="O10957" s="1">
        <v>31.0801</v>
      </c>
    </row>
    <row r="10958">
      <c r="A10958" s="4">
        <v>42099.94644675926</v>
      </c>
      <c r="B10958" s="1">
        <v>20.0</v>
      </c>
      <c r="I10958" s="4">
        <v>42102.23811342593</v>
      </c>
      <c r="J10958" s="1">
        <v>66.0</v>
      </c>
      <c r="L10958" s="1">
        <v>25.5853</v>
      </c>
      <c r="O10958" s="1">
        <v>84.7225</v>
      </c>
    </row>
    <row r="10959">
      <c r="A10959" s="4">
        <v>42099.94991898148</v>
      </c>
      <c r="B10959" s="1">
        <v>8.0</v>
      </c>
      <c r="I10959" s="4">
        <v>42102.241585648146</v>
      </c>
      <c r="J10959" s="1">
        <v>26.0</v>
      </c>
      <c r="L10959" s="1">
        <v>64.3067</v>
      </c>
      <c r="O10959" s="1">
        <v>129.142</v>
      </c>
    </row>
    <row r="10960">
      <c r="A10960" s="4">
        <v>42099.9533912037</v>
      </c>
      <c r="B10960" s="1">
        <v>12.0</v>
      </c>
      <c r="I10960" s="4">
        <v>42102.24505787037</v>
      </c>
      <c r="J10960" s="1">
        <v>12.0</v>
      </c>
      <c r="L10960" s="1">
        <v>35.3384</v>
      </c>
      <c r="O10960" s="1">
        <v>127.553</v>
      </c>
    </row>
    <row r="10961">
      <c r="A10961" s="4">
        <v>42099.95686342593</v>
      </c>
      <c r="B10961" s="1">
        <v>10.0</v>
      </c>
      <c r="I10961" s="4">
        <v>42102.24853009259</v>
      </c>
      <c r="J10961" s="1">
        <v>5.0</v>
      </c>
      <c r="L10961" s="1">
        <v>26.1996</v>
      </c>
      <c r="O10961" s="1">
        <v>147.314</v>
      </c>
    </row>
    <row r="10962">
      <c r="A10962" s="4">
        <v>42099.960335648146</v>
      </c>
      <c r="B10962" s="1">
        <v>3.0</v>
      </c>
      <c r="I10962" s="4">
        <v>42102.25200231482</v>
      </c>
      <c r="J10962" s="1">
        <v>6.0</v>
      </c>
      <c r="L10962" s="1">
        <v>22.8351</v>
      </c>
      <c r="O10962" s="1">
        <v>142.661</v>
      </c>
    </row>
    <row r="10963">
      <c r="A10963" s="4">
        <v>42099.96380787037</v>
      </c>
      <c r="B10963" s="1">
        <v>6.0</v>
      </c>
      <c r="I10963" s="4">
        <v>42102.255474537036</v>
      </c>
      <c r="J10963" s="1">
        <v>3.0</v>
      </c>
      <c r="L10963" s="1">
        <v>23.1725</v>
      </c>
      <c r="O10963" s="1">
        <v>207.717</v>
      </c>
    </row>
    <row r="10964">
      <c r="A10964" s="4">
        <v>42099.96728009259</v>
      </c>
      <c r="B10964" s="1">
        <v>8.0</v>
      </c>
      <c r="I10964" s="4">
        <v>42102.25894675926</v>
      </c>
      <c r="J10964" s="1">
        <v>6.0</v>
      </c>
      <c r="L10964" s="1">
        <v>18.0858</v>
      </c>
      <c r="O10964" s="1">
        <v>187.735</v>
      </c>
    </row>
    <row r="10965">
      <c r="A10965" s="4">
        <v>42099.97075231482</v>
      </c>
      <c r="B10965" s="1">
        <v>13.0</v>
      </c>
      <c r="I10965" s="4">
        <v>42102.26241898148</v>
      </c>
      <c r="J10965" s="1">
        <v>10.0</v>
      </c>
      <c r="L10965" s="1">
        <v>14.3009</v>
      </c>
      <c r="O10965" s="1">
        <v>156.33</v>
      </c>
    </row>
    <row r="10966">
      <c r="A10966" s="4">
        <v>42099.974224537036</v>
      </c>
      <c r="B10966" s="1">
        <v>3.0</v>
      </c>
      <c r="I10966" s="4">
        <v>42102.2658912037</v>
      </c>
      <c r="J10966" s="1">
        <v>9.0</v>
      </c>
      <c r="L10966" s="1">
        <v>15.1985</v>
      </c>
      <c r="O10966" s="1">
        <v>131.748</v>
      </c>
    </row>
    <row r="10967">
      <c r="A10967" s="4">
        <v>42099.97769675926</v>
      </c>
      <c r="B10967" s="1">
        <v>9.0</v>
      </c>
      <c r="I10967" s="4">
        <v>42102.26936342593</v>
      </c>
      <c r="J10967" s="1">
        <v>7.0</v>
      </c>
      <c r="L10967" s="1">
        <v>9.09828</v>
      </c>
      <c r="O10967" s="1">
        <v>95.5229</v>
      </c>
    </row>
    <row r="10968">
      <c r="A10968" s="4">
        <v>42099.98116898148</v>
      </c>
      <c r="B10968" s="1">
        <v>3.0</v>
      </c>
      <c r="I10968" s="4">
        <v>42102.272835648146</v>
      </c>
      <c r="J10968" s="1">
        <v>10.0</v>
      </c>
      <c r="L10968" s="1">
        <v>13.3804</v>
      </c>
      <c r="O10968" s="1">
        <v>50.1701</v>
      </c>
    </row>
    <row r="10969">
      <c r="A10969" s="4">
        <v>42099.9846412037</v>
      </c>
      <c r="B10969" s="1">
        <v>7.0</v>
      </c>
      <c r="I10969" s="4">
        <v>42102.27630787037</v>
      </c>
      <c r="J10969" s="1">
        <v>6.0</v>
      </c>
      <c r="L10969" s="1">
        <v>19.125</v>
      </c>
      <c r="O10969" s="1">
        <v>52.5661</v>
      </c>
    </row>
    <row r="10970">
      <c r="A10970" s="4">
        <v>42099.98811342593</v>
      </c>
      <c r="B10970" s="1">
        <v>10.0</v>
      </c>
      <c r="I10970" s="4">
        <v>42102.27978009259</v>
      </c>
      <c r="J10970" s="1">
        <v>11.0</v>
      </c>
      <c r="L10970" s="1">
        <v>13.8811</v>
      </c>
      <c r="O10970" s="1">
        <v>55.7637</v>
      </c>
    </row>
    <row r="10971">
      <c r="A10971" s="4">
        <v>42099.991585648146</v>
      </c>
      <c r="B10971" s="1">
        <v>3.0</v>
      </c>
      <c r="I10971" s="4">
        <v>42102.28325231482</v>
      </c>
      <c r="J10971" s="1">
        <v>12.0</v>
      </c>
      <c r="L10971" s="1">
        <v>11.916</v>
      </c>
      <c r="O10971" s="1">
        <v>55.6445</v>
      </c>
    </row>
    <row r="10972">
      <c r="A10972" s="4">
        <v>42099.99505787037</v>
      </c>
      <c r="B10972" s="1">
        <v>7.0</v>
      </c>
      <c r="I10972" s="4">
        <v>42102.286724537036</v>
      </c>
      <c r="J10972" s="1">
        <v>7.0</v>
      </c>
      <c r="L10972" s="1">
        <v>20.6189</v>
      </c>
      <c r="O10972" s="1">
        <v>74.9301</v>
      </c>
    </row>
    <row r="10973">
      <c r="A10973" s="4">
        <v>42099.99853009259</v>
      </c>
      <c r="B10973" s="1">
        <v>7.0</v>
      </c>
      <c r="I10973" s="4">
        <v>42102.29019675926</v>
      </c>
      <c r="J10973" s="1">
        <v>42.0</v>
      </c>
      <c r="L10973" s="1">
        <v>10.2635</v>
      </c>
      <c r="O10973" s="1">
        <v>78.862</v>
      </c>
    </row>
    <row r="10974">
      <c r="A10974" s="4">
        <v>42100.00200231482</v>
      </c>
      <c r="B10974" s="1">
        <v>7.0</v>
      </c>
      <c r="I10974" s="4">
        <v>42102.29366898148</v>
      </c>
      <c r="J10974" s="1">
        <v>14.0</v>
      </c>
      <c r="L10974" s="1">
        <v>49.6217</v>
      </c>
      <c r="O10974" s="1">
        <v>95.5513</v>
      </c>
    </row>
    <row r="10975">
      <c r="A10975" s="4">
        <v>42100.005474537036</v>
      </c>
      <c r="B10975" s="1">
        <v>4.0</v>
      </c>
      <c r="I10975" s="4">
        <v>42102.2971412037</v>
      </c>
      <c r="J10975" s="1">
        <v>23.0</v>
      </c>
      <c r="L10975" s="1">
        <v>36.9586</v>
      </c>
      <c r="O10975" s="1">
        <v>138.89</v>
      </c>
    </row>
    <row r="10976">
      <c r="A10976" s="4">
        <v>42100.00894675926</v>
      </c>
      <c r="B10976" s="1">
        <v>7.0</v>
      </c>
      <c r="I10976" s="4">
        <v>42102.30061342593</v>
      </c>
      <c r="J10976" s="1">
        <v>12.0</v>
      </c>
      <c r="L10976" s="1">
        <v>40.4909</v>
      </c>
      <c r="O10976" s="1">
        <v>172.088</v>
      </c>
    </row>
    <row r="10977">
      <c r="A10977" s="4">
        <v>42100.01241898148</v>
      </c>
      <c r="B10977" s="1">
        <v>6.0</v>
      </c>
      <c r="I10977" s="4">
        <v>42102.304085648146</v>
      </c>
      <c r="J10977" s="1">
        <v>8.0</v>
      </c>
      <c r="L10977" s="1">
        <v>32.4219</v>
      </c>
      <c r="O10977" s="1">
        <v>258.364</v>
      </c>
    </row>
    <row r="10978">
      <c r="A10978" s="4">
        <v>42100.0158912037</v>
      </c>
      <c r="B10978" s="1">
        <v>5.0</v>
      </c>
      <c r="I10978" s="4">
        <v>42102.30755787037</v>
      </c>
      <c r="J10978" s="1">
        <v>8.0</v>
      </c>
      <c r="L10978" s="1">
        <v>24.5264</v>
      </c>
      <c r="O10978" s="1">
        <v>206.677</v>
      </c>
    </row>
    <row r="10979">
      <c r="A10979" s="4">
        <v>42100.01936342593</v>
      </c>
      <c r="B10979" s="1">
        <v>12.0</v>
      </c>
      <c r="I10979" s="4">
        <v>42102.31103009259</v>
      </c>
      <c r="J10979" s="1">
        <v>12.0</v>
      </c>
      <c r="L10979" s="1">
        <v>15.9923</v>
      </c>
      <c r="O10979" s="1">
        <v>246.523</v>
      </c>
    </row>
    <row r="10980">
      <c r="A10980" s="4">
        <v>42100.022835648146</v>
      </c>
      <c r="B10980" s="1">
        <v>7.0</v>
      </c>
      <c r="I10980" s="4">
        <v>42102.31450231482</v>
      </c>
      <c r="J10980" s="1">
        <v>19.0</v>
      </c>
      <c r="L10980" s="1">
        <v>15.1666</v>
      </c>
      <c r="O10980" s="1">
        <v>159.085</v>
      </c>
    </row>
    <row r="10981">
      <c r="A10981" s="4">
        <v>42100.02630787037</v>
      </c>
      <c r="B10981" s="1">
        <v>36.0</v>
      </c>
      <c r="I10981" s="4">
        <v>42102.317974537036</v>
      </c>
      <c r="J10981" s="1">
        <v>17.0</v>
      </c>
      <c r="L10981" s="1">
        <v>17.8376</v>
      </c>
      <c r="O10981" s="1">
        <v>86.587</v>
      </c>
    </row>
    <row r="10982">
      <c r="A10982" s="4">
        <v>42100.02978009259</v>
      </c>
      <c r="B10982" s="1">
        <v>8.0</v>
      </c>
      <c r="I10982" s="4">
        <v>42102.32144675926</v>
      </c>
      <c r="J10982" s="1">
        <v>14.0</v>
      </c>
      <c r="L10982" s="1">
        <v>14.3096</v>
      </c>
      <c r="O10982" s="1">
        <v>29.4544</v>
      </c>
    </row>
    <row r="10983">
      <c r="A10983" s="4">
        <v>42100.03325231482</v>
      </c>
      <c r="B10983" s="1">
        <v>14.0</v>
      </c>
      <c r="I10983" s="4">
        <v>42102.32491898148</v>
      </c>
      <c r="J10983" s="1">
        <v>10.0</v>
      </c>
      <c r="L10983" s="1">
        <v>12.4777</v>
      </c>
      <c r="O10983" s="1">
        <v>20.9437</v>
      </c>
    </row>
    <row r="10984">
      <c r="A10984" s="4">
        <v>42100.036724537036</v>
      </c>
      <c r="B10984" s="1">
        <v>8.0</v>
      </c>
      <c r="I10984" s="4">
        <v>42102.3283912037</v>
      </c>
      <c r="J10984" s="1">
        <v>13.0</v>
      </c>
      <c r="L10984" s="1">
        <v>17.3187</v>
      </c>
      <c r="O10984" s="1">
        <v>13.5537</v>
      </c>
    </row>
    <row r="10985">
      <c r="A10985" s="4">
        <v>42100.04019675926</v>
      </c>
      <c r="B10985" s="1">
        <v>9.0</v>
      </c>
      <c r="I10985" s="4">
        <v>42102.33186342593</v>
      </c>
      <c r="J10985" s="1">
        <v>13.0</v>
      </c>
      <c r="L10985" s="1">
        <v>23.371</v>
      </c>
      <c r="O10985" s="1">
        <v>27.6802</v>
      </c>
    </row>
    <row r="10986">
      <c r="A10986" s="4">
        <v>42100.04366898148</v>
      </c>
      <c r="B10986" s="1">
        <v>7.0</v>
      </c>
      <c r="I10986" s="4">
        <v>42102.335335648146</v>
      </c>
      <c r="J10986" s="1">
        <v>21.0</v>
      </c>
      <c r="L10986" s="1">
        <v>19.1616</v>
      </c>
      <c r="O10986" s="1">
        <v>37.1912</v>
      </c>
    </row>
    <row r="10987">
      <c r="A10987" s="4">
        <v>42100.0471412037</v>
      </c>
      <c r="B10987" s="1">
        <v>8.0</v>
      </c>
      <c r="I10987" s="4">
        <v>42102.33880787037</v>
      </c>
      <c r="J10987" s="1">
        <v>20.0</v>
      </c>
      <c r="L10987" s="1">
        <v>26.4463</v>
      </c>
      <c r="O10987" s="1">
        <v>35.7063</v>
      </c>
    </row>
    <row r="10988">
      <c r="A10988" s="4">
        <v>42100.05061342593</v>
      </c>
      <c r="B10988" s="1">
        <v>16.0</v>
      </c>
      <c r="I10988" s="4">
        <v>42102.34228009259</v>
      </c>
      <c r="J10988" s="1">
        <v>22.0</v>
      </c>
      <c r="L10988" s="1">
        <v>22.1566</v>
      </c>
      <c r="O10988" s="1">
        <v>42.6419</v>
      </c>
    </row>
    <row r="10989">
      <c r="A10989" s="4">
        <v>42100.054085648146</v>
      </c>
      <c r="B10989" s="1">
        <v>7.0</v>
      </c>
      <c r="I10989" s="4">
        <v>42102.34575231482</v>
      </c>
      <c r="J10989" s="1">
        <v>23.0</v>
      </c>
      <c r="L10989" s="1">
        <v>27.2742</v>
      </c>
      <c r="O10989" s="1">
        <v>30.4723</v>
      </c>
    </row>
    <row r="10990">
      <c r="A10990" s="4">
        <v>42100.05755787037</v>
      </c>
      <c r="B10990" s="1">
        <v>14.0</v>
      </c>
      <c r="I10990" s="4">
        <v>42102.349224537036</v>
      </c>
      <c r="J10990" s="1">
        <v>15.0</v>
      </c>
      <c r="L10990" s="1">
        <v>27.1961</v>
      </c>
      <c r="O10990" s="1">
        <v>43.1918</v>
      </c>
    </row>
    <row r="10991">
      <c r="A10991" s="4">
        <v>42100.06103009259</v>
      </c>
      <c r="B10991" s="1">
        <v>10.0</v>
      </c>
      <c r="I10991" s="4">
        <v>42102.35269675926</v>
      </c>
      <c r="J10991" s="1">
        <v>13.0</v>
      </c>
      <c r="L10991" s="1">
        <v>29.7881</v>
      </c>
      <c r="O10991" s="1">
        <v>54.6294</v>
      </c>
    </row>
    <row r="10992">
      <c r="A10992" s="4">
        <v>42100.06450231482</v>
      </c>
      <c r="B10992" s="1">
        <v>5.0</v>
      </c>
      <c r="I10992" s="4">
        <v>42102.35616898148</v>
      </c>
      <c r="J10992" s="1">
        <v>16.0</v>
      </c>
      <c r="L10992" s="1">
        <v>23.0832</v>
      </c>
      <c r="O10992" s="1">
        <v>94.3446</v>
      </c>
    </row>
    <row r="10993">
      <c r="A10993" s="4">
        <v>42100.067974537036</v>
      </c>
      <c r="B10993" s="1">
        <v>14.0</v>
      </c>
      <c r="I10993" s="4">
        <v>42102.3596412037</v>
      </c>
      <c r="J10993" s="1">
        <v>17.0</v>
      </c>
      <c r="L10993" s="1">
        <v>27.4755</v>
      </c>
      <c r="O10993" s="1">
        <v>123.791</v>
      </c>
    </row>
    <row r="10994">
      <c r="A10994" s="4">
        <v>42100.07144675926</v>
      </c>
      <c r="B10994" s="1">
        <v>12.0</v>
      </c>
      <c r="I10994" s="4">
        <v>42102.36311342593</v>
      </c>
      <c r="J10994" s="1">
        <v>12.0</v>
      </c>
      <c r="L10994" s="1">
        <v>27.3787</v>
      </c>
      <c r="O10994" s="1">
        <v>124.732</v>
      </c>
    </row>
    <row r="10995">
      <c r="A10995" s="4">
        <v>42100.07491898148</v>
      </c>
      <c r="B10995" s="1">
        <v>9.0</v>
      </c>
      <c r="I10995" s="4">
        <v>42102.366585648146</v>
      </c>
      <c r="J10995" s="1">
        <v>28.0</v>
      </c>
      <c r="L10995" s="1">
        <v>16.5422</v>
      </c>
      <c r="O10995" s="1">
        <v>131.522</v>
      </c>
    </row>
    <row r="10996">
      <c r="A10996" s="4">
        <v>42100.0783912037</v>
      </c>
      <c r="B10996" s="1">
        <v>13.0</v>
      </c>
      <c r="I10996" s="4">
        <v>42102.37005787037</v>
      </c>
      <c r="J10996" s="1">
        <v>12.0</v>
      </c>
      <c r="L10996" s="1">
        <v>30.0963</v>
      </c>
      <c r="O10996" s="1">
        <v>123.058</v>
      </c>
    </row>
    <row r="10997">
      <c r="A10997" s="4">
        <v>42100.08186342593</v>
      </c>
      <c r="B10997" s="1">
        <v>11.0</v>
      </c>
      <c r="I10997" s="4">
        <v>42102.37353009259</v>
      </c>
      <c r="J10997" s="1">
        <v>23.0</v>
      </c>
      <c r="L10997" s="1">
        <v>20.6831</v>
      </c>
      <c r="O10997" s="1">
        <v>96.0343</v>
      </c>
    </row>
    <row r="10998">
      <c r="A10998" s="4">
        <v>42100.085335648146</v>
      </c>
      <c r="B10998" s="1">
        <v>10.0</v>
      </c>
      <c r="I10998" s="4">
        <v>42102.37700231482</v>
      </c>
      <c r="J10998" s="1">
        <v>19.0</v>
      </c>
      <c r="L10998" s="1">
        <v>28.9367</v>
      </c>
      <c r="O10998" s="1">
        <v>55.8671</v>
      </c>
    </row>
    <row r="10999">
      <c r="A10999" s="4">
        <v>42100.08880787037</v>
      </c>
      <c r="B10999" s="1">
        <v>13.0</v>
      </c>
      <c r="I10999" s="4">
        <v>42102.380474537036</v>
      </c>
      <c r="J10999" s="1">
        <v>9.0</v>
      </c>
      <c r="L10999" s="1">
        <v>36.8316</v>
      </c>
      <c r="O10999" s="1">
        <v>99.8693</v>
      </c>
    </row>
    <row r="11000">
      <c r="A11000" s="4">
        <v>42100.09228009259</v>
      </c>
      <c r="B11000" s="1">
        <v>9.0</v>
      </c>
      <c r="I11000" s="4">
        <v>42102.38394675926</v>
      </c>
      <c r="J11000" s="1">
        <v>14.0</v>
      </c>
      <c r="L11000" s="1">
        <v>25.2767</v>
      </c>
      <c r="O11000" s="1">
        <v>106.018</v>
      </c>
    </row>
    <row r="11001">
      <c r="A11001" s="4">
        <v>42100.09575231482</v>
      </c>
      <c r="B11001" s="1">
        <v>10.0</v>
      </c>
      <c r="I11001" s="4">
        <v>42102.38741898148</v>
      </c>
      <c r="J11001" s="1">
        <v>22.0</v>
      </c>
      <c r="L11001" s="1">
        <v>28.2727</v>
      </c>
      <c r="O11001" s="1">
        <v>200.363</v>
      </c>
    </row>
    <row r="11002">
      <c r="A11002" s="4">
        <v>42100.099224537036</v>
      </c>
      <c r="B11002" s="1">
        <v>12.0</v>
      </c>
      <c r="I11002" s="4">
        <v>42102.3908912037</v>
      </c>
      <c r="J11002" s="1">
        <v>26.0</v>
      </c>
      <c r="L11002" s="1">
        <v>33.9726</v>
      </c>
      <c r="O11002" s="1">
        <v>206.613</v>
      </c>
    </row>
    <row r="11003">
      <c r="A11003" s="4">
        <v>42100.10269675926</v>
      </c>
      <c r="B11003" s="1">
        <v>19.0</v>
      </c>
      <c r="I11003" s="4">
        <v>42102.39436342593</v>
      </c>
      <c r="J11003" s="1">
        <v>24.0</v>
      </c>
      <c r="L11003" s="1">
        <v>30.6115</v>
      </c>
      <c r="O11003" s="1">
        <v>98.865</v>
      </c>
    </row>
    <row r="11004">
      <c r="A11004" s="4">
        <v>42100.10616898148</v>
      </c>
      <c r="B11004" s="1">
        <v>13.0</v>
      </c>
      <c r="I11004" s="4">
        <v>42102.397835648146</v>
      </c>
      <c r="J11004" s="1">
        <v>24.0</v>
      </c>
      <c r="L11004" s="1">
        <v>28.4188</v>
      </c>
      <c r="O11004" s="1">
        <v>67.0338</v>
      </c>
    </row>
    <row r="11005">
      <c r="A11005" s="4">
        <v>42100.1096412037</v>
      </c>
      <c r="B11005" s="1">
        <v>9.0</v>
      </c>
      <c r="I11005" s="4">
        <v>42102.40130787037</v>
      </c>
      <c r="J11005" s="1">
        <v>61.0</v>
      </c>
      <c r="L11005" s="1">
        <v>34.1322</v>
      </c>
      <c r="O11005" s="1">
        <v>87.4302</v>
      </c>
    </row>
    <row r="11006">
      <c r="A11006" s="4">
        <v>42100.11311342593</v>
      </c>
      <c r="B11006" s="1">
        <v>21.0</v>
      </c>
      <c r="I11006" s="4">
        <v>42102.40478009259</v>
      </c>
      <c r="J11006" s="1">
        <v>22.0</v>
      </c>
      <c r="L11006" s="1">
        <v>62.2268</v>
      </c>
      <c r="O11006" s="1">
        <v>113.81</v>
      </c>
    </row>
    <row r="11007">
      <c r="A11007" s="4">
        <v>42100.116585648146</v>
      </c>
      <c r="B11007" s="1">
        <v>6.0</v>
      </c>
      <c r="I11007" s="4">
        <v>42102.40825231482</v>
      </c>
      <c r="J11007" s="1">
        <v>19.0</v>
      </c>
      <c r="L11007" s="1">
        <v>31.513</v>
      </c>
      <c r="O11007" s="1">
        <v>97.8424</v>
      </c>
    </row>
    <row r="11008">
      <c r="A11008" s="4">
        <v>42100.12005787037</v>
      </c>
      <c r="B11008" s="1">
        <v>5.0</v>
      </c>
      <c r="I11008" s="4">
        <v>42102.411724537036</v>
      </c>
      <c r="J11008" s="1">
        <v>20.0</v>
      </c>
      <c r="L11008" s="1">
        <v>34.1974</v>
      </c>
      <c r="O11008" s="1">
        <v>123.331</v>
      </c>
    </row>
    <row r="11009">
      <c r="A11009" s="4">
        <v>42100.12353009259</v>
      </c>
      <c r="B11009" s="1">
        <v>7.0</v>
      </c>
      <c r="I11009" s="4">
        <v>42102.41519675926</v>
      </c>
      <c r="J11009" s="1">
        <v>22.0</v>
      </c>
      <c r="L11009" s="1">
        <v>30.3522</v>
      </c>
      <c r="O11009" s="1">
        <v>118.835</v>
      </c>
    </row>
    <row r="11010">
      <c r="A11010" s="4">
        <v>42100.12700231482</v>
      </c>
      <c r="B11010" s="1">
        <v>8.0</v>
      </c>
      <c r="I11010" s="4">
        <v>42102.41866898148</v>
      </c>
      <c r="J11010" s="1">
        <v>15.0</v>
      </c>
      <c r="L11010" s="1">
        <v>29.1201</v>
      </c>
      <c r="O11010" s="1">
        <v>123.469</v>
      </c>
    </row>
    <row r="11011">
      <c r="A11011" s="4">
        <v>42100.130474537036</v>
      </c>
      <c r="B11011" s="1">
        <v>3.0</v>
      </c>
      <c r="I11011" s="4">
        <v>42102.4221412037</v>
      </c>
      <c r="J11011" s="1">
        <v>22.0</v>
      </c>
      <c r="L11011" s="1">
        <v>21.7695</v>
      </c>
      <c r="O11011" s="1">
        <v>139.526</v>
      </c>
    </row>
    <row r="11012">
      <c r="A11012" s="4">
        <v>42100.13394675926</v>
      </c>
      <c r="B11012" s="1">
        <v>17.0</v>
      </c>
      <c r="I11012" s="4">
        <v>42102.42561342593</v>
      </c>
      <c r="J11012" s="1">
        <v>55.0</v>
      </c>
      <c r="L11012" s="1">
        <v>21.4013</v>
      </c>
      <c r="O11012" s="1">
        <v>124.61</v>
      </c>
    </row>
    <row r="11013">
      <c r="A11013" s="4">
        <v>42100.13741898148</v>
      </c>
      <c r="B11013" s="1">
        <v>5.0</v>
      </c>
      <c r="I11013" s="4">
        <v>42102.429085648146</v>
      </c>
      <c r="J11013" s="1">
        <v>31.0</v>
      </c>
      <c r="L11013" s="1">
        <v>38.1145</v>
      </c>
      <c r="O11013" s="1">
        <v>112.16</v>
      </c>
    </row>
    <row r="11014">
      <c r="A11014" s="4">
        <v>42100.1408912037</v>
      </c>
      <c r="B11014" s="1">
        <v>8.0</v>
      </c>
      <c r="I11014" s="4">
        <v>42102.43255787037</v>
      </c>
      <c r="J11014" s="1">
        <v>13.0</v>
      </c>
      <c r="L11014" s="1">
        <v>27.0221</v>
      </c>
      <c r="O11014" s="1">
        <v>76.182</v>
      </c>
    </row>
    <row r="11015">
      <c r="A11015" s="4">
        <v>42100.14436342593</v>
      </c>
      <c r="B11015" s="1">
        <v>5.0</v>
      </c>
      <c r="I11015" s="4">
        <v>42102.43603009259</v>
      </c>
      <c r="J11015" s="1">
        <v>20.0</v>
      </c>
      <c r="L11015" s="1">
        <v>28.962</v>
      </c>
      <c r="O11015" s="1">
        <v>119.475</v>
      </c>
    </row>
    <row r="11016">
      <c r="A11016" s="4">
        <v>42100.147835648146</v>
      </c>
      <c r="B11016" s="1">
        <v>16.0</v>
      </c>
      <c r="I11016" s="4">
        <v>42102.43950231482</v>
      </c>
      <c r="J11016" s="1">
        <v>26.0</v>
      </c>
      <c r="L11016" s="1">
        <v>29.8088</v>
      </c>
      <c r="O11016" s="1">
        <v>92.2571</v>
      </c>
    </row>
    <row r="11017">
      <c r="A11017" s="4">
        <v>42100.15130787037</v>
      </c>
      <c r="B11017" s="1">
        <v>6.0</v>
      </c>
      <c r="I11017" s="4">
        <v>42102.442974537036</v>
      </c>
      <c r="J11017" s="1">
        <v>27.0</v>
      </c>
      <c r="L11017" s="1">
        <v>33.2323</v>
      </c>
      <c r="O11017" s="1">
        <v>96.8241</v>
      </c>
    </row>
    <row r="11018">
      <c r="A11018" s="4">
        <v>42100.15478009259</v>
      </c>
      <c r="B11018" s="1">
        <v>10.0</v>
      </c>
      <c r="I11018" s="4">
        <v>42102.44644675926</v>
      </c>
      <c r="J11018" s="1">
        <v>20.0</v>
      </c>
      <c r="L11018" s="1">
        <v>23.9178</v>
      </c>
      <c r="O11018" s="1">
        <v>63.6566</v>
      </c>
    </row>
    <row r="11019">
      <c r="A11019" s="4">
        <v>42100.15825231482</v>
      </c>
      <c r="B11019" s="1">
        <v>10.0</v>
      </c>
      <c r="I11019" s="4">
        <v>42102.44991898148</v>
      </c>
      <c r="J11019" s="1">
        <v>22.0</v>
      </c>
      <c r="L11019" s="1">
        <v>26.7948</v>
      </c>
      <c r="O11019" s="1">
        <v>46.5625</v>
      </c>
    </row>
    <row r="11020">
      <c r="A11020" s="4">
        <v>42100.161724537036</v>
      </c>
      <c r="B11020" s="1">
        <v>9.0</v>
      </c>
      <c r="I11020" s="4">
        <v>42102.4533912037</v>
      </c>
      <c r="J11020" s="1">
        <v>19.0</v>
      </c>
      <c r="L11020" s="1">
        <v>27.713</v>
      </c>
      <c r="O11020" s="1">
        <v>54.9852</v>
      </c>
    </row>
    <row r="11021">
      <c r="A11021" s="4">
        <v>42100.16519675926</v>
      </c>
      <c r="B11021" s="1">
        <v>7.0</v>
      </c>
      <c r="I11021" s="4">
        <v>42102.45686342593</v>
      </c>
      <c r="J11021" s="1">
        <v>20.0</v>
      </c>
      <c r="L11021" s="1">
        <v>32.0597</v>
      </c>
      <c r="O11021" s="1">
        <v>59.5414</v>
      </c>
    </row>
    <row r="11022">
      <c r="A11022" s="4">
        <v>42100.16866898148</v>
      </c>
      <c r="B11022" s="1">
        <v>12.0</v>
      </c>
      <c r="I11022" s="4">
        <v>42102.460335648146</v>
      </c>
      <c r="J11022" s="1">
        <v>23.0</v>
      </c>
      <c r="L11022" s="1">
        <v>33.5156</v>
      </c>
      <c r="O11022" s="1">
        <v>79.9535</v>
      </c>
    </row>
    <row r="11023">
      <c r="A11023" s="4">
        <v>42100.1721412037</v>
      </c>
      <c r="B11023" s="1">
        <v>12.0</v>
      </c>
      <c r="I11023" s="4">
        <v>42102.46380787037</v>
      </c>
      <c r="J11023" s="1">
        <v>45.0</v>
      </c>
      <c r="L11023" s="1">
        <v>35.16</v>
      </c>
      <c r="O11023" s="1">
        <v>101.903</v>
      </c>
    </row>
    <row r="11024">
      <c r="A11024" s="4">
        <v>42100.17561342593</v>
      </c>
      <c r="B11024" s="1">
        <v>6.0</v>
      </c>
      <c r="I11024" s="4">
        <v>42102.46728009259</v>
      </c>
      <c r="J11024" s="1">
        <v>61.0</v>
      </c>
      <c r="L11024" s="1">
        <v>38.4674</v>
      </c>
      <c r="O11024" s="1">
        <v>121.998</v>
      </c>
    </row>
    <row r="11025">
      <c r="A11025" s="4">
        <v>42100.179085648146</v>
      </c>
      <c r="B11025" s="1">
        <v>8.0</v>
      </c>
      <c r="I11025" s="4">
        <v>42102.47075231482</v>
      </c>
      <c r="J11025" s="1">
        <v>36.0</v>
      </c>
      <c r="L11025" s="1">
        <v>44.7661</v>
      </c>
      <c r="O11025" s="1">
        <v>125.414</v>
      </c>
    </row>
    <row r="11026">
      <c r="A11026" s="4">
        <v>42100.18255787037</v>
      </c>
      <c r="B11026" s="1">
        <v>10.0</v>
      </c>
      <c r="I11026" s="4">
        <v>42102.474224537036</v>
      </c>
      <c r="J11026" s="1">
        <v>24.0</v>
      </c>
      <c r="L11026" s="1">
        <v>29.7725</v>
      </c>
      <c r="O11026" s="1">
        <v>142.26</v>
      </c>
    </row>
    <row r="11027">
      <c r="A11027" s="4">
        <v>42100.18603009259</v>
      </c>
      <c r="B11027" s="1">
        <v>6.0</v>
      </c>
      <c r="I11027" s="4">
        <v>42102.47769675926</v>
      </c>
      <c r="J11027" s="1">
        <v>27.0</v>
      </c>
      <c r="L11027" s="1">
        <v>23.7779</v>
      </c>
      <c r="O11027" s="1">
        <v>119.948</v>
      </c>
    </row>
    <row r="11028">
      <c r="A11028" s="4">
        <v>42100.18950231482</v>
      </c>
      <c r="B11028" s="1">
        <v>11.0</v>
      </c>
      <c r="I11028" s="4">
        <v>42102.48116898148</v>
      </c>
      <c r="J11028" s="1">
        <v>37.0</v>
      </c>
      <c r="L11028" s="1">
        <v>32.6511</v>
      </c>
      <c r="O11028" s="1">
        <v>63.1752</v>
      </c>
    </row>
    <row r="11029">
      <c r="A11029" s="4">
        <v>42100.192974537036</v>
      </c>
      <c r="B11029" s="1">
        <v>8.0</v>
      </c>
      <c r="I11029" s="4">
        <v>42102.4846412037</v>
      </c>
      <c r="J11029" s="1">
        <v>44.0</v>
      </c>
      <c r="L11029" s="1">
        <v>38.6468</v>
      </c>
      <c r="O11029" s="1">
        <v>55.3509</v>
      </c>
    </row>
    <row r="11030">
      <c r="A11030" s="4">
        <v>42100.19644675926</v>
      </c>
      <c r="B11030" s="1">
        <v>10.0</v>
      </c>
      <c r="I11030" s="4">
        <v>42102.48811342593</v>
      </c>
      <c r="J11030" s="1">
        <v>36.0</v>
      </c>
      <c r="L11030" s="1">
        <v>40.8253</v>
      </c>
      <c r="O11030" s="1">
        <v>39.83</v>
      </c>
    </row>
    <row r="11031">
      <c r="A11031" s="4">
        <v>42100.19991898148</v>
      </c>
      <c r="B11031" s="1">
        <v>5.0</v>
      </c>
      <c r="I11031" s="4">
        <v>42102.491585648146</v>
      </c>
      <c r="J11031" s="1">
        <v>44.0</v>
      </c>
      <c r="L11031" s="1">
        <v>38.8843</v>
      </c>
      <c r="O11031" s="1">
        <v>48.7401</v>
      </c>
    </row>
    <row r="11032">
      <c r="A11032" s="4">
        <v>42100.2033912037</v>
      </c>
      <c r="B11032" s="1">
        <v>6.0</v>
      </c>
      <c r="I11032" s="4">
        <v>42102.49505787037</v>
      </c>
      <c r="J11032" s="1">
        <v>25.0</v>
      </c>
      <c r="L11032" s="1">
        <v>39.6978</v>
      </c>
      <c r="O11032" s="1">
        <v>52.8878</v>
      </c>
    </row>
    <row r="11033">
      <c r="A11033" s="4">
        <v>42100.20686342593</v>
      </c>
      <c r="B11033" s="1">
        <v>10.0</v>
      </c>
      <c r="I11033" s="4">
        <v>42102.49853009259</v>
      </c>
      <c r="J11033" s="1">
        <v>22.0</v>
      </c>
      <c r="L11033" s="1">
        <v>26.9753</v>
      </c>
      <c r="O11033" s="1">
        <v>49.2431</v>
      </c>
    </row>
    <row r="11034">
      <c r="A11034" s="4">
        <v>42100.210335648146</v>
      </c>
      <c r="B11034" s="1">
        <v>4.0</v>
      </c>
      <c r="I11034" s="4">
        <v>42102.50200231482</v>
      </c>
      <c r="J11034" s="1">
        <v>30.0</v>
      </c>
      <c r="L11034" s="1">
        <v>29.5066</v>
      </c>
      <c r="O11034" s="1">
        <v>48.0</v>
      </c>
    </row>
    <row r="11035">
      <c r="A11035" s="4">
        <v>42100.21380787037</v>
      </c>
      <c r="B11035" s="1">
        <v>3.0</v>
      </c>
      <c r="I11035" s="4">
        <v>42102.505474537036</v>
      </c>
      <c r="J11035" s="1">
        <v>26.0</v>
      </c>
      <c r="L11035" s="1">
        <v>31.1306</v>
      </c>
      <c r="O11035" s="1">
        <v>50.455</v>
      </c>
    </row>
    <row r="11036">
      <c r="A11036" s="4">
        <v>42100.21728009259</v>
      </c>
      <c r="B11036" s="1">
        <v>7.0</v>
      </c>
      <c r="I11036" s="4">
        <v>42102.50894675926</v>
      </c>
      <c r="J11036" s="1">
        <v>22.0</v>
      </c>
      <c r="L11036" s="1">
        <v>28.1442</v>
      </c>
      <c r="O11036" s="1">
        <v>40.6744</v>
      </c>
    </row>
    <row r="11037">
      <c r="A11037" s="4">
        <v>42100.22075231482</v>
      </c>
      <c r="B11037" s="1">
        <v>7.0</v>
      </c>
      <c r="I11037" s="4">
        <v>42102.51241898148</v>
      </c>
      <c r="J11037" s="1">
        <v>38.0</v>
      </c>
      <c r="L11037" s="1">
        <v>18.819</v>
      </c>
      <c r="O11037" s="1">
        <v>38.965</v>
      </c>
    </row>
    <row r="11038">
      <c r="A11038" s="4">
        <v>42100.224224537036</v>
      </c>
      <c r="B11038" s="1">
        <v>7.0</v>
      </c>
      <c r="I11038" s="4">
        <v>42102.5158912037</v>
      </c>
      <c r="J11038" s="1">
        <v>29.0</v>
      </c>
      <c r="L11038" s="1">
        <v>30.1413</v>
      </c>
      <c r="O11038" s="1">
        <v>40.6318</v>
      </c>
    </row>
    <row r="11039">
      <c r="A11039" s="4">
        <v>42100.22769675926</v>
      </c>
      <c r="B11039" s="1">
        <v>7.0</v>
      </c>
      <c r="I11039" s="4">
        <v>42102.51936342593</v>
      </c>
      <c r="J11039" s="1">
        <v>39.0</v>
      </c>
      <c r="L11039" s="1">
        <v>23.7671</v>
      </c>
      <c r="O11039" s="1">
        <v>64.5368</v>
      </c>
    </row>
    <row r="11040">
      <c r="A11040" s="4">
        <v>42100.23116898148</v>
      </c>
      <c r="B11040" s="1">
        <v>8.0</v>
      </c>
      <c r="I11040" s="4">
        <v>42102.522835648146</v>
      </c>
      <c r="J11040" s="1">
        <v>26.0</v>
      </c>
      <c r="L11040" s="1">
        <v>33.0657</v>
      </c>
      <c r="O11040" s="1">
        <v>81.9729</v>
      </c>
    </row>
    <row r="11041">
      <c r="A11041" s="4">
        <v>42100.2346412037</v>
      </c>
      <c r="B11041" s="1">
        <v>7.0</v>
      </c>
      <c r="I11041" s="4">
        <v>42102.52630787037</v>
      </c>
      <c r="J11041" s="1">
        <v>38.0</v>
      </c>
      <c r="L11041" s="1">
        <v>31.4444</v>
      </c>
      <c r="O11041" s="1">
        <v>64.2643</v>
      </c>
    </row>
    <row r="11042">
      <c r="A11042" s="4">
        <v>42100.23811342593</v>
      </c>
      <c r="B11042" s="1">
        <v>7.0</v>
      </c>
      <c r="I11042" s="4">
        <v>42102.52978009259</v>
      </c>
      <c r="J11042" s="1">
        <v>46.0</v>
      </c>
      <c r="L11042" s="1">
        <v>32.4613</v>
      </c>
      <c r="O11042" s="1">
        <v>90.8512</v>
      </c>
    </row>
    <row r="11043">
      <c r="A11043" s="4">
        <v>42100.241585648146</v>
      </c>
      <c r="B11043" s="1">
        <v>4.0</v>
      </c>
      <c r="I11043" s="4">
        <v>42102.53325231482</v>
      </c>
      <c r="J11043" s="1">
        <v>42.0</v>
      </c>
      <c r="L11043" s="1">
        <v>33.7862</v>
      </c>
      <c r="O11043" s="1">
        <v>83.2208</v>
      </c>
    </row>
    <row r="11044">
      <c r="A11044" s="4">
        <v>42100.24505787037</v>
      </c>
      <c r="B11044" s="1">
        <v>4.0</v>
      </c>
      <c r="I11044" s="4">
        <v>42102.536724537036</v>
      </c>
      <c r="J11044" s="1">
        <v>42.0</v>
      </c>
      <c r="L11044" s="1">
        <v>29.3462</v>
      </c>
      <c r="O11044" s="1">
        <v>95.9201</v>
      </c>
    </row>
    <row r="11045">
      <c r="A11045" s="4">
        <v>42100.24853009259</v>
      </c>
      <c r="B11045" s="1">
        <v>7.0</v>
      </c>
      <c r="I11045" s="4">
        <v>42102.54019675926</v>
      </c>
      <c r="J11045" s="1">
        <v>38.0</v>
      </c>
      <c r="L11045" s="1">
        <v>34.3937</v>
      </c>
      <c r="O11045" s="1">
        <v>107.71</v>
      </c>
    </row>
    <row r="11046">
      <c r="A11046" s="4">
        <v>42100.25200231482</v>
      </c>
      <c r="B11046" s="1">
        <v>8.0</v>
      </c>
      <c r="I11046" s="4">
        <v>42102.54366898148</v>
      </c>
      <c r="J11046" s="1">
        <v>35.0</v>
      </c>
      <c r="L11046" s="1">
        <v>30.6826</v>
      </c>
      <c r="O11046" s="1">
        <v>82.3465</v>
      </c>
    </row>
    <row r="11047">
      <c r="A11047" s="4">
        <v>42100.255474537036</v>
      </c>
      <c r="B11047" s="1">
        <v>5.0</v>
      </c>
      <c r="I11047" s="4">
        <v>42102.5471412037</v>
      </c>
      <c r="J11047" s="1">
        <v>24.0</v>
      </c>
      <c r="L11047" s="1">
        <v>33.2472</v>
      </c>
      <c r="O11047" s="1">
        <v>79.3159</v>
      </c>
    </row>
    <row r="11048">
      <c r="A11048" s="4">
        <v>42100.25894675926</v>
      </c>
      <c r="B11048" s="1">
        <v>2.0</v>
      </c>
      <c r="I11048" s="4">
        <v>42102.55061342593</v>
      </c>
      <c r="J11048" s="1">
        <v>22.0</v>
      </c>
      <c r="L11048" s="1">
        <v>27.233</v>
      </c>
      <c r="O11048" s="1">
        <v>52.2584</v>
      </c>
    </row>
    <row r="11049">
      <c r="A11049" s="4">
        <v>42100.26241898148</v>
      </c>
      <c r="B11049" s="1">
        <v>8.0</v>
      </c>
      <c r="I11049" s="4">
        <v>42102.554085648146</v>
      </c>
      <c r="J11049" s="1">
        <v>35.0</v>
      </c>
      <c r="L11049" s="1">
        <v>23.1035</v>
      </c>
      <c r="O11049" s="1">
        <v>52.4006</v>
      </c>
    </row>
    <row r="11050">
      <c r="A11050" s="4">
        <v>42100.2658912037</v>
      </c>
      <c r="B11050" s="1">
        <v>12.0</v>
      </c>
      <c r="I11050" s="4">
        <v>42102.55755787037</v>
      </c>
      <c r="J11050" s="1">
        <v>48.0</v>
      </c>
      <c r="L11050" s="1">
        <v>26.8688</v>
      </c>
      <c r="O11050" s="1">
        <v>62.4001</v>
      </c>
    </row>
    <row r="11051">
      <c r="A11051" s="4">
        <v>42100.26936342593</v>
      </c>
      <c r="B11051" s="1">
        <v>4.0</v>
      </c>
      <c r="I11051" s="4">
        <v>42102.56103009259</v>
      </c>
      <c r="J11051" s="1">
        <v>42.0</v>
      </c>
      <c r="L11051" s="1">
        <v>29.8817</v>
      </c>
      <c r="O11051" s="1">
        <v>93.3276</v>
      </c>
    </row>
    <row r="11052">
      <c r="A11052" s="4">
        <v>42100.272835648146</v>
      </c>
      <c r="B11052" s="1">
        <v>7.0</v>
      </c>
      <c r="I11052" s="4">
        <v>42102.56450231482</v>
      </c>
      <c r="J11052" s="1">
        <v>32.0</v>
      </c>
      <c r="L11052" s="1">
        <v>28.6632</v>
      </c>
      <c r="O11052" s="1">
        <v>119.971</v>
      </c>
    </row>
    <row r="11053">
      <c r="A11053" s="4">
        <v>42100.27630787037</v>
      </c>
      <c r="B11053" s="1">
        <v>2.0</v>
      </c>
      <c r="I11053" s="4">
        <v>42102.567974537036</v>
      </c>
      <c r="J11053" s="1">
        <v>31.0</v>
      </c>
      <c r="L11053" s="1">
        <v>29.5386</v>
      </c>
      <c r="O11053" s="1">
        <v>129.015</v>
      </c>
    </row>
    <row r="11054">
      <c r="A11054" s="4">
        <v>42100.27978009259</v>
      </c>
      <c r="B11054" s="1">
        <v>4.0</v>
      </c>
      <c r="I11054" s="4">
        <v>42102.57144675926</v>
      </c>
      <c r="J11054" s="1">
        <v>38.0</v>
      </c>
      <c r="L11054" s="1">
        <v>25.8298</v>
      </c>
      <c r="O11054" s="1">
        <v>73.5766</v>
      </c>
    </row>
    <row r="11055">
      <c r="A11055" s="4">
        <v>42100.28325231482</v>
      </c>
      <c r="B11055" s="1">
        <v>11.0</v>
      </c>
      <c r="I11055" s="4">
        <v>42102.57491898148</v>
      </c>
      <c r="J11055" s="1">
        <v>49.0</v>
      </c>
      <c r="L11055" s="1">
        <v>28.624</v>
      </c>
      <c r="O11055" s="1">
        <v>62.4479</v>
      </c>
    </row>
    <row r="11056">
      <c r="A11056" s="4">
        <v>42100.286724537036</v>
      </c>
      <c r="B11056" s="1">
        <v>11.0</v>
      </c>
      <c r="I11056" s="4">
        <v>42102.5783912037</v>
      </c>
      <c r="J11056" s="1">
        <v>42.0</v>
      </c>
      <c r="L11056" s="1">
        <v>32.4744</v>
      </c>
      <c r="O11056" s="1">
        <v>103.277</v>
      </c>
    </row>
    <row r="11057">
      <c r="A11057" s="4">
        <v>42100.29019675926</v>
      </c>
      <c r="B11057" s="1">
        <v>8.0</v>
      </c>
      <c r="I11057" s="4">
        <v>42102.58186342593</v>
      </c>
      <c r="J11057" s="1">
        <v>32.0</v>
      </c>
      <c r="L11057" s="1">
        <v>29.132</v>
      </c>
      <c r="O11057" s="1">
        <v>136.499</v>
      </c>
    </row>
    <row r="11058">
      <c r="A11058" s="4">
        <v>42100.29366898148</v>
      </c>
      <c r="B11058" s="1">
        <v>6.0</v>
      </c>
      <c r="I11058" s="4">
        <v>42102.585335648146</v>
      </c>
      <c r="J11058" s="1">
        <v>130.0</v>
      </c>
      <c r="L11058" s="1">
        <v>24.3927</v>
      </c>
      <c r="O11058" s="1">
        <v>221.424</v>
      </c>
    </row>
    <row r="11059">
      <c r="A11059" s="4">
        <v>42100.2971412037</v>
      </c>
      <c r="B11059" s="1">
        <v>8.0</v>
      </c>
      <c r="I11059" s="4">
        <v>42102.58880787037</v>
      </c>
      <c r="J11059" s="1">
        <v>90.0</v>
      </c>
      <c r="L11059" s="1">
        <v>56.6464</v>
      </c>
      <c r="O11059" s="1">
        <v>261.983</v>
      </c>
    </row>
    <row r="11060">
      <c r="A11060" s="4">
        <v>42100.30061342593</v>
      </c>
      <c r="B11060" s="1">
        <v>7.0</v>
      </c>
      <c r="I11060" s="4">
        <v>42102.59228009259</v>
      </c>
      <c r="J11060" s="1">
        <v>45.0</v>
      </c>
      <c r="L11060" s="1">
        <v>46.5501</v>
      </c>
      <c r="O11060" s="1">
        <v>333.088</v>
      </c>
    </row>
    <row r="11061">
      <c r="A11061" s="4">
        <v>42100.304085648146</v>
      </c>
      <c r="B11061" s="1">
        <v>7.0</v>
      </c>
      <c r="I11061" s="4">
        <v>42102.59575231482</v>
      </c>
      <c r="J11061" s="1">
        <v>56.0</v>
      </c>
      <c r="L11061" s="1">
        <v>32.1585</v>
      </c>
      <c r="O11061" s="1">
        <v>458.454</v>
      </c>
    </row>
    <row r="11062">
      <c r="A11062" s="4">
        <v>42100.30755787037</v>
      </c>
      <c r="B11062" s="1">
        <v>3.0</v>
      </c>
      <c r="I11062" s="4">
        <v>42102.599224537036</v>
      </c>
      <c r="J11062" s="1">
        <v>87.0</v>
      </c>
      <c r="L11062" s="1">
        <v>38.6835</v>
      </c>
      <c r="O11062" s="1">
        <v>234.065</v>
      </c>
    </row>
    <row r="11063">
      <c r="A11063" s="4">
        <v>42100.31103009259</v>
      </c>
      <c r="B11063" s="1">
        <v>3.0</v>
      </c>
      <c r="I11063" s="4">
        <v>42102.60269675926</v>
      </c>
      <c r="J11063" s="1">
        <v>63.0</v>
      </c>
      <c r="L11063" s="1">
        <v>45.0013</v>
      </c>
      <c r="O11063" s="1">
        <v>233.767</v>
      </c>
    </row>
    <row r="11064">
      <c r="A11064" s="4">
        <v>42100.31450231482</v>
      </c>
      <c r="B11064" s="1">
        <v>5.0</v>
      </c>
      <c r="I11064" s="4">
        <v>42102.60616898148</v>
      </c>
      <c r="J11064" s="1">
        <v>58.0</v>
      </c>
      <c r="L11064" s="1">
        <v>39.5878</v>
      </c>
      <c r="O11064" s="1">
        <v>333.033</v>
      </c>
    </row>
    <row r="11065">
      <c r="A11065" s="4">
        <v>42100.317974537036</v>
      </c>
      <c r="B11065" s="1">
        <v>10.0</v>
      </c>
      <c r="I11065" s="4">
        <v>42102.6096412037</v>
      </c>
      <c r="J11065" s="1">
        <v>35.0</v>
      </c>
      <c r="L11065" s="1">
        <v>37.7209</v>
      </c>
      <c r="O11065" s="1">
        <v>364.47</v>
      </c>
    </row>
    <row r="11066">
      <c r="A11066" s="4">
        <v>42100.32144675926</v>
      </c>
      <c r="B11066" s="1">
        <v>2.0</v>
      </c>
      <c r="I11066" s="4">
        <v>42102.61311342593</v>
      </c>
      <c r="J11066" s="1">
        <v>28.0</v>
      </c>
      <c r="L11066" s="1">
        <v>33.0274</v>
      </c>
      <c r="O11066" s="1">
        <v>166.221</v>
      </c>
    </row>
    <row r="11067">
      <c r="A11067" s="4">
        <v>42100.32491898148</v>
      </c>
      <c r="B11067" s="1">
        <v>4.0</v>
      </c>
      <c r="I11067" s="4">
        <v>42102.616585648146</v>
      </c>
      <c r="J11067" s="1">
        <v>48.0</v>
      </c>
      <c r="L11067" s="1">
        <v>23.9268</v>
      </c>
      <c r="O11067" s="1">
        <v>125.636</v>
      </c>
    </row>
    <row r="11068">
      <c r="A11068" s="4">
        <v>42100.3283912037</v>
      </c>
      <c r="B11068" s="1">
        <v>12.0</v>
      </c>
      <c r="I11068" s="4">
        <v>42102.62005787037</v>
      </c>
      <c r="J11068" s="1">
        <v>40.0</v>
      </c>
      <c r="L11068" s="1">
        <v>28.5516</v>
      </c>
      <c r="O11068" s="1">
        <v>84.0597</v>
      </c>
    </row>
    <row r="11069">
      <c r="A11069" s="4">
        <v>42100.33186342593</v>
      </c>
      <c r="B11069" s="1">
        <v>22.0</v>
      </c>
      <c r="I11069" s="4">
        <v>42102.62353009259</v>
      </c>
      <c r="J11069" s="1">
        <v>38.0</v>
      </c>
      <c r="L11069" s="1">
        <v>26.5049</v>
      </c>
      <c r="O11069" s="1">
        <v>118.893</v>
      </c>
    </row>
    <row r="11070">
      <c r="A11070" s="4">
        <v>42100.335335648146</v>
      </c>
      <c r="B11070" s="1">
        <v>4.0</v>
      </c>
      <c r="I11070" s="4">
        <v>42102.62700231482</v>
      </c>
      <c r="J11070" s="1">
        <v>45.0</v>
      </c>
      <c r="L11070" s="1">
        <v>25.1131</v>
      </c>
      <c r="O11070" s="1">
        <v>175.382</v>
      </c>
    </row>
    <row r="11071">
      <c r="A11071" s="4">
        <v>42100.33880787037</v>
      </c>
      <c r="B11071" s="1">
        <v>3.0</v>
      </c>
      <c r="I11071" s="4">
        <v>42102.630474537036</v>
      </c>
      <c r="J11071" s="1">
        <v>31.0</v>
      </c>
      <c r="L11071" s="1">
        <v>24.2792</v>
      </c>
      <c r="O11071" s="1">
        <v>126.774</v>
      </c>
    </row>
    <row r="11072">
      <c r="A11072" s="4">
        <v>42100.34228009259</v>
      </c>
      <c r="B11072" s="1">
        <v>10.0</v>
      </c>
      <c r="I11072" s="4">
        <v>42102.63394675926</v>
      </c>
      <c r="J11072" s="1">
        <v>40.0</v>
      </c>
      <c r="L11072" s="1">
        <v>24.5653</v>
      </c>
      <c r="O11072" s="1">
        <v>134.518</v>
      </c>
    </row>
    <row r="11073">
      <c r="A11073" s="4">
        <v>42100.34575231482</v>
      </c>
      <c r="B11073" s="1">
        <v>11.0</v>
      </c>
      <c r="I11073" s="4">
        <v>42102.63741898148</v>
      </c>
      <c r="J11073" s="1">
        <v>33.0</v>
      </c>
      <c r="L11073" s="1">
        <v>22.6635</v>
      </c>
      <c r="O11073" s="1">
        <v>140.916</v>
      </c>
    </row>
    <row r="11074">
      <c r="A11074" s="4">
        <v>42100.349224537036</v>
      </c>
      <c r="B11074" s="1">
        <v>14.0</v>
      </c>
      <c r="I11074" s="4">
        <v>42102.6408912037</v>
      </c>
      <c r="J11074" s="1">
        <v>60.0</v>
      </c>
      <c r="L11074" s="1">
        <v>23.2248</v>
      </c>
      <c r="O11074" s="1">
        <v>130.635</v>
      </c>
    </row>
    <row r="11075">
      <c r="A11075" s="4">
        <v>42100.35269675926</v>
      </c>
      <c r="B11075" s="1">
        <v>18.0</v>
      </c>
      <c r="I11075" s="4">
        <v>42102.64436342593</v>
      </c>
      <c r="J11075" s="1">
        <v>41.0</v>
      </c>
      <c r="L11075" s="1">
        <v>33.0802</v>
      </c>
      <c r="O11075" s="1">
        <v>223.617</v>
      </c>
    </row>
    <row r="11076">
      <c r="A11076" s="4">
        <v>42100.35616898148</v>
      </c>
      <c r="B11076" s="1">
        <v>11.0</v>
      </c>
      <c r="I11076" s="4">
        <v>42102.647835648146</v>
      </c>
      <c r="J11076" s="1">
        <v>60.0</v>
      </c>
      <c r="L11076" s="1">
        <v>25.4165</v>
      </c>
      <c r="O11076" s="1">
        <v>221.966</v>
      </c>
    </row>
    <row r="11077">
      <c r="A11077" s="4">
        <v>42100.3596412037</v>
      </c>
      <c r="B11077" s="1">
        <v>9.0</v>
      </c>
      <c r="I11077" s="4">
        <v>42102.65130787037</v>
      </c>
      <c r="J11077" s="1">
        <v>45.0</v>
      </c>
      <c r="L11077" s="1">
        <v>27.2001</v>
      </c>
      <c r="O11077" s="1">
        <v>267.281</v>
      </c>
    </row>
    <row r="11078">
      <c r="A11078" s="4">
        <v>42100.36311342593</v>
      </c>
      <c r="B11078" s="1">
        <v>7.0</v>
      </c>
      <c r="I11078" s="4">
        <v>42102.65478009259</v>
      </c>
      <c r="J11078" s="1">
        <v>59.0</v>
      </c>
      <c r="L11078" s="1">
        <v>25.8643</v>
      </c>
      <c r="O11078" s="1">
        <v>204.165</v>
      </c>
    </row>
    <row r="11079">
      <c r="A11079" s="4">
        <v>42100.366585648146</v>
      </c>
      <c r="B11079" s="1">
        <v>16.0</v>
      </c>
      <c r="I11079" s="4">
        <v>42102.65825231482</v>
      </c>
      <c r="J11079" s="1">
        <v>31.0</v>
      </c>
      <c r="L11079" s="1">
        <v>27.295</v>
      </c>
      <c r="O11079" s="1">
        <v>437.266</v>
      </c>
    </row>
    <row r="11080">
      <c r="A11080" s="4">
        <v>42100.37005787037</v>
      </c>
      <c r="B11080" s="1">
        <v>9.0</v>
      </c>
      <c r="I11080" s="4">
        <v>42102.661724537036</v>
      </c>
      <c r="J11080" s="1">
        <v>54.0</v>
      </c>
      <c r="L11080" s="1">
        <v>20.9673</v>
      </c>
      <c r="O11080" s="1">
        <v>211.05</v>
      </c>
    </row>
    <row r="11081">
      <c r="A11081" s="4">
        <v>42100.37353009259</v>
      </c>
      <c r="B11081" s="1">
        <v>7.0</v>
      </c>
      <c r="I11081" s="4">
        <v>42102.66519675926</v>
      </c>
      <c r="J11081" s="1">
        <v>51.0</v>
      </c>
      <c r="L11081" s="1">
        <v>27.0077</v>
      </c>
      <c r="O11081" s="1">
        <v>233.716</v>
      </c>
    </row>
    <row r="11082">
      <c r="A11082" s="4">
        <v>42100.37700231482</v>
      </c>
      <c r="B11082" s="1">
        <v>8.0</v>
      </c>
      <c r="I11082" s="4">
        <v>42102.66866898148</v>
      </c>
      <c r="J11082" s="1">
        <v>62.0</v>
      </c>
      <c r="L11082" s="1">
        <v>24.0809</v>
      </c>
      <c r="O11082" s="1">
        <v>199.822</v>
      </c>
    </row>
    <row r="11083">
      <c r="A11083" s="4">
        <v>42100.380474537036</v>
      </c>
      <c r="B11083" s="1">
        <v>10.0</v>
      </c>
      <c r="I11083" s="4">
        <v>42102.6721412037</v>
      </c>
      <c r="J11083" s="1">
        <v>43.0</v>
      </c>
      <c r="L11083" s="1">
        <v>19.506</v>
      </c>
      <c r="O11083" s="1">
        <v>303.44</v>
      </c>
    </row>
    <row r="11084">
      <c r="A11084" s="4">
        <v>42100.38394675926</v>
      </c>
      <c r="B11084" s="1">
        <v>5.0</v>
      </c>
      <c r="I11084" s="4">
        <v>42102.67561342593</v>
      </c>
      <c r="J11084" s="1">
        <v>41.0</v>
      </c>
      <c r="L11084" s="1">
        <v>19.7349</v>
      </c>
      <c r="O11084" s="1">
        <v>277.979</v>
      </c>
    </row>
    <row r="11085">
      <c r="A11085" s="4">
        <v>42100.38741898148</v>
      </c>
      <c r="B11085" s="1">
        <v>8.0</v>
      </c>
      <c r="I11085" s="4">
        <v>42102.679085648146</v>
      </c>
      <c r="J11085" s="1">
        <v>33.0</v>
      </c>
      <c r="L11085" s="1">
        <v>20.3814</v>
      </c>
      <c r="O11085" s="1">
        <v>277.307</v>
      </c>
    </row>
    <row r="11086">
      <c r="A11086" s="4">
        <v>42100.3908912037</v>
      </c>
      <c r="B11086" s="1">
        <v>7.0</v>
      </c>
      <c r="I11086" s="4">
        <v>42102.68255787037</v>
      </c>
      <c r="J11086" s="1">
        <v>39.0</v>
      </c>
      <c r="L11086" s="1">
        <v>22.8094</v>
      </c>
      <c r="O11086" s="1">
        <v>199.199</v>
      </c>
    </row>
    <row r="11087">
      <c r="A11087" s="4">
        <v>42100.39436342593</v>
      </c>
      <c r="B11087" s="1">
        <v>7.0</v>
      </c>
      <c r="I11087" s="4">
        <v>42102.68603009259</v>
      </c>
      <c r="J11087" s="1">
        <v>35.0</v>
      </c>
      <c r="L11087" s="1">
        <v>21.7167</v>
      </c>
      <c r="O11087" s="1">
        <v>168.58</v>
      </c>
    </row>
    <row r="11088">
      <c r="A11088" s="4">
        <v>42100.397835648146</v>
      </c>
      <c r="B11088" s="1">
        <v>10.0</v>
      </c>
      <c r="I11088" s="4">
        <v>42102.68950231482</v>
      </c>
      <c r="J11088" s="1">
        <v>49.0</v>
      </c>
      <c r="L11088" s="1">
        <v>21.0897</v>
      </c>
      <c r="O11088" s="1">
        <v>153.523</v>
      </c>
    </row>
    <row r="11089">
      <c r="A11089" s="4">
        <v>42100.40130787037</v>
      </c>
      <c r="B11089" s="1">
        <v>10.0</v>
      </c>
      <c r="I11089" s="4">
        <v>42102.692974537036</v>
      </c>
      <c r="J11089" s="1">
        <v>42.0</v>
      </c>
      <c r="L11089" s="1">
        <v>22.5437</v>
      </c>
      <c r="O11089" s="1">
        <v>179.889</v>
      </c>
    </row>
    <row r="11090">
      <c r="A11090" s="4">
        <v>42100.40478009259</v>
      </c>
      <c r="B11090" s="1">
        <v>8.0</v>
      </c>
      <c r="I11090" s="4">
        <v>42102.69644675926</v>
      </c>
      <c r="J11090" s="1">
        <v>39.0</v>
      </c>
      <c r="L11090" s="1">
        <v>19.104</v>
      </c>
      <c r="O11090" s="1">
        <v>195.673</v>
      </c>
    </row>
    <row r="11091">
      <c r="A11091" s="4">
        <v>42100.40825231482</v>
      </c>
      <c r="B11091" s="1">
        <v>10.0</v>
      </c>
      <c r="I11091" s="4">
        <v>42102.69991898148</v>
      </c>
      <c r="J11091" s="1">
        <v>39.0</v>
      </c>
      <c r="L11091" s="1">
        <v>21.7026</v>
      </c>
      <c r="O11091" s="1">
        <v>227.099</v>
      </c>
    </row>
    <row r="11092">
      <c r="A11092" s="4">
        <v>42100.411724537036</v>
      </c>
      <c r="B11092" s="1">
        <v>12.0</v>
      </c>
      <c r="I11092" s="4">
        <v>42102.7033912037</v>
      </c>
      <c r="J11092" s="1">
        <v>21.0</v>
      </c>
      <c r="L11092" s="1">
        <v>20.1406</v>
      </c>
      <c r="O11092" s="1">
        <v>272.797</v>
      </c>
    </row>
    <row r="11093">
      <c r="A11093" s="4">
        <v>42100.41519675926</v>
      </c>
      <c r="B11093" s="1">
        <v>9.0</v>
      </c>
      <c r="I11093" s="4">
        <v>42102.70686342593</v>
      </c>
      <c r="J11093" s="1">
        <v>36.0</v>
      </c>
      <c r="L11093" s="1">
        <v>15.378</v>
      </c>
      <c r="O11093" s="1">
        <v>213.052</v>
      </c>
    </row>
    <row r="11094">
      <c r="A11094" s="4">
        <v>42100.41866898148</v>
      </c>
      <c r="B11094" s="1">
        <v>9.0</v>
      </c>
      <c r="I11094" s="4">
        <v>42102.710335648146</v>
      </c>
      <c r="J11094" s="1">
        <v>29.0</v>
      </c>
      <c r="L11094" s="1">
        <v>18.8785</v>
      </c>
      <c r="O11094" s="1">
        <v>123.133</v>
      </c>
    </row>
    <row r="11095">
      <c r="A11095" s="4">
        <v>42100.4221412037</v>
      </c>
      <c r="B11095" s="1">
        <v>2.0</v>
      </c>
      <c r="I11095" s="4">
        <v>42102.71380787037</v>
      </c>
      <c r="J11095" s="1">
        <v>28.0</v>
      </c>
      <c r="L11095" s="1">
        <v>14.5983</v>
      </c>
      <c r="O11095" s="1">
        <v>98.9485</v>
      </c>
    </row>
    <row r="11096">
      <c r="A11096" s="4">
        <v>42100.42561342593</v>
      </c>
      <c r="B11096" s="1">
        <v>8.0</v>
      </c>
      <c r="I11096" s="4">
        <v>42102.71728009259</v>
      </c>
      <c r="J11096" s="1">
        <v>47.0</v>
      </c>
      <c r="L11096" s="1">
        <v>12.7322</v>
      </c>
      <c r="O11096" s="1">
        <v>173.924</v>
      </c>
    </row>
    <row r="11097">
      <c r="A11097" s="4">
        <v>42100.429085648146</v>
      </c>
      <c r="B11097" s="1">
        <v>9.0</v>
      </c>
      <c r="I11097" s="4">
        <v>42102.72075231482</v>
      </c>
      <c r="J11097" s="1">
        <v>41.0</v>
      </c>
      <c r="L11097" s="1">
        <v>18.004</v>
      </c>
      <c r="O11097" s="1">
        <v>172.223</v>
      </c>
    </row>
    <row r="11098">
      <c r="A11098" s="4">
        <v>42100.43255787037</v>
      </c>
      <c r="B11098" s="1">
        <v>9.0</v>
      </c>
      <c r="I11098" s="4">
        <v>42102.724224537036</v>
      </c>
      <c r="J11098" s="1">
        <v>15.0</v>
      </c>
      <c r="L11098" s="1">
        <v>17.9668</v>
      </c>
      <c r="O11098" s="1">
        <v>360.572</v>
      </c>
    </row>
    <row r="11099">
      <c r="A11099" s="4">
        <v>42100.43603009259</v>
      </c>
      <c r="B11099" s="1">
        <v>11.0</v>
      </c>
      <c r="I11099" s="4">
        <v>42102.72769675926</v>
      </c>
      <c r="J11099" s="1">
        <v>74.0</v>
      </c>
      <c r="L11099" s="1">
        <v>12.6835</v>
      </c>
      <c r="O11099" s="1">
        <v>273.309</v>
      </c>
    </row>
    <row r="11100">
      <c r="A11100" s="4">
        <v>42100.43950231482</v>
      </c>
      <c r="B11100" s="1">
        <v>6.0</v>
      </c>
      <c r="I11100" s="4">
        <v>42102.73116898148</v>
      </c>
      <c r="J11100" s="1">
        <v>28.0</v>
      </c>
      <c r="L11100" s="1">
        <v>28.7594</v>
      </c>
      <c r="O11100" s="1">
        <v>225.037</v>
      </c>
    </row>
    <row r="11101">
      <c r="A11101" s="4">
        <v>42100.442974537036</v>
      </c>
      <c r="B11101" s="1">
        <v>10.0</v>
      </c>
      <c r="I11101" s="4">
        <v>42102.7346412037</v>
      </c>
      <c r="J11101" s="1">
        <v>26.0</v>
      </c>
      <c r="L11101" s="1">
        <v>18.0561</v>
      </c>
      <c r="O11101" s="1">
        <v>169.284</v>
      </c>
    </row>
    <row r="11102">
      <c r="A11102" s="4">
        <v>42100.44644675926</v>
      </c>
      <c r="B11102" s="1">
        <v>11.0</v>
      </c>
      <c r="I11102" s="4">
        <v>42102.73811342593</v>
      </c>
      <c r="J11102" s="1">
        <v>35.0</v>
      </c>
      <c r="L11102" s="1">
        <v>18.8424</v>
      </c>
      <c r="O11102" s="1">
        <v>226.869</v>
      </c>
    </row>
    <row r="11103">
      <c r="A11103" s="4">
        <v>42100.44991898148</v>
      </c>
      <c r="B11103" s="1">
        <v>11.0</v>
      </c>
      <c r="I11103" s="4">
        <v>42102.741585648146</v>
      </c>
      <c r="J11103" s="1">
        <v>21.0</v>
      </c>
      <c r="L11103" s="1">
        <v>19.8049</v>
      </c>
      <c r="O11103" s="1">
        <v>57.6577</v>
      </c>
    </row>
    <row r="11104">
      <c r="A11104" s="4">
        <v>42100.4533912037</v>
      </c>
      <c r="B11104" s="1">
        <v>43.0</v>
      </c>
      <c r="I11104" s="4">
        <v>42102.74505787037</v>
      </c>
      <c r="J11104" s="1">
        <v>20.0</v>
      </c>
      <c r="L11104" s="1">
        <v>13.5469</v>
      </c>
      <c r="O11104" s="1">
        <v>69.8512</v>
      </c>
    </row>
    <row r="11105">
      <c r="A11105" s="4">
        <v>42100.45686342593</v>
      </c>
      <c r="B11105" s="1">
        <v>30.0</v>
      </c>
      <c r="I11105" s="4">
        <v>42102.74853009259</v>
      </c>
      <c r="J11105" s="1">
        <v>26.0</v>
      </c>
      <c r="L11105" s="1">
        <v>16.541</v>
      </c>
      <c r="O11105" s="1">
        <v>90.5808</v>
      </c>
    </row>
    <row r="11106">
      <c r="A11106" s="4">
        <v>42100.460335648146</v>
      </c>
      <c r="B11106" s="1">
        <v>26.0</v>
      </c>
      <c r="I11106" s="4">
        <v>42102.75200231482</v>
      </c>
      <c r="J11106" s="1">
        <v>33.0</v>
      </c>
      <c r="L11106" s="1">
        <v>18.9774</v>
      </c>
      <c r="O11106" s="1">
        <v>57.0803</v>
      </c>
    </row>
    <row r="11107">
      <c r="A11107" s="4">
        <v>42100.46380787037</v>
      </c>
      <c r="B11107" s="1">
        <v>20.0</v>
      </c>
      <c r="I11107" s="4">
        <v>42102.755474537036</v>
      </c>
      <c r="J11107" s="1">
        <v>23.0</v>
      </c>
      <c r="L11107" s="1">
        <v>17.2413</v>
      </c>
      <c r="O11107" s="1">
        <v>87.9933</v>
      </c>
    </row>
    <row r="11108">
      <c r="A11108" s="4">
        <v>42100.46728009259</v>
      </c>
      <c r="B11108" s="1">
        <v>16.0</v>
      </c>
      <c r="I11108" s="4">
        <v>42102.75894675926</v>
      </c>
      <c r="J11108" s="1">
        <v>33.0</v>
      </c>
      <c r="L11108" s="1">
        <v>10.5613</v>
      </c>
      <c r="O11108" s="1">
        <v>113.86</v>
      </c>
    </row>
    <row r="11109">
      <c r="A11109" s="4">
        <v>42100.47075231482</v>
      </c>
      <c r="B11109" s="1">
        <v>26.0</v>
      </c>
      <c r="I11109" s="4">
        <v>42102.76241898148</v>
      </c>
      <c r="J11109" s="1">
        <v>22.0</v>
      </c>
      <c r="L11109" s="1">
        <v>13.9169</v>
      </c>
      <c r="O11109" s="1">
        <v>126.327</v>
      </c>
    </row>
    <row r="11110">
      <c r="A11110" s="4">
        <v>42100.474224537036</v>
      </c>
      <c r="B11110" s="1">
        <v>42.0</v>
      </c>
      <c r="I11110" s="4">
        <v>42102.7658912037</v>
      </c>
      <c r="J11110" s="1">
        <v>21.0</v>
      </c>
      <c r="L11110" s="1">
        <v>12.0131</v>
      </c>
      <c r="O11110" s="1">
        <v>115.504</v>
      </c>
    </row>
    <row r="11111">
      <c r="A11111" s="4">
        <v>42100.47769675926</v>
      </c>
      <c r="B11111" s="1">
        <v>37.0</v>
      </c>
      <c r="I11111" s="4">
        <v>42102.76936342593</v>
      </c>
      <c r="J11111" s="1">
        <v>28.0</v>
      </c>
      <c r="L11111" s="1">
        <v>11.3339</v>
      </c>
      <c r="O11111" s="1">
        <v>148.644</v>
      </c>
    </row>
    <row r="11112">
      <c r="A11112" s="4">
        <v>42100.48116898148</v>
      </c>
      <c r="B11112" s="1">
        <v>28.0</v>
      </c>
      <c r="I11112" s="4">
        <v>42102.772835648146</v>
      </c>
      <c r="J11112" s="1">
        <v>49.0</v>
      </c>
      <c r="L11112" s="1">
        <v>6.90663</v>
      </c>
      <c r="O11112" s="1">
        <v>134.719</v>
      </c>
    </row>
    <row r="11113">
      <c r="A11113" s="4">
        <v>42100.4846412037</v>
      </c>
      <c r="B11113" s="1">
        <v>22.0</v>
      </c>
      <c r="I11113" s="4">
        <v>42102.77630787037</v>
      </c>
      <c r="J11113" s="1">
        <v>26.0</v>
      </c>
      <c r="L11113" s="1">
        <v>10.979</v>
      </c>
      <c r="O11113" s="1">
        <v>185.153</v>
      </c>
    </row>
    <row r="11114">
      <c r="A11114" s="4">
        <v>42100.48811342593</v>
      </c>
      <c r="B11114" s="1">
        <v>27.0</v>
      </c>
      <c r="I11114" s="4">
        <v>42102.77978009259</v>
      </c>
      <c r="J11114" s="1">
        <v>49.0</v>
      </c>
      <c r="L11114" s="1">
        <v>5.21878</v>
      </c>
      <c r="O11114" s="1">
        <v>266.767</v>
      </c>
    </row>
    <row r="11115">
      <c r="A11115" s="4">
        <v>42100.491585648146</v>
      </c>
      <c r="B11115" s="1">
        <v>31.0</v>
      </c>
      <c r="I11115" s="4">
        <v>42102.78325231482</v>
      </c>
      <c r="J11115" s="1">
        <v>18.0</v>
      </c>
      <c r="L11115" s="1">
        <v>16.4106</v>
      </c>
      <c r="O11115" s="1">
        <v>302.588</v>
      </c>
    </row>
    <row r="11116">
      <c r="A11116" s="4">
        <v>42100.49505787037</v>
      </c>
      <c r="B11116" s="1">
        <v>32.0</v>
      </c>
      <c r="I11116" s="4">
        <v>42102.786724537036</v>
      </c>
      <c r="J11116" s="1">
        <v>25.0</v>
      </c>
      <c r="L11116" s="1">
        <v>10.7349</v>
      </c>
      <c r="O11116" s="1">
        <v>208.871</v>
      </c>
    </row>
    <row r="11117">
      <c r="A11117" s="4">
        <v>42100.49853009259</v>
      </c>
      <c r="B11117" s="1">
        <v>21.0</v>
      </c>
      <c r="I11117" s="4">
        <v>42102.79019675926</v>
      </c>
      <c r="J11117" s="1">
        <v>29.0</v>
      </c>
      <c r="L11117" s="1">
        <v>11.1292</v>
      </c>
      <c r="O11117" s="1">
        <v>226.294</v>
      </c>
    </row>
    <row r="11118">
      <c r="A11118" s="4">
        <v>42100.50200231482</v>
      </c>
      <c r="B11118" s="1">
        <v>35.0</v>
      </c>
      <c r="I11118" s="4">
        <v>42102.79366898148</v>
      </c>
      <c r="J11118" s="1">
        <v>28.0</v>
      </c>
      <c r="L11118" s="1">
        <v>9.38341</v>
      </c>
      <c r="O11118" s="1">
        <v>103.511</v>
      </c>
    </row>
    <row r="11119">
      <c r="A11119" s="4">
        <v>42100.505474537036</v>
      </c>
      <c r="B11119" s="1">
        <v>25.0</v>
      </c>
      <c r="I11119" s="4">
        <v>42102.7971412037</v>
      </c>
      <c r="J11119" s="1">
        <v>28.0</v>
      </c>
      <c r="L11119" s="1">
        <v>13.8343</v>
      </c>
      <c r="O11119" s="1">
        <v>162.071</v>
      </c>
    </row>
    <row r="11120">
      <c r="A11120" s="4">
        <v>42100.50894675926</v>
      </c>
      <c r="B11120" s="1">
        <v>38.0</v>
      </c>
      <c r="I11120" s="4">
        <v>42102.80061342593</v>
      </c>
      <c r="J11120" s="1">
        <v>24.0</v>
      </c>
      <c r="L11120" s="1">
        <v>12.1149</v>
      </c>
      <c r="O11120" s="1">
        <v>167.549</v>
      </c>
    </row>
    <row r="11121">
      <c r="A11121" s="4">
        <v>42100.51241898148</v>
      </c>
      <c r="B11121" s="1">
        <v>28.0</v>
      </c>
      <c r="I11121" s="4">
        <v>42102.804085648146</v>
      </c>
      <c r="J11121" s="1">
        <v>22.0</v>
      </c>
      <c r="L11121" s="1">
        <v>9.46057</v>
      </c>
      <c r="O11121" s="1">
        <v>153.273</v>
      </c>
    </row>
    <row r="11122">
      <c r="A11122" s="4">
        <v>42100.5158912037</v>
      </c>
      <c r="B11122" s="1">
        <v>22.0</v>
      </c>
      <c r="I11122" s="4">
        <v>42102.80755787037</v>
      </c>
      <c r="J11122" s="1">
        <v>36.0</v>
      </c>
      <c r="L11122" s="1">
        <v>10.5934</v>
      </c>
      <c r="O11122" s="1">
        <v>142.803</v>
      </c>
    </row>
    <row r="11123">
      <c r="A11123" s="4">
        <v>42100.51936342593</v>
      </c>
      <c r="B11123" s="1">
        <v>37.0</v>
      </c>
      <c r="I11123" s="4">
        <v>42102.81103009259</v>
      </c>
      <c r="J11123" s="1">
        <v>29.0</v>
      </c>
      <c r="L11123" s="1">
        <v>15.9334</v>
      </c>
      <c r="O11123" s="1">
        <v>149.038</v>
      </c>
    </row>
    <row r="11124">
      <c r="A11124" s="4">
        <v>42100.522835648146</v>
      </c>
      <c r="B11124" s="1">
        <v>34.0</v>
      </c>
      <c r="I11124" s="4">
        <v>42102.81450231482</v>
      </c>
      <c r="J11124" s="1">
        <v>34.0</v>
      </c>
      <c r="L11124" s="1">
        <v>17.7791</v>
      </c>
      <c r="O11124" s="1">
        <v>168.731</v>
      </c>
    </row>
    <row r="11125">
      <c r="A11125" s="4">
        <v>42100.52630787037</v>
      </c>
      <c r="B11125" s="1">
        <v>11.0</v>
      </c>
      <c r="I11125" s="4">
        <v>42102.817974537036</v>
      </c>
      <c r="J11125" s="1">
        <v>27.0</v>
      </c>
      <c r="L11125" s="1">
        <v>20.4854</v>
      </c>
      <c r="O11125" s="1">
        <v>179.782</v>
      </c>
    </row>
    <row r="11126">
      <c r="A11126" s="4">
        <v>42100.52978009259</v>
      </c>
      <c r="B11126" s="1">
        <v>14.0</v>
      </c>
      <c r="I11126" s="4">
        <v>42102.82144675926</v>
      </c>
      <c r="J11126" s="1">
        <v>25.0</v>
      </c>
      <c r="L11126" s="1">
        <v>17.7926</v>
      </c>
      <c r="O11126" s="1">
        <v>121.166</v>
      </c>
    </row>
    <row r="11127">
      <c r="A11127" s="4">
        <v>42100.53325231482</v>
      </c>
      <c r="B11127" s="1">
        <v>12.0</v>
      </c>
      <c r="I11127" s="4">
        <v>42102.82491898148</v>
      </c>
      <c r="J11127" s="1">
        <v>10.0</v>
      </c>
      <c r="L11127" s="1">
        <v>11.67</v>
      </c>
      <c r="O11127" s="1">
        <v>100.512</v>
      </c>
    </row>
    <row r="11128">
      <c r="A11128" s="4">
        <v>42100.536724537036</v>
      </c>
      <c r="B11128" s="1">
        <v>23.0</v>
      </c>
      <c r="I11128" s="4">
        <v>42102.8283912037</v>
      </c>
      <c r="J11128" s="1">
        <v>23.0</v>
      </c>
      <c r="L11128" s="1">
        <v>10.278</v>
      </c>
      <c r="O11128" s="1">
        <v>63.7429</v>
      </c>
    </row>
    <row r="11129">
      <c r="A11129" s="4">
        <v>42100.54019675926</v>
      </c>
      <c r="B11129" s="1">
        <v>27.0</v>
      </c>
      <c r="I11129" s="4">
        <v>42102.83186342593</v>
      </c>
      <c r="J11129" s="1">
        <v>23.0</v>
      </c>
      <c r="L11129" s="1">
        <v>14.9901</v>
      </c>
      <c r="O11129" s="1">
        <v>67.5807</v>
      </c>
    </row>
    <row r="11130">
      <c r="A11130" s="4">
        <v>42100.54366898148</v>
      </c>
      <c r="B11130" s="1">
        <v>29.0</v>
      </c>
      <c r="I11130" s="4">
        <v>42102.835335648146</v>
      </c>
      <c r="J11130" s="1">
        <v>13.0</v>
      </c>
      <c r="L11130" s="1">
        <v>14.3988</v>
      </c>
      <c r="O11130" s="1">
        <v>50.9101</v>
      </c>
    </row>
    <row r="11131">
      <c r="A11131" s="4">
        <v>42100.5471412037</v>
      </c>
      <c r="B11131" s="1">
        <v>22.0</v>
      </c>
      <c r="I11131" s="4">
        <v>42102.83880787037</v>
      </c>
      <c r="J11131" s="1">
        <v>14.0</v>
      </c>
      <c r="L11131" s="1">
        <v>6.30436</v>
      </c>
      <c r="O11131" s="1">
        <v>67.952</v>
      </c>
    </row>
    <row r="11132">
      <c r="A11132" s="4">
        <v>42100.55061342593</v>
      </c>
      <c r="B11132" s="1">
        <v>18.0</v>
      </c>
      <c r="I11132" s="4">
        <v>42102.84228009259</v>
      </c>
      <c r="J11132" s="1">
        <v>13.0</v>
      </c>
      <c r="L11132" s="1">
        <v>7.25575</v>
      </c>
      <c r="O11132" s="1">
        <v>65.9763</v>
      </c>
    </row>
    <row r="11133">
      <c r="A11133" s="4">
        <v>42100.554085648146</v>
      </c>
      <c r="B11133" s="1">
        <v>10.0</v>
      </c>
      <c r="I11133" s="4">
        <v>42102.84575231482</v>
      </c>
      <c r="J11133" s="1">
        <v>29.0</v>
      </c>
      <c r="L11133" s="1">
        <v>0.875994</v>
      </c>
      <c r="O11133" s="1">
        <v>68.2884</v>
      </c>
    </row>
    <row r="11134">
      <c r="A11134" s="4">
        <v>42100.55755787037</v>
      </c>
      <c r="B11134" s="1">
        <v>28.0</v>
      </c>
      <c r="I11134" s="4">
        <v>42102.849224537036</v>
      </c>
      <c r="J11134" s="1">
        <v>14.0</v>
      </c>
      <c r="L11134" s="1">
        <v>8.96337</v>
      </c>
      <c r="O11134" s="1">
        <v>107.294</v>
      </c>
    </row>
    <row r="11135">
      <c r="A11135" s="4">
        <v>42100.56103009259</v>
      </c>
      <c r="B11135" s="1">
        <v>14.0</v>
      </c>
      <c r="I11135" s="4">
        <v>42102.85269675926</v>
      </c>
      <c r="J11135" s="1">
        <v>31.0</v>
      </c>
      <c r="L11135" s="1">
        <v>5.18846</v>
      </c>
      <c r="O11135" s="1">
        <v>143.234</v>
      </c>
    </row>
    <row r="11136">
      <c r="A11136" s="4">
        <v>42100.56450231482</v>
      </c>
      <c r="B11136" s="1">
        <v>18.0</v>
      </c>
      <c r="I11136" s="4">
        <v>42102.85616898148</v>
      </c>
      <c r="J11136" s="1">
        <v>31.0</v>
      </c>
      <c r="L11136" s="1">
        <v>8.82439</v>
      </c>
      <c r="O11136" s="1">
        <v>201.405</v>
      </c>
    </row>
    <row r="11137">
      <c r="A11137" s="4">
        <v>42100.567974537036</v>
      </c>
      <c r="B11137" s="1">
        <v>16.0</v>
      </c>
      <c r="I11137" s="4">
        <v>42102.8596412037</v>
      </c>
      <c r="J11137" s="1">
        <v>20.0</v>
      </c>
      <c r="L11137" s="1">
        <v>10.575</v>
      </c>
      <c r="O11137" s="1">
        <v>151.357</v>
      </c>
    </row>
    <row r="11138">
      <c r="A11138" s="4">
        <v>42100.57144675926</v>
      </c>
      <c r="B11138" s="1">
        <v>27.0</v>
      </c>
      <c r="I11138" s="4">
        <v>42102.86311342593</v>
      </c>
      <c r="J11138" s="1">
        <v>15.0</v>
      </c>
      <c r="L11138" s="1">
        <v>7.32252</v>
      </c>
      <c r="O11138" s="1">
        <v>196.3</v>
      </c>
    </row>
    <row r="11139">
      <c r="A11139" s="4">
        <v>42100.57491898148</v>
      </c>
      <c r="B11139" s="1">
        <v>27.0</v>
      </c>
      <c r="I11139" s="4">
        <v>42102.866585648146</v>
      </c>
      <c r="J11139" s="1">
        <v>22.0</v>
      </c>
      <c r="L11139" s="1">
        <v>8.55277</v>
      </c>
      <c r="O11139" s="1">
        <v>145.78</v>
      </c>
    </row>
    <row r="11140">
      <c r="A11140" s="4">
        <v>42100.5783912037</v>
      </c>
      <c r="B11140" s="1">
        <v>30.0</v>
      </c>
      <c r="I11140" s="4">
        <v>42102.87005787037</v>
      </c>
      <c r="J11140" s="1">
        <v>30.0</v>
      </c>
      <c r="L11140" s="1">
        <v>14.5419</v>
      </c>
      <c r="O11140" s="1">
        <v>103.085</v>
      </c>
    </row>
    <row r="11141">
      <c r="A11141" s="4">
        <v>42100.58186342593</v>
      </c>
      <c r="B11141" s="1">
        <v>33.0</v>
      </c>
      <c r="I11141" s="4">
        <v>42102.87353009259</v>
      </c>
      <c r="J11141" s="1">
        <v>28.0</v>
      </c>
      <c r="L11141" s="1">
        <v>18.4514</v>
      </c>
      <c r="O11141" s="1">
        <v>123.425</v>
      </c>
    </row>
    <row r="11142">
      <c r="A11142" s="4">
        <v>42100.585335648146</v>
      </c>
      <c r="B11142" s="1">
        <v>27.0</v>
      </c>
      <c r="I11142" s="4">
        <v>42102.87700231482</v>
      </c>
      <c r="J11142" s="1">
        <v>28.0</v>
      </c>
      <c r="L11142" s="1">
        <v>13.8861</v>
      </c>
      <c r="O11142" s="1">
        <v>123.026</v>
      </c>
    </row>
    <row r="11143">
      <c r="A11143" s="4">
        <v>42100.58880787037</v>
      </c>
      <c r="B11143" s="1">
        <v>25.0</v>
      </c>
      <c r="I11143" s="4">
        <v>42102.880474537036</v>
      </c>
      <c r="J11143" s="1">
        <v>24.0</v>
      </c>
      <c r="L11143" s="1">
        <v>18.1062</v>
      </c>
      <c r="O11143" s="1">
        <v>124.6</v>
      </c>
    </row>
    <row r="11144">
      <c r="A11144" s="4">
        <v>42100.59228009259</v>
      </c>
      <c r="B11144" s="1">
        <v>20.0</v>
      </c>
      <c r="I11144" s="4">
        <v>42102.88394675926</v>
      </c>
      <c r="J11144" s="1">
        <v>17.0</v>
      </c>
      <c r="L11144" s="1">
        <v>10.687</v>
      </c>
      <c r="O11144" s="1">
        <v>145.097</v>
      </c>
    </row>
    <row r="11145">
      <c r="A11145" s="4">
        <v>42100.59575231482</v>
      </c>
      <c r="B11145" s="1">
        <v>11.0</v>
      </c>
      <c r="I11145" s="4">
        <v>42102.88741898148</v>
      </c>
      <c r="J11145" s="1">
        <v>17.0</v>
      </c>
      <c r="L11145" s="1">
        <v>10.9455</v>
      </c>
      <c r="O11145" s="1">
        <v>119.49</v>
      </c>
    </row>
    <row r="11146">
      <c r="A11146" s="4">
        <v>42100.599224537036</v>
      </c>
      <c r="B11146" s="1">
        <v>14.0</v>
      </c>
      <c r="I11146" s="4">
        <v>42102.8908912037</v>
      </c>
      <c r="J11146" s="1">
        <v>16.0</v>
      </c>
      <c r="L11146" s="1">
        <v>11.7781</v>
      </c>
      <c r="O11146" s="1">
        <v>58.8451</v>
      </c>
    </row>
    <row r="11147">
      <c r="A11147" s="4">
        <v>42100.60269675926</v>
      </c>
      <c r="B11147" s="1">
        <v>17.0</v>
      </c>
      <c r="I11147" s="4">
        <v>42102.89436342593</v>
      </c>
      <c r="J11147" s="1">
        <v>14.0</v>
      </c>
      <c r="L11147" s="1">
        <v>14.9124</v>
      </c>
      <c r="O11147" s="1">
        <v>47.9393</v>
      </c>
    </row>
    <row r="11148">
      <c r="A11148" s="4">
        <v>42100.60616898148</v>
      </c>
      <c r="B11148" s="1">
        <v>35.0</v>
      </c>
      <c r="I11148" s="4">
        <v>42102.897835648146</v>
      </c>
      <c r="J11148" s="1">
        <v>35.0</v>
      </c>
      <c r="L11148" s="1">
        <v>7.03841</v>
      </c>
      <c r="O11148" s="1">
        <v>66.6701</v>
      </c>
    </row>
    <row r="11149">
      <c r="A11149" s="4">
        <v>42100.6096412037</v>
      </c>
      <c r="B11149" s="1">
        <v>27.0</v>
      </c>
      <c r="I11149" s="4">
        <v>42102.90130787037</v>
      </c>
      <c r="J11149" s="1">
        <v>37.0</v>
      </c>
      <c r="L11149" s="1">
        <v>19.2639</v>
      </c>
      <c r="O11149" s="1">
        <v>94.8525</v>
      </c>
    </row>
    <row r="11150">
      <c r="A11150" s="4">
        <v>42100.61311342593</v>
      </c>
      <c r="B11150" s="1">
        <v>22.0</v>
      </c>
      <c r="I11150" s="4">
        <v>42102.90478009259</v>
      </c>
      <c r="J11150" s="1">
        <v>22.0</v>
      </c>
      <c r="L11150" s="1">
        <v>18.4495</v>
      </c>
      <c r="O11150" s="1">
        <v>118.64</v>
      </c>
    </row>
    <row r="11151">
      <c r="A11151" s="4">
        <v>42100.616585648146</v>
      </c>
      <c r="B11151" s="1">
        <v>36.0</v>
      </c>
      <c r="I11151" s="4">
        <v>42102.90825231482</v>
      </c>
      <c r="J11151" s="1">
        <v>13.0</v>
      </c>
      <c r="L11151" s="1">
        <v>12.678</v>
      </c>
      <c r="O11151" s="1">
        <v>158.384</v>
      </c>
    </row>
    <row r="11152">
      <c r="A11152" s="4">
        <v>42100.62005787037</v>
      </c>
      <c r="B11152" s="1">
        <v>19.0</v>
      </c>
      <c r="I11152" s="4">
        <v>42102.911724537036</v>
      </c>
      <c r="J11152" s="1">
        <v>21.0</v>
      </c>
      <c r="L11152" s="1">
        <v>16.0068</v>
      </c>
      <c r="O11152" s="1">
        <v>87.2331</v>
      </c>
    </row>
    <row r="11153">
      <c r="A11153" s="4">
        <v>42100.62353009259</v>
      </c>
      <c r="B11153" s="1">
        <v>18.0</v>
      </c>
      <c r="I11153" s="4">
        <v>42102.91519675926</v>
      </c>
      <c r="J11153" s="1">
        <v>30.0</v>
      </c>
      <c r="L11153" s="1">
        <v>16.1282</v>
      </c>
      <c r="O11153" s="1">
        <v>39.026</v>
      </c>
    </row>
    <row r="11154">
      <c r="A11154" s="4">
        <v>42100.62700231482</v>
      </c>
      <c r="B11154" s="1">
        <v>24.0</v>
      </c>
      <c r="I11154" s="4">
        <v>42102.91866898148</v>
      </c>
      <c r="J11154" s="1">
        <v>23.0</v>
      </c>
      <c r="L11154" s="1">
        <v>19.9463</v>
      </c>
      <c r="O11154" s="1">
        <v>55.8007</v>
      </c>
    </row>
    <row r="11155">
      <c r="A11155" s="4">
        <v>42100.630474537036</v>
      </c>
      <c r="B11155" s="1">
        <v>49.0</v>
      </c>
      <c r="I11155" s="4">
        <v>42102.9221412037</v>
      </c>
      <c r="J11155" s="1">
        <v>34.0</v>
      </c>
      <c r="L11155" s="1">
        <v>17.1713</v>
      </c>
      <c r="O11155" s="1">
        <v>90.9936</v>
      </c>
    </row>
    <row r="11156">
      <c r="A11156" s="4">
        <v>42100.63394675926</v>
      </c>
      <c r="B11156" s="1">
        <v>53.0</v>
      </c>
      <c r="I11156" s="4">
        <v>42102.92561342593</v>
      </c>
      <c r="J11156" s="1">
        <v>14.0</v>
      </c>
      <c r="L11156" s="1">
        <v>21.3748</v>
      </c>
      <c r="O11156" s="1">
        <v>131.569</v>
      </c>
    </row>
    <row r="11157">
      <c r="A11157" s="4">
        <v>42100.63741898148</v>
      </c>
      <c r="B11157" s="1">
        <v>42.0</v>
      </c>
      <c r="I11157" s="4">
        <v>42102.929085648146</v>
      </c>
      <c r="J11157" s="1">
        <v>27.0</v>
      </c>
      <c r="L11157" s="1">
        <v>11.2875</v>
      </c>
      <c r="O11157" s="1">
        <v>97.596</v>
      </c>
    </row>
    <row r="11158">
      <c r="A11158" s="4">
        <v>42100.6408912037</v>
      </c>
      <c r="B11158" s="1">
        <v>37.0</v>
      </c>
      <c r="I11158" s="4">
        <v>42102.93255787037</v>
      </c>
      <c r="J11158" s="1">
        <v>17.0</v>
      </c>
      <c r="L11158" s="1">
        <v>18.881</v>
      </c>
      <c r="O11158" s="1">
        <v>113.135</v>
      </c>
    </row>
    <row r="11159">
      <c r="A11159" s="4">
        <v>42100.64436342593</v>
      </c>
      <c r="B11159" s="1">
        <v>36.0</v>
      </c>
      <c r="I11159" s="4">
        <v>42102.93603009259</v>
      </c>
      <c r="J11159" s="1">
        <v>15.0</v>
      </c>
      <c r="L11159" s="1">
        <v>17.1016</v>
      </c>
      <c r="O11159" s="1">
        <v>61.3585</v>
      </c>
    </row>
    <row r="11160">
      <c r="A11160" s="4">
        <v>42100.647835648146</v>
      </c>
      <c r="B11160" s="1">
        <v>33.0</v>
      </c>
      <c r="I11160" s="4">
        <v>42102.93950231482</v>
      </c>
      <c r="J11160" s="1">
        <v>19.0</v>
      </c>
      <c r="L11160" s="1">
        <v>17.8281</v>
      </c>
      <c r="O11160" s="1">
        <v>51.7184</v>
      </c>
    </row>
    <row r="11161">
      <c r="A11161" s="4">
        <v>42100.65130787037</v>
      </c>
      <c r="B11161" s="1">
        <v>22.0</v>
      </c>
      <c r="I11161" s="4">
        <v>42102.942974537036</v>
      </c>
      <c r="J11161" s="1">
        <v>15.0</v>
      </c>
      <c r="L11161" s="1">
        <v>16.8012</v>
      </c>
      <c r="O11161" s="1">
        <v>17.974</v>
      </c>
    </row>
    <row r="11162">
      <c r="A11162" s="4">
        <v>42100.65478009259</v>
      </c>
      <c r="B11162" s="1">
        <v>44.0</v>
      </c>
      <c r="I11162" s="4">
        <v>42102.94644675926</v>
      </c>
      <c r="J11162" s="1">
        <v>15.0</v>
      </c>
      <c r="L11162" s="1">
        <v>12.2127</v>
      </c>
      <c r="O11162" s="1">
        <v>18.3121</v>
      </c>
    </row>
    <row r="11163">
      <c r="A11163" s="4">
        <v>42100.65825231482</v>
      </c>
      <c r="B11163" s="1">
        <v>28.0</v>
      </c>
      <c r="I11163" s="4">
        <v>42102.94991898148</v>
      </c>
      <c r="J11163" s="1">
        <v>16.0</v>
      </c>
      <c r="L11163" s="1">
        <v>9.89133</v>
      </c>
      <c r="O11163" s="1">
        <v>21.7749</v>
      </c>
    </row>
    <row r="11164">
      <c r="A11164" s="4">
        <v>42100.661724537036</v>
      </c>
      <c r="B11164" s="1">
        <v>40.0</v>
      </c>
      <c r="I11164" s="4">
        <v>42102.9533912037</v>
      </c>
      <c r="J11164" s="1">
        <v>19.0</v>
      </c>
      <c r="L11164" s="1">
        <v>13.2703</v>
      </c>
      <c r="O11164" s="1">
        <v>33.514</v>
      </c>
    </row>
    <row r="11165">
      <c r="A11165" s="4">
        <v>42100.66519675926</v>
      </c>
      <c r="B11165" s="1">
        <v>31.0</v>
      </c>
      <c r="I11165" s="4">
        <v>42102.95686342593</v>
      </c>
      <c r="J11165" s="1">
        <v>26.0</v>
      </c>
      <c r="L11165" s="1">
        <v>17.3061</v>
      </c>
      <c r="O11165" s="1">
        <v>54.6423</v>
      </c>
    </row>
    <row r="11166">
      <c r="A11166" s="4">
        <v>42100.66866898148</v>
      </c>
      <c r="B11166" s="1">
        <v>47.0</v>
      </c>
      <c r="I11166" s="4">
        <v>42102.960335648146</v>
      </c>
      <c r="J11166" s="1">
        <v>16.0</v>
      </c>
      <c r="L11166" s="1">
        <v>19.1497</v>
      </c>
      <c r="O11166" s="1">
        <v>61.8246</v>
      </c>
    </row>
    <row r="11167">
      <c r="A11167" s="4">
        <v>42100.6721412037</v>
      </c>
      <c r="B11167" s="1">
        <v>31.0</v>
      </c>
      <c r="I11167" s="4">
        <v>42102.96380787037</v>
      </c>
      <c r="J11167" s="1">
        <v>12.0</v>
      </c>
      <c r="L11167" s="1">
        <v>11.2601</v>
      </c>
      <c r="O11167" s="1">
        <v>51.098</v>
      </c>
    </row>
    <row r="11168">
      <c r="A11168" s="4">
        <v>42100.67561342593</v>
      </c>
      <c r="B11168" s="1">
        <v>46.0</v>
      </c>
      <c r="I11168" s="4">
        <v>42102.96728009259</v>
      </c>
      <c r="J11168" s="1">
        <v>6.0</v>
      </c>
      <c r="L11168" s="1">
        <v>5.55383</v>
      </c>
      <c r="O11168" s="1">
        <v>47.2457</v>
      </c>
    </row>
    <row r="11169">
      <c r="A11169" s="4">
        <v>42100.679085648146</v>
      </c>
      <c r="B11169" s="1">
        <v>22.0</v>
      </c>
      <c r="I11169" s="4">
        <v>42102.97075231482</v>
      </c>
      <c r="J11169" s="1">
        <v>21.0</v>
      </c>
      <c r="L11169" s="1">
        <v>7.68873</v>
      </c>
      <c r="O11169" s="1">
        <v>29.0221</v>
      </c>
    </row>
    <row r="11170">
      <c r="A11170" s="4">
        <v>42100.68255787037</v>
      </c>
      <c r="B11170" s="1">
        <v>28.0</v>
      </c>
      <c r="I11170" s="4">
        <v>42102.974224537036</v>
      </c>
      <c r="J11170" s="1">
        <v>10.0</v>
      </c>
      <c r="L11170" s="1">
        <v>13.4878</v>
      </c>
      <c r="O11170" s="1">
        <v>29.0624</v>
      </c>
    </row>
    <row r="11171">
      <c r="A11171" s="4">
        <v>42100.68603009259</v>
      </c>
      <c r="B11171" s="1">
        <v>26.0</v>
      </c>
      <c r="I11171" s="4">
        <v>42102.97769675926</v>
      </c>
      <c r="J11171" s="1">
        <v>25.0</v>
      </c>
      <c r="L11171" s="1">
        <v>11.4301</v>
      </c>
      <c r="O11171" s="1">
        <v>47.9526</v>
      </c>
    </row>
    <row r="11172">
      <c r="A11172" s="4">
        <v>42100.68950231482</v>
      </c>
      <c r="B11172" s="1">
        <v>25.0</v>
      </c>
      <c r="I11172" s="4">
        <v>42102.98116898148</v>
      </c>
      <c r="J11172" s="1">
        <v>14.0</v>
      </c>
      <c r="L11172" s="1">
        <v>14.5583</v>
      </c>
      <c r="O11172" s="1">
        <v>64.2245</v>
      </c>
    </row>
    <row r="11173">
      <c r="A11173" s="4">
        <v>42100.692974537036</v>
      </c>
      <c r="B11173" s="1">
        <v>61.0</v>
      </c>
      <c r="I11173" s="4">
        <v>42102.9846412037</v>
      </c>
      <c r="J11173" s="1">
        <v>17.0</v>
      </c>
      <c r="L11173" s="1">
        <v>7.33253</v>
      </c>
      <c r="O11173" s="1">
        <v>65.2683</v>
      </c>
    </row>
    <row r="11174">
      <c r="A11174" s="4">
        <v>42100.69644675926</v>
      </c>
      <c r="B11174" s="1">
        <v>33.0</v>
      </c>
      <c r="I11174" s="4">
        <v>42102.98811342593</v>
      </c>
      <c r="J11174" s="1">
        <v>14.0</v>
      </c>
      <c r="L11174" s="1">
        <v>7.02747</v>
      </c>
      <c r="O11174" s="1">
        <v>90.6546</v>
      </c>
    </row>
    <row r="11175">
      <c r="A11175" s="4">
        <v>42100.69991898148</v>
      </c>
      <c r="B11175" s="1">
        <v>41.0</v>
      </c>
      <c r="I11175" s="4">
        <v>42102.991585648146</v>
      </c>
      <c r="J11175" s="1">
        <v>15.0</v>
      </c>
      <c r="L11175" s="1">
        <v>10.9398</v>
      </c>
      <c r="O11175" s="1">
        <v>50.566</v>
      </c>
    </row>
    <row r="11176">
      <c r="A11176" s="4">
        <v>42100.7033912037</v>
      </c>
      <c r="B11176" s="1">
        <v>34.0</v>
      </c>
      <c r="I11176" s="4">
        <v>42102.99505787037</v>
      </c>
      <c r="J11176" s="1">
        <v>20.0</v>
      </c>
      <c r="L11176" s="1">
        <v>13.4673</v>
      </c>
      <c r="O11176" s="1">
        <v>74.4489</v>
      </c>
    </row>
    <row r="11177">
      <c r="A11177" s="4">
        <v>42100.70686342593</v>
      </c>
      <c r="B11177" s="1">
        <v>36.0</v>
      </c>
      <c r="I11177" s="4">
        <v>42102.99853009259</v>
      </c>
      <c r="J11177" s="1">
        <v>14.0</v>
      </c>
      <c r="L11177" s="1">
        <v>15.6192</v>
      </c>
      <c r="O11177" s="1">
        <v>71.5054</v>
      </c>
    </row>
    <row r="11178">
      <c r="A11178" s="4">
        <v>42100.710335648146</v>
      </c>
      <c r="B11178" s="1">
        <v>17.0</v>
      </c>
      <c r="I11178" s="4">
        <v>42103.00200231482</v>
      </c>
      <c r="J11178" s="1">
        <v>18.0</v>
      </c>
      <c r="L11178" s="1">
        <v>7.45641</v>
      </c>
      <c r="O11178" s="1">
        <v>50.426</v>
      </c>
    </row>
    <row r="11179">
      <c r="A11179" s="4">
        <v>42100.71380787037</v>
      </c>
      <c r="B11179" s="1">
        <v>29.0</v>
      </c>
      <c r="I11179" s="4">
        <v>42103.005474537036</v>
      </c>
      <c r="J11179" s="1">
        <v>12.0</v>
      </c>
      <c r="L11179" s="1">
        <v>10.3306</v>
      </c>
      <c r="O11179" s="1">
        <v>52.6933</v>
      </c>
    </row>
    <row r="11180">
      <c r="A11180" s="4">
        <v>42100.71728009259</v>
      </c>
      <c r="B11180" s="1">
        <v>28.0</v>
      </c>
      <c r="I11180" s="4">
        <v>42103.00894675926</v>
      </c>
      <c r="J11180" s="1">
        <v>17.0</v>
      </c>
      <c r="L11180" s="1">
        <v>6.98717</v>
      </c>
      <c r="O11180" s="1">
        <v>39.169</v>
      </c>
    </row>
    <row r="11181">
      <c r="A11181" s="4">
        <v>42100.72075231482</v>
      </c>
      <c r="B11181" s="1">
        <v>50.0</v>
      </c>
      <c r="I11181" s="4">
        <v>42103.01241898148</v>
      </c>
      <c r="J11181" s="1">
        <v>10.0</v>
      </c>
      <c r="L11181" s="1">
        <v>19.1244</v>
      </c>
      <c r="O11181" s="1">
        <v>71.601</v>
      </c>
    </row>
    <row r="11182">
      <c r="A11182" s="4">
        <v>42100.724224537036</v>
      </c>
      <c r="B11182" s="1">
        <v>20.0</v>
      </c>
      <c r="I11182" s="4">
        <v>42103.0158912037</v>
      </c>
      <c r="J11182" s="1">
        <v>7.0</v>
      </c>
      <c r="L11182" s="1">
        <v>14.5573</v>
      </c>
      <c r="O11182" s="1">
        <v>51.4431</v>
      </c>
    </row>
    <row r="11183">
      <c r="A11183" s="4">
        <v>42100.72769675926</v>
      </c>
      <c r="B11183" s="1">
        <v>23.0</v>
      </c>
      <c r="I11183" s="4">
        <v>42103.01936342593</v>
      </c>
      <c r="J11183" s="1">
        <v>5.0</v>
      </c>
      <c r="L11183" s="1">
        <v>15.8297</v>
      </c>
      <c r="O11183" s="1">
        <v>73.1779</v>
      </c>
    </row>
    <row r="11184">
      <c r="A11184" s="4">
        <v>42100.73116898148</v>
      </c>
      <c r="B11184" s="1">
        <v>23.0</v>
      </c>
      <c r="I11184" s="4">
        <v>42103.022835648146</v>
      </c>
      <c r="J11184" s="1">
        <v>13.0</v>
      </c>
      <c r="L11184" s="1">
        <v>10.1182</v>
      </c>
      <c r="O11184" s="1">
        <v>58.3235</v>
      </c>
    </row>
    <row r="11185">
      <c r="A11185" s="4">
        <v>42100.7346412037</v>
      </c>
      <c r="B11185" s="1">
        <v>24.0</v>
      </c>
      <c r="I11185" s="4">
        <v>42103.02630787037</v>
      </c>
      <c r="J11185" s="1">
        <v>11.0</v>
      </c>
      <c r="L11185" s="1">
        <v>11.0976</v>
      </c>
      <c r="O11185" s="1">
        <v>77.3624</v>
      </c>
    </row>
    <row r="11186">
      <c r="A11186" s="4">
        <v>42100.73811342593</v>
      </c>
      <c r="B11186" s="1">
        <v>23.0</v>
      </c>
      <c r="I11186" s="4">
        <v>42103.02978009259</v>
      </c>
      <c r="J11186" s="1">
        <v>14.0</v>
      </c>
      <c r="L11186" s="1">
        <v>9.74985</v>
      </c>
      <c r="O11186" s="1">
        <v>66.1963</v>
      </c>
    </row>
    <row r="11187">
      <c r="A11187" s="4">
        <v>42100.741585648146</v>
      </c>
      <c r="B11187" s="1">
        <v>21.0</v>
      </c>
      <c r="I11187" s="4">
        <v>42103.03325231482</v>
      </c>
      <c r="J11187" s="1">
        <v>14.0</v>
      </c>
      <c r="L11187" s="1">
        <v>10.0084</v>
      </c>
      <c r="O11187" s="1">
        <v>24.3121</v>
      </c>
    </row>
    <row r="11188">
      <c r="A11188" s="4">
        <v>42100.74505787037</v>
      </c>
      <c r="B11188" s="1">
        <v>35.0</v>
      </c>
      <c r="I11188" s="4">
        <v>42103.036724537036</v>
      </c>
      <c r="J11188" s="1">
        <v>11.0</v>
      </c>
      <c r="L11188" s="1">
        <v>14.582</v>
      </c>
      <c r="O11188" s="1">
        <v>17.2952</v>
      </c>
    </row>
    <row r="11189">
      <c r="A11189" s="4">
        <v>42100.74853009259</v>
      </c>
      <c r="B11189" s="1">
        <v>34.0</v>
      </c>
      <c r="I11189" s="4">
        <v>42103.04019675926</v>
      </c>
      <c r="J11189" s="1">
        <v>11.0</v>
      </c>
      <c r="L11189" s="1">
        <v>8.9957</v>
      </c>
      <c r="O11189" s="1">
        <v>22.5461</v>
      </c>
    </row>
    <row r="11190">
      <c r="A11190" s="4">
        <v>42100.75200231482</v>
      </c>
      <c r="B11190" s="1">
        <v>23.0</v>
      </c>
      <c r="I11190" s="4">
        <v>42103.04366898148</v>
      </c>
      <c r="J11190" s="1">
        <v>8.0</v>
      </c>
      <c r="L11190" s="1">
        <v>14.2569</v>
      </c>
      <c r="O11190" s="1">
        <v>38.5647</v>
      </c>
    </row>
    <row r="11191">
      <c r="A11191" s="4">
        <v>42100.755474537036</v>
      </c>
      <c r="B11191" s="1">
        <v>18.0</v>
      </c>
      <c r="I11191" s="4">
        <v>42103.0471412037</v>
      </c>
      <c r="J11191" s="1">
        <v>12.0</v>
      </c>
      <c r="L11191" s="1">
        <v>10.1101</v>
      </c>
      <c r="O11191" s="1">
        <v>28.6771</v>
      </c>
    </row>
    <row r="11192">
      <c r="A11192" s="4">
        <v>42100.75894675926</v>
      </c>
      <c r="B11192" s="1">
        <v>18.0</v>
      </c>
      <c r="I11192" s="4">
        <v>42103.05061342593</v>
      </c>
      <c r="J11192" s="1">
        <v>8.0</v>
      </c>
      <c r="L11192" s="1">
        <v>14.4575</v>
      </c>
      <c r="O11192" s="1">
        <v>31.0125</v>
      </c>
    </row>
    <row r="11193">
      <c r="A11193" s="4">
        <v>42100.76241898148</v>
      </c>
      <c r="B11193" s="1">
        <v>11.0</v>
      </c>
      <c r="I11193" s="4">
        <v>42103.054085648146</v>
      </c>
      <c r="J11193" s="1">
        <v>6.0</v>
      </c>
      <c r="L11193" s="1">
        <v>9.80035</v>
      </c>
      <c r="O11193" s="1">
        <v>39.5922</v>
      </c>
    </row>
    <row r="11194">
      <c r="A11194" s="4">
        <v>42100.7658912037</v>
      </c>
      <c r="B11194" s="1">
        <v>18.0</v>
      </c>
      <c r="I11194" s="4">
        <v>42103.05755787037</v>
      </c>
      <c r="J11194" s="1">
        <v>4.0</v>
      </c>
      <c r="L11194" s="1">
        <v>4.55494</v>
      </c>
      <c r="O11194" s="1">
        <v>28.126</v>
      </c>
    </row>
    <row r="11195">
      <c r="A11195" s="4">
        <v>42100.76936342593</v>
      </c>
      <c r="B11195" s="1">
        <v>19.0</v>
      </c>
      <c r="I11195" s="4">
        <v>42103.06103009259</v>
      </c>
      <c r="J11195" s="1">
        <v>13.0</v>
      </c>
      <c r="L11195" s="1">
        <v>3.67737</v>
      </c>
      <c r="O11195" s="1">
        <v>33.7922</v>
      </c>
    </row>
    <row r="11196">
      <c r="A11196" s="4">
        <v>42100.772835648146</v>
      </c>
      <c r="B11196" s="1">
        <v>27.0</v>
      </c>
      <c r="I11196" s="4">
        <v>42103.06450231482</v>
      </c>
      <c r="J11196" s="1">
        <v>4.0</v>
      </c>
      <c r="L11196" s="1">
        <v>10.9096</v>
      </c>
      <c r="O11196" s="1">
        <v>26.8402</v>
      </c>
    </row>
    <row r="11197">
      <c r="A11197" s="4">
        <v>42100.77630787037</v>
      </c>
      <c r="B11197" s="1">
        <v>23.0</v>
      </c>
      <c r="I11197" s="4">
        <v>42103.067974537036</v>
      </c>
      <c r="J11197" s="1">
        <v>12.0</v>
      </c>
      <c r="L11197" s="1">
        <v>5.96526</v>
      </c>
      <c r="O11197" s="1">
        <v>20.3016</v>
      </c>
    </row>
    <row r="11198">
      <c r="A11198" s="4">
        <v>42100.77978009259</v>
      </c>
      <c r="B11198" s="1">
        <v>32.0</v>
      </c>
      <c r="I11198" s="4">
        <v>42103.07144675926</v>
      </c>
      <c r="J11198" s="1">
        <v>12.0</v>
      </c>
      <c r="L11198" s="1">
        <v>9.79251</v>
      </c>
      <c r="O11198" s="1">
        <v>22.4929</v>
      </c>
    </row>
    <row r="11199">
      <c r="A11199" s="4">
        <v>42100.78325231482</v>
      </c>
      <c r="B11199" s="1">
        <v>37.0</v>
      </c>
      <c r="I11199" s="4">
        <v>42103.07491898148</v>
      </c>
      <c r="J11199" s="1">
        <v>12.0</v>
      </c>
      <c r="L11199" s="1">
        <v>7.56079</v>
      </c>
      <c r="O11199" s="1">
        <v>33.7896</v>
      </c>
    </row>
    <row r="11200">
      <c r="A11200" s="4">
        <v>42100.786724537036</v>
      </c>
      <c r="B11200" s="1">
        <v>33.0</v>
      </c>
      <c r="I11200" s="4">
        <v>42103.0783912037</v>
      </c>
      <c r="J11200" s="1">
        <v>13.0</v>
      </c>
      <c r="L11200" s="1">
        <v>9.90435</v>
      </c>
      <c r="O11200" s="1">
        <v>39.2609</v>
      </c>
    </row>
    <row r="11201">
      <c r="A11201" s="4">
        <v>42100.79019675926</v>
      </c>
      <c r="B11201" s="1">
        <v>48.0</v>
      </c>
      <c r="I11201" s="4">
        <v>42103.08186342593</v>
      </c>
      <c r="J11201" s="1">
        <v>13.0</v>
      </c>
      <c r="L11201" s="1">
        <v>11.6587</v>
      </c>
      <c r="O11201" s="1">
        <v>29.6802</v>
      </c>
    </row>
    <row r="11202">
      <c r="A11202" s="4">
        <v>42100.79366898148</v>
      </c>
      <c r="B11202" s="1">
        <v>38.0</v>
      </c>
      <c r="I11202" s="4">
        <v>42103.085335648146</v>
      </c>
      <c r="J11202" s="1">
        <v>10.0</v>
      </c>
      <c r="L11202" s="1">
        <v>13.5369</v>
      </c>
      <c r="O11202" s="1">
        <v>44.7</v>
      </c>
    </row>
    <row r="11203">
      <c r="A11203" s="4">
        <v>42100.7971412037</v>
      </c>
      <c r="B11203" s="1">
        <v>42.0</v>
      </c>
      <c r="I11203" s="4">
        <v>42103.08880787037</v>
      </c>
      <c r="J11203" s="1">
        <v>13.0</v>
      </c>
      <c r="L11203" s="1">
        <v>8.38891</v>
      </c>
      <c r="O11203" s="1">
        <v>25.8719</v>
      </c>
    </row>
    <row r="11204">
      <c r="A11204" s="4">
        <v>42100.80061342593</v>
      </c>
      <c r="B11204" s="1">
        <v>28.0</v>
      </c>
      <c r="I11204" s="4">
        <v>42103.09228009259</v>
      </c>
      <c r="J11204" s="1">
        <v>4.0</v>
      </c>
      <c r="L11204" s="1">
        <v>12.3575</v>
      </c>
      <c r="O11204" s="1">
        <v>23.3299</v>
      </c>
    </row>
    <row r="11205">
      <c r="A11205" s="4">
        <v>42100.804085648146</v>
      </c>
      <c r="B11205" s="1">
        <v>26.0</v>
      </c>
      <c r="I11205" s="4">
        <v>42103.09575231482</v>
      </c>
      <c r="J11205" s="1">
        <v>11.0</v>
      </c>
      <c r="L11205" s="1">
        <v>9.63339</v>
      </c>
      <c r="O11205" s="1">
        <v>27.6892</v>
      </c>
    </row>
    <row r="11206">
      <c r="A11206" s="4">
        <v>42100.80755787037</v>
      </c>
      <c r="B11206" s="1">
        <v>35.0</v>
      </c>
      <c r="I11206" s="4">
        <v>42103.099224537036</v>
      </c>
      <c r="J11206" s="1">
        <v>7.0</v>
      </c>
      <c r="L11206" s="1">
        <v>13.4755</v>
      </c>
      <c r="O11206" s="1">
        <v>33.5211</v>
      </c>
    </row>
    <row r="11207">
      <c r="A11207" s="4">
        <v>42100.81103009259</v>
      </c>
      <c r="B11207" s="1">
        <v>35.0</v>
      </c>
      <c r="I11207" s="4">
        <v>42103.10269675926</v>
      </c>
      <c r="J11207" s="1">
        <v>11.0</v>
      </c>
      <c r="L11207" s="1">
        <v>11.126</v>
      </c>
      <c r="O11207" s="1">
        <v>40.3515</v>
      </c>
    </row>
    <row r="11208">
      <c r="A11208" s="4">
        <v>42100.81450231482</v>
      </c>
      <c r="B11208" s="1">
        <v>19.0</v>
      </c>
      <c r="I11208" s="4">
        <v>42103.10616898148</v>
      </c>
      <c r="J11208" s="1">
        <v>16.0</v>
      </c>
      <c r="L11208" s="1">
        <v>5.99508</v>
      </c>
      <c r="O11208" s="1">
        <v>35.0043</v>
      </c>
    </row>
    <row r="11209">
      <c r="A11209" s="4">
        <v>42100.817974537036</v>
      </c>
      <c r="B11209" s="1">
        <v>20.0</v>
      </c>
      <c r="I11209" s="4">
        <v>42103.1096412037</v>
      </c>
      <c r="J11209" s="1">
        <v>12.0</v>
      </c>
      <c r="L11209" s="1">
        <v>9.29514</v>
      </c>
      <c r="O11209" s="1">
        <v>40.7318</v>
      </c>
    </row>
    <row r="11210">
      <c r="A11210" s="4">
        <v>42100.82144675926</v>
      </c>
      <c r="B11210" s="1">
        <v>19.0</v>
      </c>
      <c r="I11210" s="4">
        <v>42103.11311342593</v>
      </c>
      <c r="J11210" s="1">
        <v>13.0</v>
      </c>
      <c r="L11210" s="1">
        <v>5.82442</v>
      </c>
      <c r="O11210" s="1">
        <v>43.1042</v>
      </c>
    </row>
    <row r="11211">
      <c r="A11211" s="4">
        <v>42100.82491898148</v>
      </c>
      <c r="B11211" s="1">
        <v>20.0</v>
      </c>
      <c r="I11211" s="4">
        <v>42103.116585648146</v>
      </c>
      <c r="J11211" s="1">
        <v>19.0</v>
      </c>
      <c r="L11211" s="1">
        <v>10.6503</v>
      </c>
      <c r="O11211" s="1">
        <v>70.8351</v>
      </c>
    </row>
    <row r="11212">
      <c r="A11212" s="4">
        <v>42100.8283912037</v>
      </c>
      <c r="B11212" s="1">
        <v>25.0</v>
      </c>
      <c r="I11212" s="4">
        <v>42103.12005787037</v>
      </c>
      <c r="J11212" s="1">
        <v>29.0</v>
      </c>
      <c r="L11212" s="1">
        <v>19.7844</v>
      </c>
      <c r="O11212" s="1">
        <v>56.0601</v>
      </c>
    </row>
    <row r="11213">
      <c r="A11213" s="4">
        <v>42100.83186342593</v>
      </c>
      <c r="B11213" s="1">
        <v>27.0</v>
      </c>
      <c r="I11213" s="4">
        <v>42103.12353009259</v>
      </c>
      <c r="J11213" s="1">
        <v>21.0</v>
      </c>
      <c r="L11213" s="1">
        <v>31.7806</v>
      </c>
      <c r="O11213" s="1">
        <v>58.9718</v>
      </c>
    </row>
    <row r="11214">
      <c r="A11214" s="4">
        <v>42100.835335648146</v>
      </c>
      <c r="B11214" s="1">
        <v>14.0</v>
      </c>
      <c r="I11214" s="4">
        <v>42103.12700231482</v>
      </c>
      <c r="J11214" s="1">
        <v>14.0</v>
      </c>
      <c r="L11214" s="1">
        <v>26.7619</v>
      </c>
      <c r="O11214" s="1">
        <v>47.5138</v>
      </c>
    </row>
    <row r="11215">
      <c r="A11215" s="4">
        <v>42100.83880787037</v>
      </c>
      <c r="B11215" s="1">
        <v>15.0</v>
      </c>
      <c r="I11215" s="4">
        <v>42103.130474537036</v>
      </c>
      <c r="J11215" s="1">
        <v>16.0</v>
      </c>
      <c r="L11215" s="1">
        <v>23.5242</v>
      </c>
      <c r="O11215" s="1">
        <v>61.7073</v>
      </c>
    </row>
    <row r="11216">
      <c r="A11216" s="4">
        <v>42100.84228009259</v>
      </c>
      <c r="B11216" s="1">
        <v>31.0</v>
      </c>
      <c r="I11216" s="4">
        <v>42103.13394675926</v>
      </c>
      <c r="J11216" s="1">
        <v>25.0</v>
      </c>
      <c r="L11216" s="1">
        <v>26.227</v>
      </c>
      <c r="O11216" s="1">
        <v>98.7245</v>
      </c>
    </row>
    <row r="11217">
      <c r="A11217" s="4">
        <v>42100.84575231482</v>
      </c>
      <c r="B11217" s="1">
        <v>43.0</v>
      </c>
      <c r="I11217" s="4">
        <v>42103.13741898148</v>
      </c>
      <c r="J11217" s="1">
        <v>12.0</v>
      </c>
      <c r="L11217" s="1">
        <v>36.4375</v>
      </c>
      <c r="O11217" s="1">
        <v>100.512</v>
      </c>
    </row>
    <row r="11218">
      <c r="A11218" s="4">
        <v>42100.849224537036</v>
      </c>
      <c r="B11218" s="1">
        <v>18.0</v>
      </c>
      <c r="I11218" s="4">
        <v>42103.1408912037</v>
      </c>
      <c r="J11218" s="1">
        <v>19.0</v>
      </c>
      <c r="L11218" s="1">
        <v>25.3079</v>
      </c>
      <c r="O11218" s="1">
        <v>88.961</v>
      </c>
    </row>
    <row r="11219">
      <c r="A11219" s="4">
        <v>42100.85269675926</v>
      </c>
      <c r="B11219" s="1">
        <v>30.0</v>
      </c>
      <c r="I11219" s="4">
        <v>42103.14436342593</v>
      </c>
      <c r="J11219" s="1">
        <v>12.0</v>
      </c>
      <c r="L11219" s="1">
        <v>31.8168</v>
      </c>
      <c r="O11219" s="1">
        <v>110.653</v>
      </c>
    </row>
    <row r="11220">
      <c r="A11220" s="4">
        <v>42100.85616898148</v>
      </c>
      <c r="B11220" s="1">
        <v>17.0</v>
      </c>
      <c r="I11220" s="4">
        <v>42103.147835648146</v>
      </c>
      <c r="J11220" s="1">
        <v>10.0</v>
      </c>
      <c r="L11220" s="1">
        <v>20.6031</v>
      </c>
      <c r="O11220" s="1">
        <v>183.025</v>
      </c>
    </row>
    <row r="11221">
      <c r="A11221" s="4">
        <v>42100.8596412037</v>
      </c>
      <c r="B11221" s="1">
        <v>23.0</v>
      </c>
      <c r="I11221" s="4">
        <v>42103.15130787037</v>
      </c>
      <c r="J11221" s="1">
        <v>12.0</v>
      </c>
      <c r="L11221" s="1">
        <v>17.4446</v>
      </c>
      <c r="O11221" s="1">
        <v>145.012</v>
      </c>
    </row>
    <row r="11222">
      <c r="A11222" s="4">
        <v>42100.86311342593</v>
      </c>
      <c r="B11222" s="1">
        <v>22.0</v>
      </c>
      <c r="I11222" s="4">
        <v>42103.15478009259</v>
      </c>
      <c r="J11222" s="1">
        <v>12.0</v>
      </c>
      <c r="L11222" s="1">
        <v>19.9147</v>
      </c>
      <c r="O11222" s="1">
        <v>147.832</v>
      </c>
    </row>
    <row r="11223">
      <c r="A11223" s="4">
        <v>42100.866585648146</v>
      </c>
      <c r="B11223" s="1">
        <v>20.0</v>
      </c>
      <c r="I11223" s="4">
        <v>42103.15825231482</v>
      </c>
      <c r="J11223" s="1">
        <v>9.0</v>
      </c>
      <c r="L11223" s="1">
        <v>18.2186</v>
      </c>
      <c r="O11223" s="1">
        <v>83.7941</v>
      </c>
    </row>
    <row r="11224">
      <c r="A11224" s="4">
        <v>42100.87005787037</v>
      </c>
      <c r="B11224" s="1">
        <v>12.0</v>
      </c>
      <c r="I11224" s="4">
        <v>42103.161724537036</v>
      </c>
      <c r="J11224" s="1">
        <v>18.0</v>
      </c>
      <c r="L11224" s="1">
        <v>14.3276</v>
      </c>
      <c r="O11224" s="1">
        <v>103.523</v>
      </c>
    </row>
    <row r="11225">
      <c r="A11225" s="4">
        <v>42100.87353009259</v>
      </c>
      <c r="B11225" s="1">
        <v>21.0</v>
      </c>
      <c r="I11225" s="4">
        <v>42103.16519675926</v>
      </c>
      <c r="J11225" s="1">
        <v>17.0</v>
      </c>
      <c r="L11225" s="1">
        <v>16.747</v>
      </c>
      <c r="O11225" s="1">
        <v>88.8032</v>
      </c>
    </row>
    <row r="11226">
      <c r="A11226" s="4">
        <v>42100.87700231482</v>
      </c>
      <c r="B11226" s="1">
        <v>19.0</v>
      </c>
      <c r="I11226" s="4">
        <v>42103.16866898148</v>
      </c>
      <c r="J11226" s="1">
        <v>17.0</v>
      </c>
      <c r="L11226" s="1">
        <v>21.5271</v>
      </c>
      <c r="O11226" s="1">
        <v>60.0177</v>
      </c>
    </row>
    <row r="11227">
      <c r="A11227" s="4">
        <v>42100.880474537036</v>
      </c>
      <c r="B11227" s="1">
        <v>38.0</v>
      </c>
      <c r="I11227" s="4">
        <v>42103.1721412037</v>
      </c>
      <c r="J11227" s="1">
        <v>6.0</v>
      </c>
      <c r="L11227" s="1">
        <v>20.0326</v>
      </c>
      <c r="O11227" s="1">
        <v>35.6286</v>
      </c>
    </row>
    <row r="11228">
      <c r="A11228" s="4">
        <v>42100.88394675926</v>
      </c>
      <c r="B11228" s="1">
        <v>25.0</v>
      </c>
      <c r="I11228" s="4">
        <v>42103.17561342593</v>
      </c>
      <c r="J11228" s="1">
        <v>11.0</v>
      </c>
      <c r="L11228" s="1">
        <v>20.8336</v>
      </c>
      <c r="O11228" s="1">
        <v>52.4922</v>
      </c>
    </row>
    <row r="11229">
      <c r="A11229" s="4">
        <v>42100.88741898148</v>
      </c>
      <c r="B11229" s="1">
        <v>18.0</v>
      </c>
      <c r="I11229" s="4">
        <v>42103.179085648146</v>
      </c>
      <c r="J11229" s="1">
        <v>12.0</v>
      </c>
      <c r="L11229" s="1">
        <v>18.9105</v>
      </c>
      <c r="O11229" s="1">
        <v>86.784</v>
      </c>
    </row>
    <row r="11230">
      <c r="A11230" s="4">
        <v>42100.8908912037</v>
      </c>
      <c r="B11230" s="1">
        <v>29.0</v>
      </c>
      <c r="I11230" s="4">
        <v>42103.18255787037</v>
      </c>
      <c r="J11230" s="1">
        <v>9.0</v>
      </c>
      <c r="L11230" s="1">
        <v>20.6016</v>
      </c>
      <c r="O11230" s="1">
        <v>111.054</v>
      </c>
    </row>
    <row r="11231">
      <c r="A11231" s="4">
        <v>42100.89436342593</v>
      </c>
      <c r="B11231" s="1">
        <v>18.0</v>
      </c>
      <c r="I11231" s="4">
        <v>42103.18603009259</v>
      </c>
      <c r="J11231" s="1">
        <v>24.0</v>
      </c>
      <c r="L11231" s="1">
        <v>10.7568</v>
      </c>
      <c r="O11231" s="1">
        <v>119.371</v>
      </c>
    </row>
    <row r="11232">
      <c r="A11232" s="4">
        <v>42100.897835648146</v>
      </c>
      <c r="B11232" s="1">
        <v>20.0</v>
      </c>
      <c r="I11232" s="4">
        <v>42103.18950231482</v>
      </c>
      <c r="J11232" s="1">
        <v>11.0</v>
      </c>
      <c r="L11232" s="1">
        <v>26.6131</v>
      </c>
      <c r="O11232" s="1">
        <v>95.0685</v>
      </c>
    </row>
    <row r="11233">
      <c r="A11233" s="4">
        <v>42100.90130787037</v>
      </c>
      <c r="B11233" s="1">
        <v>19.0</v>
      </c>
      <c r="I11233" s="4">
        <v>42103.192974537036</v>
      </c>
      <c r="J11233" s="1">
        <v>10.0</v>
      </c>
      <c r="L11233" s="1">
        <v>13.6509</v>
      </c>
      <c r="O11233" s="1">
        <v>66.827</v>
      </c>
    </row>
    <row r="11234">
      <c r="A11234" s="4">
        <v>42100.90478009259</v>
      </c>
      <c r="B11234" s="1">
        <v>15.0</v>
      </c>
      <c r="I11234" s="4">
        <v>42103.19644675926</v>
      </c>
      <c r="J11234" s="1">
        <v>6.0</v>
      </c>
      <c r="L11234" s="1">
        <v>13.7795</v>
      </c>
      <c r="O11234" s="1">
        <v>42.2704</v>
      </c>
    </row>
    <row r="11235">
      <c r="A11235" s="4">
        <v>42100.90825231482</v>
      </c>
      <c r="B11235" s="1">
        <v>19.0</v>
      </c>
      <c r="I11235" s="4">
        <v>42103.19991898148</v>
      </c>
      <c r="J11235" s="1">
        <v>11.0</v>
      </c>
      <c r="L11235" s="1">
        <v>10.0699</v>
      </c>
      <c r="O11235" s="1">
        <v>49.331</v>
      </c>
    </row>
    <row r="11236">
      <c r="A11236" s="4">
        <v>42100.911724537036</v>
      </c>
      <c r="B11236" s="1">
        <v>25.0</v>
      </c>
      <c r="I11236" s="4">
        <v>42103.2033912037</v>
      </c>
      <c r="J11236" s="1">
        <v>11.0</v>
      </c>
      <c r="L11236" s="1">
        <v>17.2568</v>
      </c>
      <c r="O11236" s="1">
        <v>50.4092</v>
      </c>
    </row>
    <row r="11237">
      <c r="A11237" s="4">
        <v>42100.91519675926</v>
      </c>
      <c r="B11237" s="1">
        <v>25.0</v>
      </c>
      <c r="I11237" s="4">
        <v>42103.20686342593</v>
      </c>
      <c r="J11237" s="1">
        <v>9.0</v>
      </c>
      <c r="L11237" s="1">
        <v>12.5391</v>
      </c>
      <c r="O11237" s="1">
        <v>49.961</v>
      </c>
    </row>
    <row r="11238">
      <c r="A11238" s="4">
        <v>42100.91866898148</v>
      </c>
      <c r="B11238" s="1">
        <v>19.0</v>
      </c>
      <c r="I11238" s="4">
        <v>42103.210335648146</v>
      </c>
      <c r="J11238" s="1">
        <v>12.0</v>
      </c>
      <c r="L11238" s="1">
        <v>14.4214</v>
      </c>
      <c r="O11238" s="1">
        <v>33.7807</v>
      </c>
    </row>
    <row r="11239">
      <c r="A11239" s="4">
        <v>42100.9221412037</v>
      </c>
      <c r="B11239" s="1">
        <v>15.0</v>
      </c>
      <c r="I11239" s="4">
        <v>42103.21380787037</v>
      </c>
      <c r="J11239" s="1">
        <v>8.0</v>
      </c>
      <c r="L11239" s="1">
        <v>17.7934</v>
      </c>
      <c r="O11239" s="1">
        <v>48.2108</v>
      </c>
    </row>
    <row r="11240">
      <c r="A11240" s="4">
        <v>42100.92561342593</v>
      </c>
      <c r="B11240" s="1">
        <v>20.0</v>
      </c>
      <c r="I11240" s="4">
        <v>42103.21728009259</v>
      </c>
      <c r="J11240" s="1">
        <v>7.0</v>
      </c>
      <c r="L11240" s="1">
        <v>9.25807</v>
      </c>
      <c r="O11240" s="1">
        <v>49.5355</v>
      </c>
    </row>
    <row r="11241">
      <c r="A11241" s="4">
        <v>42100.929085648146</v>
      </c>
      <c r="B11241" s="1">
        <v>17.0</v>
      </c>
      <c r="I11241" s="4">
        <v>42103.22075231482</v>
      </c>
      <c r="J11241" s="1">
        <v>7.0</v>
      </c>
      <c r="L11241" s="1">
        <v>14.8715</v>
      </c>
      <c r="O11241" s="1">
        <v>51.4422</v>
      </c>
    </row>
    <row r="11242">
      <c r="A11242" s="4">
        <v>42100.93255787037</v>
      </c>
      <c r="B11242" s="1">
        <v>11.0</v>
      </c>
      <c r="I11242" s="4">
        <v>42103.224224537036</v>
      </c>
      <c r="J11242" s="1">
        <v>13.0</v>
      </c>
      <c r="L11242" s="1">
        <v>15.992</v>
      </c>
      <c r="O11242" s="1">
        <v>63.5921</v>
      </c>
    </row>
    <row r="11243">
      <c r="A11243" s="4">
        <v>42100.93603009259</v>
      </c>
      <c r="B11243" s="1">
        <v>15.0</v>
      </c>
      <c r="I11243" s="4">
        <v>42103.22769675926</v>
      </c>
      <c r="J11243" s="1">
        <v>4.0</v>
      </c>
      <c r="L11243" s="1">
        <v>21.3432</v>
      </c>
      <c r="O11243" s="1">
        <v>49.2645</v>
      </c>
    </row>
    <row r="11244">
      <c r="A11244" s="4">
        <v>42100.93950231482</v>
      </c>
      <c r="B11244" s="1">
        <v>13.0</v>
      </c>
      <c r="I11244" s="4">
        <v>42103.23116898148</v>
      </c>
      <c r="J11244" s="1">
        <v>5.0</v>
      </c>
      <c r="L11244" s="1">
        <v>7.66438</v>
      </c>
      <c r="O11244" s="1">
        <v>69.8969</v>
      </c>
    </row>
    <row r="11245">
      <c r="A11245" s="4">
        <v>42100.942974537036</v>
      </c>
      <c r="B11245" s="1">
        <v>11.0</v>
      </c>
      <c r="I11245" s="4">
        <v>42103.2346412037</v>
      </c>
      <c r="J11245" s="1">
        <v>9.0</v>
      </c>
      <c r="L11245" s="1">
        <v>11.8074</v>
      </c>
      <c r="O11245" s="1">
        <v>67.4622</v>
      </c>
    </row>
    <row r="11246">
      <c r="A11246" s="4">
        <v>42100.94644675926</v>
      </c>
      <c r="B11246" s="1">
        <v>12.0</v>
      </c>
      <c r="I11246" s="4">
        <v>42103.23811342593</v>
      </c>
      <c r="J11246" s="1">
        <v>14.0</v>
      </c>
      <c r="L11246" s="1">
        <v>8.46678</v>
      </c>
      <c r="O11246" s="1">
        <v>75.5147</v>
      </c>
    </row>
    <row r="11247">
      <c r="A11247" s="4">
        <v>42100.94991898148</v>
      </c>
      <c r="B11247" s="1">
        <v>13.0</v>
      </c>
      <c r="I11247" s="4">
        <v>42103.241585648146</v>
      </c>
      <c r="J11247" s="1">
        <v>13.0</v>
      </c>
      <c r="L11247" s="1">
        <v>20.0836</v>
      </c>
      <c r="O11247" s="1">
        <v>41.3922</v>
      </c>
    </row>
    <row r="11248">
      <c r="A11248" s="4">
        <v>42100.9533912037</v>
      </c>
      <c r="B11248" s="1">
        <v>16.0</v>
      </c>
      <c r="I11248" s="4">
        <v>42103.24505787037</v>
      </c>
      <c r="J11248" s="1">
        <v>12.0</v>
      </c>
      <c r="L11248" s="1">
        <v>21.2941</v>
      </c>
      <c r="O11248" s="1">
        <v>52.5094</v>
      </c>
    </row>
    <row r="11249">
      <c r="A11249" s="4">
        <v>42100.95686342593</v>
      </c>
      <c r="B11249" s="1">
        <v>28.0</v>
      </c>
      <c r="I11249" s="4">
        <v>42103.24853009259</v>
      </c>
      <c r="J11249" s="1">
        <v>18.0</v>
      </c>
      <c r="L11249" s="1">
        <v>22.2272</v>
      </c>
      <c r="O11249" s="1">
        <v>50.3176</v>
      </c>
    </row>
    <row r="11250">
      <c r="A11250" s="4">
        <v>42100.960335648146</v>
      </c>
      <c r="B11250" s="1">
        <v>22.0</v>
      </c>
      <c r="I11250" s="4">
        <v>42103.25200231482</v>
      </c>
      <c r="J11250" s="1">
        <v>5.0</v>
      </c>
      <c r="L11250" s="1">
        <v>25.98</v>
      </c>
      <c r="O11250" s="1">
        <v>92.5163</v>
      </c>
    </row>
    <row r="11251">
      <c r="A11251" s="4">
        <v>42100.96380787037</v>
      </c>
      <c r="B11251" s="1">
        <v>17.0</v>
      </c>
      <c r="I11251" s="4">
        <v>42103.255474537036</v>
      </c>
      <c r="J11251" s="1">
        <v>16.0</v>
      </c>
      <c r="L11251" s="1">
        <v>14.3831</v>
      </c>
      <c r="O11251" s="1">
        <v>107.702</v>
      </c>
    </row>
    <row r="11252">
      <c r="A11252" s="4">
        <v>42100.96728009259</v>
      </c>
      <c r="B11252" s="1">
        <v>12.0</v>
      </c>
      <c r="I11252" s="4">
        <v>42103.25894675926</v>
      </c>
      <c r="J11252" s="1">
        <v>9.0</v>
      </c>
      <c r="L11252" s="1">
        <v>26.5432</v>
      </c>
      <c r="O11252" s="1">
        <v>101.982</v>
      </c>
    </row>
    <row r="11253">
      <c r="A11253" s="4">
        <v>42100.97075231482</v>
      </c>
      <c r="B11253" s="1">
        <v>15.0</v>
      </c>
      <c r="I11253" s="4">
        <v>42103.26241898148</v>
      </c>
      <c r="J11253" s="1">
        <v>9.0</v>
      </c>
      <c r="L11253" s="1">
        <v>21.8938</v>
      </c>
      <c r="O11253" s="1">
        <v>130.263</v>
      </c>
    </row>
    <row r="11254">
      <c r="A11254" s="4">
        <v>42100.974224537036</v>
      </c>
      <c r="B11254" s="1">
        <v>19.0</v>
      </c>
      <c r="I11254" s="4">
        <v>42103.2658912037</v>
      </c>
      <c r="J11254" s="1">
        <v>4.0</v>
      </c>
      <c r="L11254" s="1">
        <v>20.8856</v>
      </c>
      <c r="O11254" s="1">
        <v>101.77</v>
      </c>
    </row>
    <row r="11255">
      <c r="A11255" s="4">
        <v>42100.97769675926</v>
      </c>
      <c r="B11255" s="1">
        <v>21.0</v>
      </c>
      <c r="I11255" s="4">
        <v>42103.26936342593</v>
      </c>
      <c r="J11255" s="1">
        <v>13.0</v>
      </c>
      <c r="L11255" s="1">
        <v>15.6056</v>
      </c>
      <c r="O11255" s="1">
        <v>205.649</v>
      </c>
    </row>
    <row r="11256">
      <c r="A11256" s="4">
        <v>42100.98116898148</v>
      </c>
      <c r="B11256" s="1">
        <v>22.0</v>
      </c>
      <c r="I11256" s="4">
        <v>42103.272835648146</v>
      </c>
      <c r="J11256" s="1">
        <v>8.0</v>
      </c>
      <c r="L11256" s="1">
        <v>20.1571</v>
      </c>
      <c r="O11256" s="1">
        <v>119.6</v>
      </c>
    </row>
    <row r="11257">
      <c r="A11257" s="4">
        <v>42100.9846412037</v>
      </c>
      <c r="B11257" s="1">
        <v>16.0</v>
      </c>
      <c r="I11257" s="4">
        <v>42103.27630787037</v>
      </c>
      <c r="J11257" s="1">
        <v>13.0</v>
      </c>
      <c r="L11257" s="1">
        <v>15.5493</v>
      </c>
      <c r="O11257" s="1">
        <v>102.223</v>
      </c>
    </row>
    <row r="11258">
      <c r="A11258" s="4">
        <v>42100.98811342593</v>
      </c>
      <c r="B11258" s="1">
        <v>14.0</v>
      </c>
      <c r="I11258" s="4">
        <v>42103.27978009259</v>
      </c>
      <c r="J11258" s="1">
        <v>11.0</v>
      </c>
      <c r="L11258" s="1">
        <v>22.5474</v>
      </c>
      <c r="O11258" s="1">
        <v>63.5399</v>
      </c>
    </row>
    <row r="11259">
      <c r="A11259" s="4">
        <v>42100.991585648146</v>
      </c>
      <c r="B11259" s="1">
        <v>21.0</v>
      </c>
      <c r="I11259" s="4">
        <v>42103.28325231482</v>
      </c>
      <c r="J11259" s="1">
        <v>7.0</v>
      </c>
      <c r="L11259" s="1">
        <v>25.3382</v>
      </c>
      <c r="O11259" s="1">
        <v>97.7093</v>
      </c>
    </row>
    <row r="11260">
      <c r="A11260" s="4">
        <v>42100.99505787037</v>
      </c>
      <c r="B11260" s="1">
        <v>11.0</v>
      </c>
      <c r="I11260" s="4">
        <v>42103.286724537036</v>
      </c>
      <c r="J11260" s="1">
        <v>14.0</v>
      </c>
      <c r="L11260" s="1">
        <v>19.6922</v>
      </c>
      <c r="O11260" s="1">
        <v>87.2078</v>
      </c>
    </row>
    <row r="11261">
      <c r="A11261" s="4">
        <v>42100.99853009259</v>
      </c>
      <c r="B11261" s="1">
        <v>13.0</v>
      </c>
      <c r="I11261" s="4">
        <v>42103.29019675926</v>
      </c>
      <c r="J11261" s="1">
        <v>15.0</v>
      </c>
      <c r="L11261" s="1">
        <v>20.4564</v>
      </c>
      <c r="O11261" s="1">
        <v>118.045</v>
      </c>
    </row>
    <row r="11262">
      <c r="A11262" s="4">
        <v>42101.00200231482</v>
      </c>
      <c r="B11262" s="1">
        <v>33.0</v>
      </c>
      <c r="I11262" s="4">
        <v>42103.29366898148</v>
      </c>
      <c r="J11262" s="1">
        <v>8.0</v>
      </c>
      <c r="L11262" s="1">
        <v>21.5454</v>
      </c>
      <c r="O11262" s="1">
        <v>114.888</v>
      </c>
    </row>
    <row r="11263">
      <c r="A11263" s="4">
        <v>42101.005474537036</v>
      </c>
      <c r="B11263" s="1">
        <v>15.0</v>
      </c>
      <c r="I11263" s="4">
        <v>42103.2971412037</v>
      </c>
      <c r="J11263" s="1">
        <v>6.0</v>
      </c>
      <c r="L11263" s="1">
        <v>14.6515</v>
      </c>
      <c r="O11263" s="1">
        <v>91.8777</v>
      </c>
    </row>
    <row r="11264">
      <c r="A11264" s="4">
        <v>42101.00894675926</v>
      </c>
      <c r="B11264" s="1">
        <v>20.0</v>
      </c>
      <c r="I11264" s="4">
        <v>42103.30061342593</v>
      </c>
      <c r="J11264" s="1">
        <v>17.0</v>
      </c>
      <c r="L11264" s="1">
        <v>17.8266</v>
      </c>
      <c r="O11264" s="1">
        <v>91.5483</v>
      </c>
    </row>
    <row r="11265">
      <c r="A11265" s="4">
        <v>42101.01241898148</v>
      </c>
      <c r="B11265" s="1">
        <v>14.0</v>
      </c>
      <c r="I11265" s="4">
        <v>42103.304085648146</v>
      </c>
      <c r="J11265" s="1">
        <v>12.0</v>
      </c>
      <c r="L11265" s="1">
        <v>24.1555</v>
      </c>
      <c r="O11265" s="1">
        <v>99.0967</v>
      </c>
    </row>
    <row r="11266">
      <c r="A11266" s="4">
        <v>42101.0158912037</v>
      </c>
      <c r="B11266" s="1">
        <v>13.0</v>
      </c>
      <c r="I11266" s="4">
        <v>42103.30755787037</v>
      </c>
      <c r="J11266" s="1">
        <v>11.0</v>
      </c>
      <c r="L11266" s="1">
        <v>20.4534</v>
      </c>
      <c r="O11266" s="1">
        <v>70.8504</v>
      </c>
    </row>
    <row r="11267">
      <c r="A11267" s="4">
        <v>42101.01936342593</v>
      </c>
      <c r="B11267" s="1">
        <v>9.0</v>
      </c>
      <c r="I11267" s="4">
        <v>42103.31103009259</v>
      </c>
      <c r="J11267" s="1">
        <v>11.0</v>
      </c>
      <c r="L11267" s="1">
        <v>12.7702</v>
      </c>
      <c r="O11267" s="1">
        <v>62.1722</v>
      </c>
    </row>
    <row r="11268">
      <c r="A11268" s="4">
        <v>42101.022835648146</v>
      </c>
      <c r="B11268" s="1">
        <v>16.0</v>
      </c>
      <c r="I11268" s="4">
        <v>42103.31450231482</v>
      </c>
      <c r="J11268" s="1">
        <v>15.0</v>
      </c>
      <c r="L11268" s="1">
        <v>17.7911</v>
      </c>
      <c r="O11268" s="1">
        <v>74.923</v>
      </c>
    </row>
    <row r="11269">
      <c r="A11269" s="4">
        <v>42101.02630787037</v>
      </c>
      <c r="B11269" s="1">
        <v>9.0</v>
      </c>
      <c r="I11269" s="4">
        <v>42103.317974537036</v>
      </c>
      <c r="J11269" s="1">
        <v>11.0</v>
      </c>
      <c r="L11269" s="1">
        <v>19.3469</v>
      </c>
      <c r="O11269" s="1">
        <v>57.0534</v>
      </c>
    </row>
    <row r="11270">
      <c r="A11270" s="4">
        <v>42101.02978009259</v>
      </c>
      <c r="B11270" s="1">
        <v>10.0</v>
      </c>
      <c r="I11270" s="4">
        <v>42103.32144675926</v>
      </c>
      <c r="J11270" s="1">
        <v>12.0</v>
      </c>
      <c r="L11270" s="1">
        <v>11.1557</v>
      </c>
      <c r="O11270" s="1">
        <v>34.212</v>
      </c>
    </row>
    <row r="11271">
      <c r="A11271" s="4">
        <v>42101.03325231482</v>
      </c>
      <c r="B11271" s="1">
        <v>19.0</v>
      </c>
      <c r="I11271" s="4">
        <v>42103.32491898148</v>
      </c>
      <c r="J11271" s="1">
        <v>11.0</v>
      </c>
      <c r="L11271" s="1">
        <v>14.3202</v>
      </c>
      <c r="O11271" s="1">
        <v>36.8191</v>
      </c>
    </row>
    <row r="11272">
      <c r="A11272" s="4">
        <v>42101.036724537036</v>
      </c>
      <c r="B11272" s="1">
        <v>5.0</v>
      </c>
      <c r="I11272" s="4">
        <v>42103.3283912037</v>
      </c>
      <c r="J11272" s="1">
        <v>9.0</v>
      </c>
      <c r="L11272" s="1">
        <v>15.1581</v>
      </c>
      <c r="O11272" s="1">
        <v>37.6888</v>
      </c>
    </row>
    <row r="11273">
      <c r="A11273" s="4">
        <v>42101.04019675926</v>
      </c>
      <c r="B11273" s="1">
        <v>42.0</v>
      </c>
      <c r="I11273" s="4">
        <v>42103.33186342593</v>
      </c>
      <c r="J11273" s="1">
        <v>14.0</v>
      </c>
      <c r="L11273" s="1">
        <v>15.6229</v>
      </c>
      <c r="O11273" s="1">
        <v>19.3669</v>
      </c>
    </row>
    <row r="11274">
      <c r="A11274" s="4">
        <v>42101.04366898148</v>
      </c>
      <c r="B11274" s="1">
        <v>35.0</v>
      </c>
      <c r="I11274" s="4">
        <v>42103.335335648146</v>
      </c>
      <c r="J11274" s="1">
        <v>13.0</v>
      </c>
      <c r="L11274" s="1">
        <v>22.0359</v>
      </c>
      <c r="O11274" s="1">
        <v>28.7498</v>
      </c>
    </row>
    <row r="11275">
      <c r="A11275" s="4">
        <v>42101.0471412037</v>
      </c>
      <c r="B11275" s="1">
        <v>42.0</v>
      </c>
      <c r="I11275" s="4">
        <v>42103.33880787037</v>
      </c>
      <c r="J11275" s="1">
        <v>24.0</v>
      </c>
      <c r="L11275" s="1">
        <v>24.0753</v>
      </c>
      <c r="O11275" s="1">
        <v>43.1056</v>
      </c>
    </row>
    <row r="11276">
      <c r="A11276" s="4">
        <v>42101.05061342593</v>
      </c>
      <c r="B11276" s="1">
        <v>22.0</v>
      </c>
      <c r="I11276" s="4">
        <v>42103.34228009259</v>
      </c>
      <c r="J11276" s="1">
        <v>15.0</v>
      </c>
      <c r="L11276" s="1">
        <v>30.2022</v>
      </c>
      <c r="O11276" s="1">
        <v>37.5273</v>
      </c>
    </row>
    <row r="11277">
      <c r="A11277" s="4">
        <v>42101.054085648146</v>
      </c>
      <c r="B11277" s="1">
        <v>16.0</v>
      </c>
      <c r="I11277" s="4">
        <v>42103.34575231482</v>
      </c>
      <c r="J11277" s="1">
        <v>14.0</v>
      </c>
      <c r="L11277" s="1">
        <v>27.9196</v>
      </c>
      <c r="O11277" s="1">
        <v>65.521</v>
      </c>
    </row>
    <row r="11278">
      <c r="A11278" s="4">
        <v>42101.05755787037</v>
      </c>
      <c r="B11278" s="1">
        <v>15.0</v>
      </c>
      <c r="I11278" s="4">
        <v>42103.349224537036</v>
      </c>
      <c r="J11278" s="1">
        <v>20.0</v>
      </c>
      <c r="L11278" s="1">
        <v>27.4677</v>
      </c>
      <c r="O11278" s="1">
        <v>81.2147</v>
      </c>
    </row>
    <row r="11279">
      <c r="A11279" s="4">
        <v>42101.06103009259</v>
      </c>
      <c r="B11279" s="1">
        <v>24.0</v>
      </c>
      <c r="I11279" s="4">
        <v>42103.35269675926</v>
      </c>
      <c r="J11279" s="1">
        <v>25.0</v>
      </c>
      <c r="L11279" s="1">
        <v>33.1589</v>
      </c>
      <c r="O11279" s="1">
        <v>187.017</v>
      </c>
    </row>
    <row r="11280">
      <c r="A11280" s="4">
        <v>42101.06450231482</v>
      </c>
      <c r="B11280" s="1">
        <v>11.0</v>
      </c>
      <c r="I11280" s="4">
        <v>42103.35616898148</v>
      </c>
      <c r="J11280" s="1">
        <v>10.0</v>
      </c>
      <c r="L11280" s="1">
        <v>34.0214</v>
      </c>
      <c r="O11280" s="1">
        <v>118.421</v>
      </c>
    </row>
    <row r="11281">
      <c r="A11281" s="4">
        <v>42101.067974537036</v>
      </c>
      <c r="B11281" s="1">
        <v>10.0</v>
      </c>
      <c r="I11281" s="4">
        <v>42103.3596412037</v>
      </c>
      <c r="J11281" s="1">
        <v>22.0</v>
      </c>
      <c r="L11281" s="1">
        <v>23.818</v>
      </c>
      <c r="O11281" s="1">
        <v>126.492</v>
      </c>
    </row>
    <row r="11282">
      <c r="A11282" s="4">
        <v>42101.07144675926</v>
      </c>
      <c r="B11282" s="1">
        <v>14.0</v>
      </c>
      <c r="I11282" s="4">
        <v>42103.36311342593</v>
      </c>
      <c r="J11282" s="1">
        <v>8.0</v>
      </c>
      <c r="L11282" s="1">
        <v>33.1227</v>
      </c>
      <c r="O11282" s="1">
        <v>147.093</v>
      </c>
    </row>
    <row r="11283">
      <c r="A11283" s="4">
        <v>42101.07491898148</v>
      </c>
      <c r="B11283" s="1">
        <v>24.0</v>
      </c>
      <c r="I11283" s="4">
        <v>42103.366585648146</v>
      </c>
      <c r="J11283" s="1">
        <v>18.0</v>
      </c>
      <c r="L11283" s="1">
        <v>23.2173</v>
      </c>
      <c r="O11283" s="1">
        <v>203.028</v>
      </c>
    </row>
    <row r="11284">
      <c r="A11284" s="4">
        <v>42101.0783912037</v>
      </c>
      <c r="B11284" s="1">
        <v>20.0</v>
      </c>
      <c r="I11284" s="4">
        <v>42103.37005787037</v>
      </c>
      <c r="J11284" s="1">
        <v>5.0</v>
      </c>
      <c r="L11284" s="1">
        <v>29.6624</v>
      </c>
      <c r="O11284" s="1">
        <v>117.737</v>
      </c>
    </row>
    <row r="11285">
      <c r="A11285" s="4">
        <v>42101.08186342593</v>
      </c>
      <c r="B11285" s="1">
        <v>8.0</v>
      </c>
      <c r="I11285" s="4">
        <v>42103.37353009259</v>
      </c>
      <c r="J11285" s="1">
        <v>19.0</v>
      </c>
      <c r="L11285" s="1">
        <v>15.8918</v>
      </c>
      <c r="O11285" s="1">
        <v>186.258</v>
      </c>
    </row>
    <row r="11286">
      <c r="A11286" s="4">
        <v>42101.085335648146</v>
      </c>
      <c r="B11286" s="1">
        <v>15.0</v>
      </c>
      <c r="I11286" s="4">
        <v>42103.37700231482</v>
      </c>
      <c r="J11286" s="1">
        <v>9.0</v>
      </c>
      <c r="L11286" s="1">
        <v>26.493</v>
      </c>
      <c r="O11286" s="1">
        <v>129.121</v>
      </c>
    </row>
    <row r="11287">
      <c r="A11287" s="4">
        <v>42101.08880787037</v>
      </c>
      <c r="B11287" s="1">
        <v>11.0</v>
      </c>
      <c r="I11287" s="4">
        <v>42103.380474537036</v>
      </c>
      <c r="J11287" s="1">
        <v>19.0</v>
      </c>
      <c r="L11287" s="1">
        <v>19.2064</v>
      </c>
      <c r="O11287" s="1">
        <v>172.734</v>
      </c>
    </row>
    <row r="11288">
      <c r="A11288" s="4">
        <v>42101.09228009259</v>
      </c>
      <c r="B11288" s="1">
        <v>16.0</v>
      </c>
      <c r="I11288" s="4">
        <v>42103.38394675926</v>
      </c>
      <c r="J11288" s="1">
        <v>21.0</v>
      </c>
      <c r="L11288" s="1">
        <v>26.7995</v>
      </c>
      <c r="O11288" s="1">
        <v>71.7995</v>
      </c>
    </row>
    <row r="11289">
      <c r="A11289" s="4">
        <v>42101.09575231482</v>
      </c>
      <c r="B11289" s="1">
        <v>18.0</v>
      </c>
      <c r="I11289" s="4">
        <v>42103.38741898148</v>
      </c>
      <c r="J11289" s="1">
        <v>12.0</v>
      </c>
      <c r="L11289" s="1">
        <v>31.4246</v>
      </c>
      <c r="O11289" s="1">
        <v>96.0738</v>
      </c>
    </row>
    <row r="11290">
      <c r="A11290" s="4">
        <v>42101.099224537036</v>
      </c>
      <c r="B11290" s="1">
        <v>7.0</v>
      </c>
      <c r="I11290" s="4">
        <v>42103.3908912037</v>
      </c>
      <c r="J11290" s="1">
        <v>10.0</v>
      </c>
      <c r="L11290" s="1">
        <v>21.8498</v>
      </c>
      <c r="O11290" s="1">
        <v>68.9232</v>
      </c>
    </row>
    <row r="11291">
      <c r="A11291" s="4">
        <v>42101.10269675926</v>
      </c>
      <c r="B11291" s="1">
        <v>21.0</v>
      </c>
      <c r="I11291" s="4">
        <v>42103.39436342593</v>
      </c>
      <c r="J11291" s="1">
        <v>8.0</v>
      </c>
      <c r="L11291" s="1">
        <v>20.2873</v>
      </c>
      <c r="O11291" s="1">
        <v>148.043</v>
      </c>
    </row>
    <row r="11292">
      <c r="A11292" s="4">
        <v>42101.10616898148</v>
      </c>
      <c r="B11292" s="1">
        <v>17.0</v>
      </c>
      <c r="I11292" s="4">
        <v>42103.397835648146</v>
      </c>
      <c r="J11292" s="1">
        <v>15.0</v>
      </c>
      <c r="L11292" s="1">
        <v>18.9521</v>
      </c>
      <c r="O11292" s="1">
        <v>162.156</v>
      </c>
    </row>
    <row r="11293">
      <c r="A11293" s="4">
        <v>42101.1096412037</v>
      </c>
      <c r="B11293" s="1">
        <v>7.0</v>
      </c>
      <c r="I11293" s="4">
        <v>42103.40130787037</v>
      </c>
      <c r="J11293" s="1">
        <v>13.0</v>
      </c>
      <c r="L11293" s="1">
        <v>29.4382</v>
      </c>
      <c r="O11293" s="1">
        <v>108.604</v>
      </c>
    </row>
    <row r="11294">
      <c r="A11294" s="4">
        <v>42101.11311342593</v>
      </c>
      <c r="B11294" s="1">
        <v>12.0</v>
      </c>
      <c r="I11294" s="4">
        <v>42103.40478009259</v>
      </c>
      <c r="J11294" s="1">
        <v>9.0</v>
      </c>
      <c r="L11294" s="1">
        <v>24.8436</v>
      </c>
      <c r="O11294" s="1">
        <v>109.726</v>
      </c>
    </row>
    <row r="11295">
      <c r="A11295" s="4">
        <v>42101.116585648146</v>
      </c>
      <c r="B11295" s="1">
        <v>12.0</v>
      </c>
      <c r="I11295" s="4">
        <v>42103.40825231482</v>
      </c>
      <c r="J11295" s="1">
        <v>14.0</v>
      </c>
      <c r="L11295" s="1">
        <v>23.3414</v>
      </c>
      <c r="O11295" s="1">
        <v>106.152</v>
      </c>
    </row>
    <row r="11296">
      <c r="A11296" s="4">
        <v>42101.12005787037</v>
      </c>
      <c r="B11296" s="1">
        <v>9.0</v>
      </c>
      <c r="I11296" s="4">
        <v>42103.411724537036</v>
      </c>
      <c r="J11296" s="1">
        <v>11.0</v>
      </c>
      <c r="L11296" s="1">
        <v>22.9644</v>
      </c>
      <c r="O11296" s="1">
        <v>143.931</v>
      </c>
    </row>
    <row r="11297">
      <c r="A11297" s="4">
        <v>42101.12353009259</v>
      </c>
      <c r="B11297" s="1">
        <v>23.0</v>
      </c>
      <c r="I11297" s="4">
        <v>42103.41519675926</v>
      </c>
      <c r="J11297" s="1">
        <v>14.0</v>
      </c>
      <c r="L11297" s="1">
        <v>22.5733</v>
      </c>
      <c r="O11297" s="1">
        <v>123.901</v>
      </c>
    </row>
    <row r="11298">
      <c r="A11298" s="4">
        <v>42101.12700231482</v>
      </c>
      <c r="B11298" s="1">
        <v>22.0</v>
      </c>
      <c r="I11298" s="4">
        <v>42103.41866898148</v>
      </c>
      <c r="J11298" s="1">
        <v>16.0</v>
      </c>
      <c r="L11298" s="1">
        <v>23.1898</v>
      </c>
      <c r="O11298" s="1">
        <v>97.5953</v>
      </c>
    </row>
    <row r="11299">
      <c r="A11299" s="4">
        <v>42101.130474537036</v>
      </c>
      <c r="B11299" s="1">
        <v>6.0</v>
      </c>
      <c r="I11299" s="4">
        <v>42103.4221412037</v>
      </c>
      <c r="J11299" s="1">
        <v>8.0</v>
      </c>
      <c r="L11299" s="1">
        <v>27.307</v>
      </c>
      <c r="O11299" s="1">
        <v>107.264</v>
      </c>
    </row>
    <row r="11300">
      <c r="A11300" s="4">
        <v>42101.13394675926</v>
      </c>
      <c r="B11300" s="1">
        <v>13.0</v>
      </c>
      <c r="I11300" s="4">
        <v>42103.42561342593</v>
      </c>
      <c r="J11300" s="1">
        <v>19.0</v>
      </c>
      <c r="L11300" s="1">
        <v>14.1856</v>
      </c>
      <c r="O11300" s="1">
        <v>122.732</v>
      </c>
    </row>
    <row r="11301">
      <c r="A11301" s="4">
        <v>42101.13741898148</v>
      </c>
      <c r="B11301" s="1">
        <v>15.0</v>
      </c>
      <c r="I11301" s="4">
        <v>42103.429085648146</v>
      </c>
      <c r="J11301" s="1">
        <v>4.0</v>
      </c>
      <c r="L11301" s="1">
        <v>22.203</v>
      </c>
      <c r="O11301" s="1">
        <v>124.343</v>
      </c>
    </row>
    <row r="11302">
      <c r="A11302" s="4">
        <v>42101.1408912037</v>
      </c>
      <c r="B11302" s="1">
        <v>13.0</v>
      </c>
      <c r="I11302" s="4">
        <v>42103.43255787037</v>
      </c>
      <c r="J11302" s="1">
        <v>11.0</v>
      </c>
      <c r="L11302" s="1">
        <v>11.5529</v>
      </c>
      <c r="O11302" s="1">
        <v>106.545</v>
      </c>
    </row>
    <row r="11303">
      <c r="A11303" s="4">
        <v>42101.14436342593</v>
      </c>
      <c r="B11303" s="1">
        <v>16.0</v>
      </c>
      <c r="I11303" s="4">
        <v>42103.43603009259</v>
      </c>
      <c r="J11303" s="1">
        <v>15.0</v>
      </c>
      <c r="L11303" s="1">
        <v>17.6248</v>
      </c>
      <c r="O11303" s="1">
        <v>63.2732</v>
      </c>
    </row>
    <row r="11304">
      <c r="A11304" s="4">
        <v>42101.147835648146</v>
      </c>
      <c r="B11304" s="1">
        <v>16.0</v>
      </c>
      <c r="I11304" s="4">
        <v>42103.43950231482</v>
      </c>
      <c r="J11304" s="1">
        <v>13.0</v>
      </c>
      <c r="L11304" s="1">
        <v>25.3808</v>
      </c>
      <c r="O11304" s="1">
        <v>65.5158</v>
      </c>
    </row>
    <row r="11305">
      <c r="A11305" s="4">
        <v>42101.15130787037</v>
      </c>
      <c r="B11305" s="1">
        <v>9.0</v>
      </c>
      <c r="I11305" s="4">
        <v>42103.442974537036</v>
      </c>
      <c r="J11305" s="1">
        <v>6.0</v>
      </c>
      <c r="L11305" s="1">
        <v>22.2797</v>
      </c>
      <c r="O11305" s="1">
        <v>51.1273</v>
      </c>
    </row>
    <row r="11306">
      <c r="A11306" s="4">
        <v>42101.15478009259</v>
      </c>
      <c r="B11306" s="1">
        <v>8.0</v>
      </c>
      <c r="I11306" s="4">
        <v>42103.44644675926</v>
      </c>
      <c r="J11306" s="1">
        <v>19.0</v>
      </c>
      <c r="L11306" s="1">
        <v>13.8092</v>
      </c>
      <c r="O11306" s="1">
        <v>96.9698</v>
      </c>
    </row>
    <row r="11307">
      <c r="A11307" s="4">
        <v>42101.15825231482</v>
      </c>
      <c r="B11307" s="1">
        <v>19.0</v>
      </c>
      <c r="I11307" s="4">
        <v>42103.44991898148</v>
      </c>
      <c r="J11307" s="1">
        <v>14.0</v>
      </c>
      <c r="L11307" s="1">
        <v>24.784</v>
      </c>
      <c r="O11307" s="1">
        <v>132.401</v>
      </c>
    </row>
    <row r="11308">
      <c r="A11308" s="4">
        <v>42101.161724537036</v>
      </c>
      <c r="B11308" s="1">
        <v>9.0</v>
      </c>
      <c r="I11308" s="4">
        <v>42103.4533912037</v>
      </c>
      <c r="J11308" s="1">
        <v>13.0</v>
      </c>
      <c r="L11308" s="1">
        <v>25.0098</v>
      </c>
      <c r="O11308" s="1">
        <v>128.667</v>
      </c>
    </row>
    <row r="11309">
      <c r="A11309" s="4">
        <v>42101.16519675926</v>
      </c>
      <c r="B11309" s="1">
        <v>15.0</v>
      </c>
      <c r="I11309" s="4">
        <v>42103.45686342593</v>
      </c>
      <c r="J11309" s="1">
        <v>19.0</v>
      </c>
      <c r="L11309" s="1">
        <v>19.8056</v>
      </c>
      <c r="O11309" s="1">
        <v>54.046</v>
      </c>
    </row>
    <row r="11310">
      <c r="A11310" s="4">
        <v>42101.16866898148</v>
      </c>
      <c r="B11310" s="1">
        <v>13.0</v>
      </c>
      <c r="I11310" s="4">
        <v>42103.460335648146</v>
      </c>
      <c r="J11310" s="1">
        <v>13.0</v>
      </c>
      <c r="L11310" s="1">
        <v>27.7858</v>
      </c>
      <c r="O11310" s="1">
        <v>62.7531</v>
      </c>
    </row>
    <row r="11311">
      <c r="A11311" s="4">
        <v>42101.1721412037</v>
      </c>
      <c r="B11311" s="1">
        <v>7.0</v>
      </c>
      <c r="I11311" s="4">
        <v>42103.46380787037</v>
      </c>
      <c r="J11311" s="1">
        <v>10.0</v>
      </c>
      <c r="L11311" s="1">
        <v>20.9205</v>
      </c>
      <c r="O11311" s="1">
        <v>90.948</v>
      </c>
    </row>
    <row r="11312">
      <c r="A11312" s="4">
        <v>42101.17561342593</v>
      </c>
      <c r="B11312" s="1">
        <v>19.0</v>
      </c>
      <c r="I11312" s="4">
        <v>42103.46728009259</v>
      </c>
      <c r="J11312" s="1">
        <v>13.0</v>
      </c>
      <c r="L11312" s="1">
        <v>20.6333</v>
      </c>
      <c r="O11312" s="1">
        <v>77.054</v>
      </c>
    </row>
    <row r="11313">
      <c r="A11313" s="4">
        <v>42101.179085648146</v>
      </c>
      <c r="B11313" s="1">
        <v>20.0</v>
      </c>
      <c r="I11313" s="4">
        <v>42103.47075231482</v>
      </c>
      <c r="J11313" s="1">
        <v>11.0</v>
      </c>
      <c r="L11313" s="1">
        <v>18.9956</v>
      </c>
      <c r="O11313" s="1">
        <v>152.146</v>
      </c>
    </row>
    <row r="11314">
      <c r="A11314" s="4">
        <v>42101.18255787037</v>
      </c>
      <c r="B11314" s="1">
        <v>7.0</v>
      </c>
      <c r="I11314" s="4">
        <v>42103.474224537036</v>
      </c>
      <c r="J11314" s="1">
        <v>8.0</v>
      </c>
      <c r="L11314" s="1">
        <v>25.3018</v>
      </c>
      <c r="O11314" s="1">
        <v>99.8749</v>
      </c>
    </row>
    <row r="11315">
      <c r="A11315" s="4">
        <v>42101.18603009259</v>
      </c>
      <c r="B11315" s="1">
        <v>13.0</v>
      </c>
      <c r="I11315" s="4">
        <v>42103.47769675926</v>
      </c>
      <c r="J11315" s="1">
        <v>16.0</v>
      </c>
      <c r="L11315" s="1">
        <v>15.2764</v>
      </c>
      <c r="O11315" s="1">
        <v>89.8473</v>
      </c>
    </row>
    <row r="11316">
      <c r="A11316" s="4">
        <v>42101.18950231482</v>
      </c>
      <c r="B11316" s="1">
        <v>6.0</v>
      </c>
      <c r="I11316" s="4">
        <v>42103.48116898148</v>
      </c>
      <c r="J11316" s="1">
        <v>15.0</v>
      </c>
      <c r="L11316" s="1">
        <v>28.4171</v>
      </c>
      <c r="O11316" s="1">
        <v>98.7522</v>
      </c>
    </row>
    <row r="11317">
      <c r="A11317" s="4">
        <v>42101.192974537036</v>
      </c>
      <c r="B11317" s="1">
        <v>6.0</v>
      </c>
      <c r="I11317" s="4">
        <v>42103.4846412037</v>
      </c>
      <c r="J11317" s="1">
        <v>21.0</v>
      </c>
      <c r="L11317" s="1">
        <v>26.0002</v>
      </c>
      <c r="O11317" s="1">
        <v>110.067</v>
      </c>
    </row>
    <row r="11318">
      <c r="A11318" s="4">
        <v>42101.19644675926</v>
      </c>
      <c r="B11318" s="1">
        <v>16.0</v>
      </c>
      <c r="I11318" s="4">
        <v>42103.48811342593</v>
      </c>
      <c r="J11318" s="1">
        <v>19.0</v>
      </c>
      <c r="L11318" s="1">
        <v>27.1217</v>
      </c>
      <c r="O11318" s="1">
        <v>45.0971</v>
      </c>
    </row>
    <row r="11319">
      <c r="A11319" s="4">
        <v>42101.19991898148</v>
      </c>
      <c r="B11319" s="1">
        <v>19.0</v>
      </c>
      <c r="I11319" s="4">
        <v>42103.491585648146</v>
      </c>
      <c r="J11319" s="1">
        <v>11.0</v>
      </c>
      <c r="L11319" s="1">
        <v>25.5778</v>
      </c>
      <c r="O11319" s="1">
        <v>76.8726</v>
      </c>
    </row>
    <row r="11320">
      <c r="A11320" s="4">
        <v>42101.2033912037</v>
      </c>
      <c r="B11320" s="1">
        <v>35.0</v>
      </c>
      <c r="I11320" s="4">
        <v>42103.49505787037</v>
      </c>
      <c r="J11320" s="1">
        <v>14.0</v>
      </c>
      <c r="L11320" s="1">
        <v>21.257</v>
      </c>
      <c r="O11320" s="1">
        <v>80.7787</v>
      </c>
    </row>
    <row r="11321">
      <c r="A11321" s="4">
        <v>42101.20686342593</v>
      </c>
      <c r="B11321" s="1">
        <v>19.0</v>
      </c>
      <c r="I11321" s="4">
        <v>42103.49853009259</v>
      </c>
      <c r="J11321" s="1">
        <v>17.0</v>
      </c>
      <c r="L11321" s="1">
        <v>23.7904</v>
      </c>
      <c r="O11321" s="1">
        <v>97.5247</v>
      </c>
    </row>
    <row r="11322">
      <c r="A11322" s="4">
        <v>42101.210335648146</v>
      </c>
      <c r="B11322" s="1">
        <v>27.0</v>
      </c>
      <c r="I11322" s="4">
        <v>42103.50200231482</v>
      </c>
      <c r="J11322" s="1">
        <v>19.0</v>
      </c>
      <c r="L11322" s="1">
        <v>28.1432</v>
      </c>
      <c r="O11322" s="1">
        <v>102.806</v>
      </c>
    </row>
    <row r="11323">
      <c r="A11323" s="4">
        <v>42101.21380787037</v>
      </c>
      <c r="B11323" s="1">
        <v>13.0</v>
      </c>
      <c r="I11323" s="4">
        <v>42103.505474537036</v>
      </c>
      <c r="J11323" s="1">
        <v>13.0</v>
      </c>
      <c r="L11323" s="1">
        <v>33.602</v>
      </c>
      <c r="O11323" s="1">
        <v>88.2879</v>
      </c>
    </row>
    <row r="11324">
      <c r="A11324" s="4">
        <v>42101.21728009259</v>
      </c>
      <c r="B11324" s="1">
        <v>15.0</v>
      </c>
      <c r="I11324" s="4">
        <v>42103.50894675926</v>
      </c>
      <c r="J11324" s="1">
        <v>12.0</v>
      </c>
      <c r="L11324" s="1">
        <v>20.7965</v>
      </c>
      <c r="O11324" s="1">
        <v>104.592</v>
      </c>
    </row>
    <row r="11325">
      <c r="A11325" s="4">
        <v>42101.22075231482</v>
      </c>
      <c r="B11325" s="1">
        <v>8.0</v>
      </c>
      <c r="I11325" s="4">
        <v>42103.51241898148</v>
      </c>
      <c r="J11325" s="1">
        <v>15.0</v>
      </c>
      <c r="L11325" s="1">
        <v>23.9512</v>
      </c>
      <c r="O11325" s="1">
        <v>124.923</v>
      </c>
    </row>
    <row r="11326">
      <c r="A11326" s="4">
        <v>42101.224224537036</v>
      </c>
      <c r="B11326" s="1">
        <v>76.0</v>
      </c>
      <c r="I11326" s="4">
        <v>42103.5158912037</v>
      </c>
      <c r="J11326" s="1">
        <v>18.0</v>
      </c>
      <c r="L11326" s="1">
        <v>28.1137</v>
      </c>
      <c r="O11326" s="1">
        <v>136.814</v>
      </c>
    </row>
    <row r="11327">
      <c r="A11327" s="4">
        <v>42101.22769675926</v>
      </c>
      <c r="B11327" s="1">
        <v>10.0</v>
      </c>
      <c r="I11327" s="4">
        <v>42103.51936342593</v>
      </c>
      <c r="J11327" s="1">
        <v>16.0</v>
      </c>
      <c r="L11327" s="1">
        <v>27.2201</v>
      </c>
      <c r="O11327" s="1">
        <v>93.4869</v>
      </c>
    </row>
    <row r="11328">
      <c r="A11328" s="4">
        <v>42101.23116898148</v>
      </c>
      <c r="B11328" s="1">
        <v>9.0</v>
      </c>
      <c r="I11328" s="4">
        <v>42103.522835648146</v>
      </c>
      <c r="J11328" s="1">
        <v>21.0</v>
      </c>
      <c r="L11328" s="1">
        <v>25.4298</v>
      </c>
      <c r="O11328" s="1">
        <v>131.352</v>
      </c>
    </row>
    <row r="11329">
      <c r="A11329" s="4">
        <v>42101.2346412037</v>
      </c>
      <c r="B11329" s="1">
        <v>6.0</v>
      </c>
      <c r="I11329" s="4">
        <v>42103.52630787037</v>
      </c>
      <c r="J11329" s="1">
        <v>15.0</v>
      </c>
      <c r="L11329" s="1">
        <v>26.7609</v>
      </c>
      <c r="O11329" s="1">
        <v>94.7353</v>
      </c>
    </row>
    <row r="11330">
      <c r="A11330" s="4">
        <v>42101.23811342593</v>
      </c>
      <c r="B11330" s="1">
        <v>11.0</v>
      </c>
      <c r="I11330" s="4">
        <v>42103.52978009259</v>
      </c>
      <c r="J11330" s="1">
        <v>15.0</v>
      </c>
      <c r="L11330" s="1">
        <v>19.6055</v>
      </c>
      <c r="O11330" s="1">
        <v>104.919</v>
      </c>
    </row>
    <row r="11331">
      <c r="A11331" s="4">
        <v>42101.241585648146</v>
      </c>
      <c r="B11331" s="1">
        <v>27.0</v>
      </c>
      <c r="I11331" s="4">
        <v>42103.53325231482</v>
      </c>
      <c r="J11331" s="1">
        <v>23.0</v>
      </c>
      <c r="L11331" s="1">
        <v>19.302</v>
      </c>
      <c r="O11331" s="1">
        <v>71.3108</v>
      </c>
    </row>
    <row r="11332">
      <c r="A11332" s="4">
        <v>42101.24505787037</v>
      </c>
      <c r="B11332" s="1">
        <v>23.0</v>
      </c>
      <c r="I11332" s="4">
        <v>42103.536724537036</v>
      </c>
      <c r="J11332" s="1">
        <v>39.0</v>
      </c>
      <c r="L11332" s="1">
        <v>26.153</v>
      </c>
      <c r="O11332" s="1">
        <v>79.2854</v>
      </c>
    </row>
    <row r="11333">
      <c r="A11333" s="4">
        <v>42101.24853009259</v>
      </c>
      <c r="B11333" s="1">
        <v>20.0</v>
      </c>
      <c r="I11333" s="4">
        <v>42103.54019675926</v>
      </c>
      <c r="J11333" s="1">
        <v>31.0</v>
      </c>
      <c r="L11333" s="1">
        <v>41.9954</v>
      </c>
      <c r="O11333" s="1">
        <v>64.2647</v>
      </c>
    </row>
    <row r="11334">
      <c r="A11334" s="4">
        <v>42101.25200231482</v>
      </c>
      <c r="B11334" s="1">
        <v>22.0</v>
      </c>
      <c r="I11334" s="4">
        <v>42103.54366898148</v>
      </c>
      <c r="J11334" s="1">
        <v>35.0</v>
      </c>
      <c r="L11334" s="1">
        <v>35.6713</v>
      </c>
      <c r="O11334" s="1">
        <v>50.1021</v>
      </c>
    </row>
    <row r="11335">
      <c r="A11335" s="4">
        <v>42101.255474537036</v>
      </c>
      <c r="B11335" s="1">
        <v>11.0</v>
      </c>
      <c r="I11335" s="4">
        <v>42103.5471412037</v>
      </c>
      <c r="J11335" s="1">
        <v>18.0</v>
      </c>
      <c r="L11335" s="1">
        <v>42.4639</v>
      </c>
      <c r="O11335" s="1">
        <v>67.567</v>
      </c>
    </row>
    <row r="11336">
      <c r="A11336" s="4">
        <v>42101.25894675926</v>
      </c>
      <c r="B11336" s="1">
        <v>4.0</v>
      </c>
      <c r="I11336" s="4">
        <v>42103.55061342593</v>
      </c>
      <c r="J11336" s="1">
        <v>20.0</v>
      </c>
      <c r="L11336" s="1">
        <v>34.6611</v>
      </c>
      <c r="O11336" s="1">
        <v>121.904</v>
      </c>
    </row>
    <row r="11337">
      <c r="A11337" s="4">
        <v>42101.26241898148</v>
      </c>
      <c r="B11337" s="1">
        <v>11.0</v>
      </c>
      <c r="I11337" s="4">
        <v>42103.554085648146</v>
      </c>
      <c r="J11337" s="1">
        <v>20.0</v>
      </c>
      <c r="L11337" s="1">
        <v>31.651</v>
      </c>
      <c r="O11337" s="1">
        <v>118.609</v>
      </c>
    </row>
    <row r="11338">
      <c r="A11338" s="4">
        <v>42101.2658912037</v>
      </c>
      <c r="B11338" s="1">
        <v>9.0</v>
      </c>
      <c r="I11338" s="4">
        <v>42103.55755787037</v>
      </c>
      <c r="J11338" s="1">
        <v>23.0</v>
      </c>
      <c r="L11338" s="1">
        <v>34.8725</v>
      </c>
      <c r="O11338" s="1">
        <v>171.209</v>
      </c>
    </row>
    <row r="11339">
      <c r="A11339" s="4">
        <v>42101.26936342593</v>
      </c>
      <c r="B11339" s="1">
        <v>13.0</v>
      </c>
      <c r="I11339" s="4">
        <v>42103.56103009259</v>
      </c>
      <c r="J11339" s="1">
        <v>17.0</v>
      </c>
      <c r="L11339" s="1">
        <v>34.4157</v>
      </c>
      <c r="O11339" s="1">
        <v>134.758</v>
      </c>
    </row>
    <row r="11340">
      <c r="A11340" s="4">
        <v>42101.272835648146</v>
      </c>
      <c r="B11340" s="1">
        <v>13.0</v>
      </c>
      <c r="I11340" s="4">
        <v>42103.56450231482</v>
      </c>
      <c r="J11340" s="1">
        <v>28.0</v>
      </c>
      <c r="L11340" s="1">
        <v>29.5902</v>
      </c>
      <c r="O11340" s="1">
        <v>118.643</v>
      </c>
    </row>
    <row r="11341">
      <c r="A11341" s="4">
        <v>42101.27630787037</v>
      </c>
      <c r="B11341" s="1">
        <v>14.0</v>
      </c>
      <c r="I11341" s="4">
        <v>42103.567974537036</v>
      </c>
      <c r="J11341" s="1">
        <v>20.0</v>
      </c>
      <c r="L11341" s="1">
        <v>28.7357</v>
      </c>
      <c r="O11341" s="1">
        <v>111.653</v>
      </c>
    </row>
    <row r="11342">
      <c r="A11342" s="4">
        <v>42101.27978009259</v>
      </c>
      <c r="B11342" s="1">
        <v>12.0</v>
      </c>
      <c r="I11342" s="4">
        <v>42103.57144675926</v>
      </c>
      <c r="J11342" s="1">
        <v>19.0</v>
      </c>
      <c r="L11342" s="1">
        <v>26.1025</v>
      </c>
      <c r="O11342" s="1">
        <v>114.954</v>
      </c>
    </row>
    <row r="11343">
      <c r="A11343" s="4">
        <v>42101.28325231482</v>
      </c>
      <c r="B11343" s="1">
        <v>13.0</v>
      </c>
      <c r="I11343" s="4">
        <v>42103.57491898148</v>
      </c>
      <c r="J11343" s="1">
        <v>23.0</v>
      </c>
      <c r="L11343" s="1">
        <v>22.8618</v>
      </c>
      <c r="O11343" s="1">
        <v>37.2569</v>
      </c>
    </row>
    <row r="11344">
      <c r="A11344" s="4">
        <v>42101.286724537036</v>
      </c>
      <c r="B11344" s="1">
        <v>9.0</v>
      </c>
      <c r="I11344" s="4">
        <v>42103.5783912037</v>
      </c>
      <c r="J11344" s="1">
        <v>22.0</v>
      </c>
      <c r="L11344" s="1">
        <v>33.4399</v>
      </c>
      <c r="O11344" s="1">
        <v>48.6505</v>
      </c>
    </row>
    <row r="11345">
      <c r="A11345" s="4">
        <v>42101.29019675926</v>
      </c>
      <c r="B11345" s="1">
        <v>18.0</v>
      </c>
      <c r="I11345" s="4">
        <v>42103.58186342593</v>
      </c>
      <c r="J11345" s="1">
        <v>50.0</v>
      </c>
      <c r="L11345" s="1">
        <v>31.3527</v>
      </c>
      <c r="O11345" s="1">
        <v>70.3517</v>
      </c>
    </row>
    <row r="11346">
      <c r="A11346" s="4">
        <v>42101.29366898148</v>
      </c>
      <c r="B11346" s="1">
        <v>20.0</v>
      </c>
      <c r="I11346" s="4">
        <v>42103.585335648146</v>
      </c>
      <c r="J11346" s="1">
        <v>33.0</v>
      </c>
      <c r="L11346" s="1">
        <v>46.5037</v>
      </c>
      <c r="O11346" s="1">
        <v>70.6167</v>
      </c>
    </row>
    <row r="11347">
      <c r="A11347" s="4">
        <v>42101.2971412037</v>
      </c>
      <c r="B11347" s="1">
        <v>20.0</v>
      </c>
      <c r="I11347" s="4">
        <v>42103.58880787037</v>
      </c>
      <c r="J11347" s="1">
        <v>25.0</v>
      </c>
      <c r="L11347" s="1">
        <v>34.6931</v>
      </c>
      <c r="O11347" s="1">
        <v>113.179</v>
      </c>
    </row>
    <row r="11348">
      <c r="A11348" s="4">
        <v>42101.30061342593</v>
      </c>
      <c r="B11348" s="1">
        <v>11.0</v>
      </c>
      <c r="I11348" s="4">
        <v>42103.59228009259</v>
      </c>
      <c r="J11348" s="1">
        <v>18.0</v>
      </c>
      <c r="L11348" s="1">
        <v>33.6848</v>
      </c>
      <c r="O11348" s="1">
        <v>98.8826</v>
      </c>
    </row>
    <row r="11349">
      <c r="A11349" s="4">
        <v>42101.304085648146</v>
      </c>
      <c r="B11349" s="1">
        <v>11.0</v>
      </c>
      <c r="I11349" s="4">
        <v>42103.59575231482</v>
      </c>
      <c r="J11349" s="1">
        <v>22.0</v>
      </c>
      <c r="L11349" s="1">
        <v>31.0226</v>
      </c>
      <c r="O11349" s="1">
        <v>85.318</v>
      </c>
    </row>
    <row r="11350">
      <c r="A11350" s="4">
        <v>42101.30755787037</v>
      </c>
      <c r="B11350" s="1">
        <v>12.0</v>
      </c>
      <c r="I11350" s="4">
        <v>42103.599224537036</v>
      </c>
      <c r="J11350" s="1">
        <v>26.0</v>
      </c>
      <c r="L11350" s="1">
        <v>38.8473</v>
      </c>
      <c r="O11350" s="1">
        <v>107.633</v>
      </c>
    </row>
    <row r="11351">
      <c r="A11351" s="4">
        <v>42101.31103009259</v>
      </c>
      <c r="B11351" s="1">
        <v>7.0</v>
      </c>
      <c r="I11351" s="4">
        <v>42103.60269675926</v>
      </c>
      <c r="J11351" s="1">
        <v>47.0</v>
      </c>
      <c r="L11351" s="1">
        <v>37.7959</v>
      </c>
      <c r="O11351" s="1">
        <v>124.706</v>
      </c>
    </row>
    <row r="11352">
      <c r="A11352" s="4">
        <v>42101.31450231482</v>
      </c>
      <c r="B11352" s="1">
        <v>9.0</v>
      </c>
      <c r="I11352" s="4">
        <v>42103.60616898148</v>
      </c>
      <c r="J11352" s="1">
        <v>34.0</v>
      </c>
      <c r="L11352" s="1">
        <v>42.5934</v>
      </c>
      <c r="O11352" s="1">
        <v>105.846</v>
      </c>
    </row>
    <row r="11353">
      <c r="A11353" s="4">
        <v>42101.317974537036</v>
      </c>
      <c r="B11353" s="1">
        <v>13.0</v>
      </c>
      <c r="I11353" s="4">
        <v>42103.6096412037</v>
      </c>
      <c r="J11353" s="1">
        <v>29.0</v>
      </c>
      <c r="L11353" s="1">
        <v>35.3927</v>
      </c>
      <c r="O11353" s="1">
        <v>92.6906</v>
      </c>
    </row>
    <row r="11354">
      <c r="A11354" s="4">
        <v>42101.32144675926</v>
      </c>
      <c r="B11354" s="1">
        <v>12.0</v>
      </c>
      <c r="I11354" s="4">
        <v>42103.61311342593</v>
      </c>
      <c r="J11354" s="1">
        <v>39.0</v>
      </c>
      <c r="L11354" s="1">
        <v>29.0122</v>
      </c>
      <c r="O11354" s="1">
        <v>77.8372</v>
      </c>
    </row>
    <row r="11355">
      <c r="A11355" s="4">
        <v>42101.32491898148</v>
      </c>
      <c r="B11355" s="1">
        <v>14.0</v>
      </c>
      <c r="I11355" s="4">
        <v>42103.616585648146</v>
      </c>
      <c r="J11355" s="1">
        <v>29.0</v>
      </c>
      <c r="L11355" s="1">
        <v>36.0504</v>
      </c>
      <c r="O11355" s="1">
        <v>40.5895</v>
      </c>
    </row>
    <row r="11356">
      <c r="A11356" s="4">
        <v>42101.3283912037</v>
      </c>
      <c r="B11356" s="1">
        <v>6.0</v>
      </c>
      <c r="I11356" s="4">
        <v>42103.62005787037</v>
      </c>
      <c r="J11356" s="1">
        <v>15.0</v>
      </c>
      <c r="L11356" s="1">
        <v>34.9956</v>
      </c>
      <c r="O11356" s="1">
        <v>47.8475</v>
      </c>
    </row>
    <row r="11357">
      <c r="A11357" s="4">
        <v>42101.33186342593</v>
      </c>
      <c r="B11357" s="1">
        <v>6.0</v>
      </c>
      <c r="I11357" s="4">
        <v>42103.62353009259</v>
      </c>
      <c r="J11357" s="1">
        <v>77.0</v>
      </c>
      <c r="L11357" s="1">
        <v>26.8614</v>
      </c>
      <c r="O11357" s="1">
        <v>103.707</v>
      </c>
    </row>
    <row r="11358">
      <c r="A11358" s="4">
        <v>42101.335335648146</v>
      </c>
      <c r="B11358" s="1">
        <v>10.0</v>
      </c>
      <c r="I11358" s="4">
        <v>42103.62700231482</v>
      </c>
      <c r="J11358" s="1">
        <v>34.0</v>
      </c>
      <c r="L11358" s="1">
        <v>53.6567</v>
      </c>
      <c r="O11358" s="1">
        <v>140.658</v>
      </c>
    </row>
    <row r="11359">
      <c r="A11359" s="4">
        <v>42101.33880787037</v>
      </c>
      <c r="B11359" s="1">
        <v>10.0</v>
      </c>
      <c r="I11359" s="4">
        <v>42103.630474537036</v>
      </c>
      <c r="J11359" s="1">
        <v>37.0</v>
      </c>
      <c r="L11359" s="1">
        <v>38.0314</v>
      </c>
      <c r="O11359" s="1">
        <v>156.548</v>
      </c>
    </row>
    <row r="11360">
      <c r="A11360" s="4">
        <v>42101.34228009259</v>
      </c>
      <c r="B11360" s="1">
        <v>8.0</v>
      </c>
      <c r="I11360" s="4">
        <v>42103.63394675926</v>
      </c>
      <c r="J11360" s="1">
        <v>20.0</v>
      </c>
      <c r="L11360" s="1">
        <v>34.3467</v>
      </c>
      <c r="O11360" s="1">
        <v>181.184</v>
      </c>
    </row>
    <row r="11361">
      <c r="A11361" s="4">
        <v>42101.34575231482</v>
      </c>
      <c r="B11361" s="1">
        <v>9.0</v>
      </c>
      <c r="I11361" s="4">
        <v>42103.63741898148</v>
      </c>
      <c r="J11361" s="1">
        <v>34.0</v>
      </c>
      <c r="L11361" s="1">
        <v>31.506</v>
      </c>
      <c r="O11361" s="1">
        <v>135.875</v>
      </c>
    </row>
    <row r="11362">
      <c r="A11362" s="4">
        <v>42101.349224537036</v>
      </c>
      <c r="B11362" s="1">
        <v>19.0</v>
      </c>
      <c r="I11362" s="4">
        <v>42103.6408912037</v>
      </c>
      <c r="J11362" s="1">
        <v>36.0</v>
      </c>
      <c r="L11362" s="1">
        <v>38.8263</v>
      </c>
      <c r="O11362" s="1">
        <v>58.1026</v>
      </c>
    </row>
    <row r="11363">
      <c r="A11363" s="4">
        <v>42101.35269675926</v>
      </c>
      <c r="B11363" s="1">
        <v>14.0</v>
      </c>
      <c r="I11363" s="4">
        <v>42103.64436342593</v>
      </c>
      <c r="J11363" s="1">
        <v>26.0</v>
      </c>
      <c r="L11363" s="1">
        <v>36.7828</v>
      </c>
      <c r="O11363" s="1">
        <v>83.208</v>
      </c>
    </row>
    <row r="11364">
      <c r="A11364" s="4">
        <v>42101.35616898148</v>
      </c>
      <c r="B11364" s="1">
        <v>16.0</v>
      </c>
      <c r="I11364" s="4">
        <v>42103.647835648146</v>
      </c>
      <c r="J11364" s="1">
        <v>26.0</v>
      </c>
      <c r="L11364" s="1">
        <v>30.2346</v>
      </c>
      <c r="O11364" s="1">
        <v>38.8268</v>
      </c>
    </row>
    <row r="11365">
      <c r="A11365" s="4">
        <v>42101.3596412037</v>
      </c>
      <c r="B11365" s="1">
        <v>9.0</v>
      </c>
      <c r="I11365" s="4">
        <v>42103.65130787037</v>
      </c>
      <c r="J11365" s="1">
        <v>24.0</v>
      </c>
      <c r="L11365" s="1">
        <v>31.6123</v>
      </c>
      <c r="O11365" s="1">
        <v>46.0476</v>
      </c>
    </row>
    <row r="11366">
      <c r="A11366" s="4">
        <v>42101.36311342593</v>
      </c>
      <c r="B11366" s="1">
        <v>5.0</v>
      </c>
      <c r="I11366" s="4">
        <v>42103.65478009259</v>
      </c>
      <c r="J11366" s="1">
        <v>28.0</v>
      </c>
      <c r="L11366" s="1">
        <v>18.0191</v>
      </c>
      <c r="O11366" s="1">
        <v>59.632</v>
      </c>
    </row>
    <row r="11367">
      <c r="A11367" s="4">
        <v>42101.366585648146</v>
      </c>
      <c r="B11367" s="1">
        <v>20.0</v>
      </c>
      <c r="I11367" s="4">
        <v>42103.65825231482</v>
      </c>
      <c r="J11367" s="1">
        <v>19.0</v>
      </c>
      <c r="L11367" s="1">
        <v>26.3326</v>
      </c>
      <c r="O11367" s="1">
        <v>66.2429</v>
      </c>
    </row>
    <row r="11368">
      <c r="A11368" s="4">
        <v>42101.37005787037</v>
      </c>
      <c r="B11368" s="1">
        <v>11.0</v>
      </c>
      <c r="I11368" s="4">
        <v>42103.661724537036</v>
      </c>
      <c r="J11368" s="1">
        <v>33.0</v>
      </c>
      <c r="L11368" s="1">
        <v>22.0782</v>
      </c>
      <c r="O11368" s="1">
        <v>74.0658</v>
      </c>
    </row>
    <row r="11369">
      <c r="A11369" s="4">
        <v>42101.37353009259</v>
      </c>
      <c r="B11369" s="1">
        <v>8.0</v>
      </c>
      <c r="I11369" s="4">
        <v>42103.66519675926</v>
      </c>
      <c r="J11369" s="1">
        <v>31.0</v>
      </c>
      <c r="L11369" s="1">
        <v>30.212</v>
      </c>
      <c r="O11369" s="1">
        <v>52.1729</v>
      </c>
    </row>
    <row r="11370">
      <c r="A11370" s="4">
        <v>42101.37700231482</v>
      </c>
      <c r="B11370" s="1">
        <v>12.0</v>
      </c>
      <c r="I11370" s="4">
        <v>42103.66866898148</v>
      </c>
      <c r="J11370" s="1">
        <v>30.0</v>
      </c>
      <c r="L11370" s="1">
        <v>26.0594</v>
      </c>
      <c r="O11370" s="1">
        <v>34.5305</v>
      </c>
    </row>
    <row r="11371">
      <c r="A11371" s="4">
        <v>42101.380474537036</v>
      </c>
      <c r="B11371" s="1">
        <v>15.0</v>
      </c>
      <c r="I11371" s="4">
        <v>42103.6721412037</v>
      </c>
      <c r="J11371" s="1">
        <v>25.0</v>
      </c>
      <c r="L11371" s="1">
        <v>26.6892</v>
      </c>
      <c r="O11371" s="1">
        <v>40.0055</v>
      </c>
    </row>
    <row r="11372">
      <c r="A11372" s="4">
        <v>42101.38394675926</v>
      </c>
      <c r="B11372" s="1">
        <v>6.0</v>
      </c>
      <c r="I11372" s="4">
        <v>42103.67561342593</v>
      </c>
      <c r="J11372" s="1">
        <v>33.0</v>
      </c>
      <c r="L11372" s="1">
        <v>20.1504</v>
      </c>
      <c r="O11372" s="1">
        <v>24.1941</v>
      </c>
    </row>
    <row r="11373">
      <c r="A11373" s="4">
        <v>42101.38741898148</v>
      </c>
      <c r="B11373" s="1">
        <v>16.0</v>
      </c>
      <c r="I11373" s="4">
        <v>42103.679085648146</v>
      </c>
      <c r="J11373" s="1">
        <v>33.0</v>
      </c>
      <c r="L11373" s="1">
        <v>30.8939</v>
      </c>
      <c r="O11373" s="1">
        <v>34.1925</v>
      </c>
    </row>
    <row r="11374">
      <c r="A11374" s="4">
        <v>42101.3908912037</v>
      </c>
      <c r="B11374" s="1">
        <v>9.0</v>
      </c>
      <c r="I11374" s="4">
        <v>42103.68255787037</v>
      </c>
      <c r="J11374" s="1">
        <v>36.0</v>
      </c>
      <c r="L11374" s="1">
        <v>34.364</v>
      </c>
      <c r="O11374" s="1">
        <v>38.5265</v>
      </c>
    </row>
    <row r="11375">
      <c r="A11375" s="4">
        <v>42101.39436342593</v>
      </c>
      <c r="B11375" s="1">
        <v>9.0</v>
      </c>
      <c r="I11375" s="4">
        <v>42103.68603009259</v>
      </c>
      <c r="J11375" s="1">
        <v>35.0</v>
      </c>
      <c r="L11375" s="1">
        <v>31.9999</v>
      </c>
      <c r="O11375" s="1">
        <v>43.0361</v>
      </c>
    </row>
    <row r="11376">
      <c r="A11376" s="4">
        <v>42101.397835648146</v>
      </c>
      <c r="B11376" s="1">
        <v>9.0</v>
      </c>
      <c r="I11376" s="4">
        <v>42103.68950231482</v>
      </c>
      <c r="J11376" s="1">
        <v>18.0</v>
      </c>
      <c r="L11376" s="1">
        <v>31.9258</v>
      </c>
      <c r="O11376" s="1">
        <v>33.2582</v>
      </c>
    </row>
    <row r="11377">
      <c r="A11377" s="4">
        <v>42101.40130787037</v>
      </c>
      <c r="B11377" s="1">
        <v>15.0</v>
      </c>
      <c r="I11377" s="4">
        <v>42103.692974537036</v>
      </c>
      <c r="J11377" s="1">
        <v>23.0</v>
      </c>
      <c r="L11377" s="1">
        <v>17.6655</v>
      </c>
      <c r="O11377" s="1">
        <v>35.4065</v>
      </c>
    </row>
    <row r="11378">
      <c r="A11378" s="4">
        <v>42101.40478009259</v>
      </c>
      <c r="B11378" s="1">
        <v>9.0</v>
      </c>
      <c r="I11378" s="4">
        <v>42103.69644675926</v>
      </c>
      <c r="J11378" s="1">
        <v>24.0</v>
      </c>
      <c r="L11378" s="1">
        <v>22.2032</v>
      </c>
      <c r="O11378" s="1">
        <v>31.6913</v>
      </c>
    </row>
    <row r="11379">
      <c r="A11379" s="4">
        <v>42101.40825231482</v>
      </c>
      <c r="B11379" s="1">
        <v>22.0</v>
      </c>
      <c r="I11379" s="4">
        <v>42103.69991898148</v>
      </c>
      <c r="J11379" s="1">
        <v>29.0</v>
      </c>
      <c r="L11379" s="1">
        <v>21.5552</v>
      </c>
      <c r="O11379" s="1">
        <v>30.1377</v>
      </c>
    </row>
    <row r="11380">
      <c r="A11380" s="4">
        <v>42101.411724537036</v>
      </c>
      <c r="B11380" s="1">
        <v>26.0</v>
      </c>
      <c r="I11380" s="4">
        <v>42103.7033912037</v>
      </c>
      <c r="J11380" s="1">
        <v>21.0</v>
      </c>
      <c r="L11380" s="1">
        <v>26.9877</v>
      </c>
      <c r="O11380" s="1">
        <v>22.2065</v>
      </c>
    </row>
    <row r="11381">
      <c r="A11381" s="4">
        <v>42101.41519675926</v>
      </c>
      <c r="B11381" s="1">
        <v>22.0</v>
      </c>
      <c r="I11381" s="4">
        <v>42103.70686342593</v>
      </c>
      <c r="J11381" s="1">
        <v>41.0</v>
      </c>
      <c r="L11381" s="1">
        <v>21.5641</v>
      </c>
      <c r="O11381" s="1">
        <v>40.3641</v>
      </c>
    </row>
    <row r="11382">
      <c r="A11382" s="4">
        <v>42101.41866898148</v>
      </c>
      <c r="B11382" s="1">
        <v>21.0</v>
      </c>
      <c r="I11382" s="4">
        <v>42103.710335648146</v>
      </c>
      <c r="J11382" s="1">
        <v>23.0</v>
      </c>
      <c r="L11382" s="1">
        <v>25.1145</v>
      </c>
      <c r="O11382" s="1">
        <v>55.8511</v>
      </c>
    </row>
    <row r="11383">
      <c r="A11383" s="4">
        <v>42101.4221412037</v>
      </c>
      <c r="B11383" s="1">
        <v>14.0</v>
      </c>
      <c r="I11383" s="4">
        <v>42103.71380787037</v>
      </c>
      <c r="J11383" s="1">
        <v>29.0</v>
      </c>
      <c r="L11383" s="1">
        <v>17.9471</v>
      </c>
      <c r="O11383" s="1">
        <v>78.4146</v>
      </c>
    </row>
    <row r="11384">
      <c r="A11384" s="4">
        <v>42101.42561342593</v>
      </c>
      <c r="B11384" s="1">
        <v>50.0</v>
      </c>
      <c r="I11384" s="4">
        <v>42103.71728009259</v>
      </c>
      <c r="J11384" s="1">
        <v>39.0</v>
      </c>
      <c r="L11384" s="1">
        <v>21.7285</v>
      </c>
      <c r="O11384" s="1">
        <v>121.526</v>
      </c>
    </row>
    <row r="11385">
      <c r="A11385" s="4">
        <v>42101.429085648146</v>
      </c>
      <c r="B11385" s="1">
        <v>52.0</v>
      </c>
      <c r="I11385" s="4">
        <v>42103.72075231482</v>
      </c>
      <c r="J11385" s="1">
        <v>27.0</v>
      </c>
      <c r="L11385" s="1">
        <v>26.7484</v>
      </c>
      <c r="O11385" s="1">
        <v>74.5468</v>
      </c>
    </row>
    <row r="11386">
      <c r="A11386" s="4">
        <v>42101.43255787037</v>
      </c>
      <c r="B11386" s="1">
        <v>44.0</v>
      </c>
      <c r="I11386" s="4">
        <v>42103.724224537036</v>
      </c>
      <c r="J11386" s="1">
        <v>36.0</v>
      </c>
      <c r="L11386" s="1">
        <v>23.0833</v>
      </c>
      <c r="O11386" s="1">
        <v>95.8558</v>
      </c>
    </row>
    <row r="11387">
      <c r="A11387" s="4">
        <v>42101.43603009259</v>
      </c>
      <c r="B11387" s="1">
        <v>29.0</v>
      </c>
      <c r="I11387" s="4">
        <v>42103.72769675926</v>
      </c>
      <c r="J11387" s="1">
        <v>36.0</v>
      </c>
      <c r="L11387" s="1">
        <v>25.6868</v>
      </c>
      <c r="O11387" s="1">
        <v>105.987</v>
      </c>
    </row>
    <row r="11388">
      <c r="A11388" s="4">
        <v>42101.43950231482</v>
      </c>
      <c r="B11388" s="1">
        <v>41.0</v>
      </c>
      <c r="I11388" s="4">
        <v>42103.73116898148</v>
      </c>
      <c r="J11388" s="1">
        <v>66.0</v>
      </c>
      <c r="L11388" s="1">
        <v>24.2565</v>
      </c>
      <c r="O11388" s="1">
        <v>102.126</v>
      </c>
    </row>
    <row r="11389">
      <c r="A11389" s="4">
        <v>42101.442974537036</v>
      </c>
      <c r="B11389" s="1">
        <v>25.0</v>
      </c>
      <c r="I11389" s="4">
        <v>42103.7346412037</v>
      </c>
      <c r="J11389" s="1">
        <v>40.0</v>
      </c>
      <c r="L11389" s="1">
        <v>36.3133</v>
      </c>
      <c r="O11389" s="1">
        <v>114.267</v>
      </c>
    </row>
    <row r="11390">
      <c r="A11390" s="4">
        <v>42101.44644675926</v>
      </c>
      <c r="B11390" s="1">
        <v>27.0</v>
      </c>
      <c r="I11390" s="4">
        <v>42103.73811342593</v>
      </c>
      <c r="J11390" s="1">
        <v>54.0</v>
      </c>
      <c r="L11390" s="1">
        <v>29.5595</v>
      </c>
      <c r="O11390" s="1">
        <v>219.414</v>
      </c>
    </row>
    <row r="11391">
      <c r="A11391" s="4">
        <v>42101.44991898148</v>
      </c>
      <c r="B11391" s="1">
        <v>19.0</v>
      </c>
      <c r="I11391" s="4">
        <v>42103.741585648146</v>
      </c>
      <c r="J11391" s="1">
        <v>30.0</v>
      </c>
      <c r="L11391" s="1">
        <v>33.4965</v>
      </c>
      <c r="O11391" s="1">
        <v>291.079</v>
      </c>
    </row>
    <row r="11392">
      <c r="A11392" s="4">
        <v>42101.4533912037</v>
      </c>
      <c r="B11392" s="1">
        <v>21.0</v>
      </c>
      <c r="I11392" s="4">
        <v>42103.74505787037</v>
      </c>
      <c r="J11392" s="1">
        <v>79.0</v>
      </c>
      <c r="L11392" s="1">
        <v>30.9442</v>
      </c>
      <c r="O11392" s="1">
        <v>145.551</v>
      </c>
    </row>
    <row r="11393">
      <c r="A11393" s="4">
        <v>42101.45686342593</v>
      </c>
      <c r="B11393" s="1">
        <v>33.0</v>
      </c>
      <c r="I11393" s="4">
        <v>42103.74853009259</v>
      </c>
      <c r="J11393" s="1">
        <v>140.0</v>
      </c>
      <c r="L11393" s="1">
        <v>46.1642</v>
      </c>
      <c r="O11393" s="1">
        <v>284.648</v>
      </c>
    </row>
    <row r="11394">
      <c r="A11394" s="4">
        <v>42101.460335648146</v>
      </c>
      <c r="B11394" s="1">
        <v>19.0</v>
      </c>
      <c r="I11394" s="4">
        <v>42103.75200231482</v>
      </c>
      <c r="J11394" s="1">
        <v>103.0</v>
      </c>
      <c r="L11394" s="1">
        <v>61.676</v>
      </c>
      <c r="O11394" s="1">
        <v>317.738</v>
      </c>
    </row>
    <row r="11395">
      <c r="A11395" s="4">
        <v>42101.46380787037</v>
      </c>
      <c r="B11395" s="1">
        <v>16.0</v>
      </c>
      <c r="I11395" s="4">
        <v>42103.755474537036</v>
      </c>
      <c r="J11395" s="1">
        <v>87.0</v>
      </c>
      <c r="L11395" s="1">
        <v>54.1709</v>
      </c>
      <c r="O11395" s="1">
        <v>486.513</v>
      </c>
    </row>
    <row r="11396">
      <c r="A11396" s="4">
        <v>42101.46728009259</v>
      </c>
      <c r="B11396" s="1">
        <v>62.0</v>
      </c>
      <c r="I11396" s="4">
        <v>42103.75894675926</v>
      </c>
      <c r="J11396" s="1">
        <v>58.0</v>
      </c>
      <c r="L11396" s="1">
        <v>48.0176</v>
      </c>
      <c r="O11396" s="1">
        <v>728.088</v>
      </c>
    </row>
    <row r="11397">
      <c r="A11397" s="4">
        <v>42101.47075231482</v>
      </c>
      <c r="B11397" s="1">
        <v>15.0</v>
      </c>
      <c r="I11397" s="4">
        <v>42103.76241898148</v>
      </c>
      <c r="J11397" s="1">
        <v>51.0</v>
      </c>
      <c r="L11397" s="1">
        <v>42.1316</v>
      </c>
      <c r="O11397" s="1">
        <v>334.237</v>
      </c>
    </row>
    <row r="11398">
      <c r="A11398" s="4">
        <v>42101.474224537036</v>
      </c>
      <c r="B11398" s="1">
        <v>16.0</v>
      </c>
      <c r="I11398" s="4">
        <v>42103.7658912037</v>
      </c>
      <c r="J11398" s="1">
        <v>31.0</v>
      </c>
      <c r="L11398" s="1">
        <v>46.0531</v>
      </c>
      <c r="O11398" s="1">
        <v>183.674</v>
      </c>
    </row>
    <row r="11399">
      <c r="A11399" s="4">
        <v>42101.47769675926</v>
      </c>
      <c r="B11399" s="1">
        <v>19.0</v>
      </c>
      <c r="I11399" s="4">
        <v>42103.76936342593</v>
      </c>
      <c r="J11399" s="1">
        <v>37.0</v>
      </c>
      <c r="L11399" s="1">
        <v>35.5902</v>
      </c>
      <c r="O11399" s="1">
        <v>98.7909</v>
      </c>
    </row>
    <row r="11400">
      <c r="A11400" s="4">
        <v>42101.48116898148</v>
      </c>
      <c r="B11400" s="1">
        <v>37.0</v>
      </c>
      <c r="I11400" s="4">
        <v>42103.772835648146</v>
      </c>
      <c r="J11400" s="1">
        <v>35.0</v>
      </c>
      <c r="L11400" s="1">
        <v>34.9628</v>
      </c>
      <c r="O11400" s="1">
        <v>80.7567</v>
      </c>
    </row>
    <row r="11401">
      <c r="A11401" s="4">
        <v>42101.4846412037</v>
      </c>
      <c r="B11401" s="1">
        <v>32.0</v>
      </c>
      <c r="I11401" s="4">
        <v>42103.77630787037</v>
      </c>
      <c r="J11401" s="1">
        <v>57.0</v>
      </c>
      <c r="L11401" s="1">
        <v>31.5453</v>
      </c>
      <c r="O11401" s="1">
        <v>72.8536</v>
      </c>
    </row>
    <row r="11402">
      <c r="A11402" s="4">
        <v>42101.48811342593</v>
      </c>
      <c r="B11402" s="1">
        <v>19.0</v>
      </c>
      <c r="I11402" s="4">
        <v>42103.77978009259</v>
      </c>
      <c r="J11402" s="1">
        <v>53.0</v>
      </c>
      <c r="L11402" s="1">
        <v>28.0058</v>
      </c>
      <c r="O11402" s="1">
        <v>81.6544</v>
      </c>
    </row>
    <row r="11403">
      <c r="A11403" s="4">
        <v>42101.491585648146</v>
      </c>
      <c r="B11403" s="1">
        <v>15.0</v>
      </c>
      <c r="I11403" s="4">
        <v>42103.78325231482</v>
      </c>
      <c r="J11403" s="1">
        <v>49.0</v>
      </c>
      <c r="L11403" s="1">
        <v>24.5965</v>
      </c>
      <c r="O11403" s="1">
        <v>150.905</v>
      </c>
    </row>
    <row r="11404">
      <c r="A11404" s="4">
        <v>42101.49505787037</v>
      </c>
      <c r="B11404" s="1">
        <v>36.0</v>
      </c>
      <c r="I11404" s="4">
        <v>42103.786724537036</v>
      </c>
      <c r="J11404" s="1">
        <v>35.0</v>
      </c>
      <c r="L11404" s="1">
        <v>29.0864</v>
      </c>
      <c r="O11404" s="1">
        <v>231.522</v>
      </c>
    </row>
    <row r="11405">
      <c r="A11405" s="4">
        <v>42101.49853009259</v>
      </c>
      <c r="B11405" s="1">
        <v>28.0</v>
      </c>
      <c r="I11405" s="4">
        <v>42103.79019675926</v>
      </c>
      <c r="J11405" s="1">
        <v>43.0</v>
      </c>
      <c r="L11405" s="1">
        <v>24.1445</v>
      </c>
      <c r="O11405" s="1">
        <v>203.87</v>
      </c>
    </row>
    <row r="11406">
      <c r="A11406" s="4">
        <v>42101.50200231482</v>
      </c>
      <c r="B11406" s="1">
        <v>21.0</v>
      </c>
      <c r="I11406" s="4">
        <v>42103.79366898148</v>
      </c>
      <c r="J11406" s="1">
        <v>46.0</v>
      </c>
      <c r="L11406" s="1">
        <v>22.4117</v>
      </c>
      <c r="O11406" s="1">
        <v>176.654</v>
      </c>
    </row>
    <row r="11407">
      <c r="A11407" s="4">
        <v>42101.505474537036</v>
      </c>
      <c r="B11407" s="1">
        <v>54.0</v>
      </c>
      <c r="I11407" s="4">
        <v>42103.7971412037</v>
      </c>
      <c r="J11407" s="1">
        <v>43.0</v>
      </c>
      <c r="L11407" s="1">
        <v>25.5662</v>
      </c>
      <c r="O11407" s="1">
        <v>144.831</v>
      </c>
    </row>
    <row r="11408">
      <c r="A11408" s="4">
        <v>42101.50894675926</v>
      </c>
      <c r="B11408" s="1">
        <v>41.0</v>
      </c>
      <c r="I11408" s="4">
        <v>42103.80061342593</v>
      </c>
      <c r="J11408" s="1">
        <v>31.0</v>
      </c>
      <c r="L11408" s="1">
        <v>17.7844</v>
      </c>
      <c r="O11408" s="1">
        <v>194.27</v>
      </c>
    </row>
    <row r="11409">
      <c r="A11409" s="4">
        <v>42101.51241898148</v>
      </c>
      <c r="B11409" s="1">
        <v>58.0</v>
      </c>
      <c r="I11409" s="4">
        <v>42103.804085648146</v>
      </c>
      <c r="J11409" s="1">
        <v>40.0</v>
      </c>
      <c r="L11409" s="1">
        <v>21.3513</v>
      </c>
      <c r="O11409" s="1">
        <v>191.734</v>
      </c>
    </row>
    <row r="11410">
      <c r="A11410" s="4">
        <v>42101.5158912037</v>
      </c>
      <c r="B11410" s="1">
        <v>60.0</v>
      </c>
      <c r="I11410" s="4">
        <v>42103.80755787037</v>
      </c>
      <c r="J11410" s="1">
        <v>26.0</v>
      </c>
      <c r="L11410" s="1">
        <v>27.1572</v>
      </c>
      <c r="O11410" s="1">
        <v>147.837</v>
      </c>
    </row>
    <row r="11411">
      <c r="A11411" s="4">
        <v>42101.51936342593</v>
      </c>
      <c r="B11411" s="1">
        <v>22.0</v>
      </c>
      <c r="I11411" s="4">
        <v>42103.81103009259</v>
      </c>
      <c r="J11411" s="1">
        <v>34.0</v>
      </c>
      <c r="L11411" s="1">
        <v>21.3304</v>
      </c>
      <c r="O11411" s="1">
        <v>123.793</v>
      </c>
    </row>
    <row r="11412">
      <c r="A11412" s="4">
        <v>42101.522835648146</v>
      </c>
      <c r="B11412" s="1">
        <v>9.0</v>
      </c>
      <c r="I11412" s="4">
        <v>42103.81450231482</v>
      </c>
      <c r="J11412" s="1">
        <v>44.0</v>
      </c>
      <c r="L11412" s="1">
        <v>20.8093</v>
      </c>
      <c r="O11412" s="1">
        <v>126.596</v>
      </c>
    </row>
    <row r="11413">
      <c r="A11413" s="4">
        <v>42101.52630787037</v>
      </c>
      <c r="B11413" s="1">
        <v>21.0</v>
      </c>
      <c r="I11413" s="4">
        <v>42103.817974537036</v>
      </c>
      <c r="J11413" s="1">
        <v>32.0</v>
      </c>
      <c r="L11413" s="1">
        <v>19.7158</v>
      </c>
      <c r="O11413" s="1">
        <v>101.303</v>
      </c>
    </row>
    <row r="11414">
      <c r="A11414" s="4">
        <v>42101.52978009259</v>
      </c>
      <c r="B11414" s="1">
        <v>11.0</v>
      </c>
      <c r="I11414" s="4">
        <v>42103.82144675926</v>
      </c>
      <c r="J11414" s="1">
        <v>27.0</v>
      </c>
      <c r="L11414" s="1">
        <v>13.57</v>
      </c>
      <c r="O11414" s="1">
        <v>242.42</v>
      </c>
    </row>
    <row r="11415">
      <c r="A11415" s="4">
        <v>42101.53325231482</v>
      </c>
      <c r="B11415" s="1">
        <v>20.0</v>
      </c>
      <c r="I11415" s="4">
        <v>42103.82491898148</v>
      </c>
      <c r="J11415" s="1">
        <v>23.0</v>
      </c>
      <c r="L11415" s="1">
        <v>9.52015</v>
      </c>
      <c r="O11415" s="1">
        <v>169.955</v>
      </c>
    </row>
    <row r="11416">
      <c r="A11416" s="4">
        <v>42101.536724537036</v>
      </c>
      <c r="B11416" s="1">
        <v>12.0</v>
      </c>
      <c r="I11416" s="4">
        <v>42103.8283912037</v>
      </c>
      <c r="J11416" s="1">
        <v>23.0</v>
      </c>
      <c r="L11416" s="1">
        <v>9.45134</v>
      </c>
      <c r="O11416" s="1">
        <v>129.935</v>
      </c>
    </row>
    <row r="11417">
      <c r="A11417" s="4">
        <v>42101.54019675926</v>
      </c>
      <c r="B11417" s="1">
        <v>33.0</v>
      </c>
      <c r="I11417" s="4">
        <v>42103.83186342593</v>
      </c>
      <c r="J11417" s="1">
        <v>33.0</v>
      </c>
      <c r="L11417" s="1">
        <v>7.38864</v>
      </c>
      <c r="O11417" s="1">
        <v>146.868</v>
      </c>
    </row>
    <row r="11418">
      <c r="A11418" s="4">
        <v>42101.54366898148</v>
      </c>
      <c r="B11418" s="1">
        <v>18.0</v>
      </c>
      <c r="I11418" s="4">
        <v>42103.835335648146</v>
      </c>
      <c r="J11418" s="1">
        <v>25.0</v>
      </c>
      <c r="L11418" s="1">
        <v>9.08946</v>
      </c>
      <c r="O11418" s="1">
        <v>161.699</v>
      </c>
    </row>
    <row r="11419">
      <c r="A11419" s="4">
        <v>42101.5471412037</v>
      </c>
      <c r="B11419" s="1">
        <v>27.0</v>
      </c>
      <c r="I11419" s="4">
        <v>42103.83880787037</v>
      </c>
      <c r="J11419" s="1">
        <v>27.0</v>
      </c>
      <c r="L11419" s="1">
        <v>12.0441</v>
      </c>
      <c r="O11419" s="1">
        <v>177.806</v>
      </c>
    </row>
    <row r="11420">
      <c r="A11420" s="4">
        <v>42101.55061342593</v>
      </c>
      <c r="B11420" s="1">
        <v>28.0</v>
      </c>
      <c r="I11420" s="4">
        <v>42103.84228009259</v>
      </c>
      <c r="J11420" s="1">
        <v>29.0</v>
      </c>
      <c r="L11420" s="1">
        <v>14.0751</v>
      </c>
      <c r="O11420" s="1">
        <v>195.014</v>
      </c>
    </row>
    <row r="11421">
      <c r="A11421" s="4">
        <v>42101.554085648146</v>
      </c>
      <c r="B11421" s="1">
        <v>20.0</v>
      </c>
      <c r="I11421" s="4">
        <v>42103.84575231482</v>
      </c>
      <c r="J11421" s="1">
        <v>27.0</v>
      </c>
      <c r="L11421" s="1">
        <v>17.6428</v>
      </c>
      <c r="O11421" s="1">
        <v>147.717</v>
      </c>
    </row>
    <row r="11422">
      <c r="A11422" s="4">
        <v>42101.55755787037</v>
      </c>
      <c r="B11422" s="1">
        <v>36.0</v>
      </c>
      <c r="I11422" s="4">
        <v>42103.849224537036</v>
      </c>
      <c r="J11422" s="1">
        <v>30.0</v>
      </c>
      <c r="L11422" s="1">
        <v>17.8464</v>
      </c>
      <c r="O11422" s="1">
        <v>135.466</v>
      </c>
    </row>
    <row r="11423">
      <c r="A11423" s="4">
        <v>42101.56103009259</v>
      </c>
      <c r="B11423" s="1">
        <v>42.0</v>
      </c>
      <c r="I11423" s="4">
        <v>42103.85269675926</v>
      </c>
      <c r="J11423" s="1">
        <v>31.0</v>
      </c>
      <c r="L11423" s="1">
        <v>18.8756</v>
      </c>
      <c r="O11423" s="1">
        <v>124.203</v>
      </c>
    </row>
    <row r="11424">
      <c r="A11424" s="4">
        <v>42101.56450231482</v>
      </c>
      <c r="B11424" s="1">
        <v>27.0</v>
      </c>
      <c r="I11424" s="4">
        <v>42103.85616898148</v>
      </c>
      <c r="J11424" s="1">
        <v>19.0</v>
      </c>
      <c r="L11424" s="1">
        <v>14.563</v>
      </c>
      <c r="O11424" s="1">
        <v>102.575</v>
      </c>
    </row>
    <row r="11425">
      <c r="A11425" s="4">
        <v>42101.567974537036</v>
      </c>
      <c r="B11425" s="1">
        <v>29.0</v>
      </c>
      <c r="I11425" s="4">
        <v>42103.8596412037</v>
      </c>
      <c r="J11425" s="1">
        <v>32.0</v>
      </c>
      <c r="L11425" s="1">
        <v>9.37359</v>
      </c>
      <c r="O11425" s="1">
        <v>116.488</v>
      </c>
    </row>
    <row r="11426">
      <c r="A11426" s="4">
        <v>42101.57144675926</v>
      </c>
      <c r="B11426" s="1">
        <v>38.0</v>
      </c>
      <c r="I11426" s="4">
        <v>42103.86311342593</v>
      </c>
      <c r="J11426" s="1">
        <v>23.0</v>
      </c>
      <c r="L11426" s="1">
        <v>13.5898</v>
      </c>
      <c r="O11426" s="1">
        <v>116.472</v>
      </c>
    </row>
    <row r="11427">
      <c r="A11427" s="4">
        <v>42101.57491898148</v>
      </c>
      <c r="B11427" s="1">
        <v>27.0</v>
      </c>
      <c r="I11427" s="4">
        <v>42103.866585648146</v>
      </c>
      <c r="J11427" s="1">
        <v>18.0</v>
      </c>
      <c r="L11427" s="1">
        <v>6.75678</v>
      </c>
      <c r="O11427" s="1">
        <v>159.93</v>
      </c>
    </row>
    <row r="11428">
      <c r="A11428" s="4">
        <v>42101.5783912037</v>
      </c>
      <c r="B11428" s="1">
        <v>24.0</v>
      </c>
      <c r="I11428" s="4">
        <v>42103.87005787037</v>
      </c>
      <c r="J11428" s="1">
        <v>13.0</v>
      </c>
      <c r="L11428" s="1">
        <v>10.6143</v>
      </c>
      <c r="O11428" s="1">
        <v>221.013</v>
      </c>
    </row>
    <row r="11429">
      <c r="A11429" s="4">
        <v>42101.58186342593</v>
      </c>
      <c r="B11429" s="1">
        <v>21.0</v>
      </c>
      <c r="I11429" s="4">
        <v>42103.87353009259</v>
      </c>
      <c r="J11429" s="1">
        <v>21.0</v>
      </c>
      <c r="L11429" s="1">
        <v>11.3181</v>
      </c>
      <c r="O11429" s="1">
        <v>97.8747</v>
      </c>
    </row>
    <row r="11430">
      <c r="A11430" s="4">
        <v>42101.585335648146</v>
      </c>
      <c r="B11430" s="1">
        <v>30.0</v>
      </c>
      <c r="I11430" s="4">
        <v>42103.87700231482</v>
      </c>
      <c r="J11430" s="1">
        <v>18.0</v>
      </c>
      <c r="L11430" s="1">
        <v>13.6481</v>
      </c>
      <c r="O11430" s="1">
        <v>91.3213</v>
      </c>
    </row>
    <row r="11431">
      <c r="A11431" s="4">
        <v>42101.58880787037</v>
      </c>
      <c r="B11431" s="1">
        <v>28.0</v>
      </c>
      <c r="I11431" s="4">
        <v>42103.880474537036</v>
      </c>
      <c r="J11431" s="1">
        <v>26.0</v>
      </c>
      <c r="L11431" s="1">
        <v>14.7533</v>
      </c>
      <c r="O11431" s="1">
        <v>61.7964</v>
      </c>
    </row>
    <row r="11432">
      <c r="A11432" s="4">
        <v>42101.59228009259</v>
      </c>
      <c r="B11432" s="1">
        <v>24.0</v>
      </c>
      <c r="I11432" s="4">
        <v>42103.88394675926</v>
      </c>
      <c r="J11432" s="1">
        <v>18.0</v>
      </c>
      <c r="L11432" s="1">
        <v>13.3142</v>
      </c>
      <c r="O11432" s="1">
        <v>75.2383</v>
      </c>
    </row>
    <row r="11433">
      <c r="A11433" s="4">
        <v>42101.59575231482</v>
      </c>
      <c r="B11433" s="1">
        <v>30.0</v>
      </c>
      <c r="I11433" s="4">
        <v>42103.88741898148</v>
      </c>
      <c r="J11433" s="1">
        <v>15.0</v>
      </c>
      <c r="L11433" s="1">
        <v>10.4462</v>
      </c>
      <c r="O11433" s="1">
        <v>65.0731</v>
      </c>
    </row>
    <row r="11434">
      <c r="A11434" s="4">
        <v>42101.599224537036</v>
      </c>
      <c r="B11434" s="1">
        <v>25.0</v>
      </c>
      <c r="I11434" s="4">
        <v>42103.8908912037</v>
      </c>
      <c r="J11434" s="1">
        <v>19.0</v>
      </c>
      <c r="L11434" s="1">
        <v>13.9696</v>
      </c>
      <c r="O11434" s="1">
        <v>73.1823</v>
      </c>
    </row>
    <row r="11435">
      <c r="A11435" s="4">
        <v>42101.60269675926</v>
      </c>
      <c r="B11435" s="1">
        <v>29.0</v>
      </c>
      <c r="I11435" s="4">
        <v>42103.89436342593</v>
      </c>
      <c r="J11435" s="1">
        <v>25.0</v>
      </c>
      <c r="L11435" s="1">
        <v>17.0905</v>
      </c>
      <c r="O11435" s="1">
        <v>56.464</v>
      </c>
    </row>
    <row r="11436">
      <c r="A11436" s="4">
        <v>42101.60616898148</v>
      </c>
      <c r="B11436" s="1">
        <v>30.0</v>
      </c>
      <c r="I11436" s="4">
        <v>42103.897835648146</v>
      </c>
      <c r="J11436" s="1">
        <v>25.0</v>
      </c>
      <c r="L11436" s="1">
        <v>22.2686</v>
      </c>
      <c r="O11436" s="1">
        <v>40.8135</v>
      </c>
    </row>
    <row r="11437">
      <c r="A11437" s="4">
        <v>42101.6096412037</v>
      </c>
      <c r="B11437" s="1">
        <v>28.0</v>
      </c>
      <c r="I11437" s="4">
        <v>42103.90130787037</v>
      </c>
      <c r="J11437" s="1">
        <v>13.0</v>
      </c>
      <c r="L11437" s="1">
        <v>19.8603</v>
      </c>
      <c r="O11437" s="1">
        <v>33.3074</v>
      </c>
    </row>
    <row r="11438">
      <c r="A11438" s="4">
        <v>42101.61311342593</v>
      </c>
      <c r="B11438" s="1">
        <v>27.0</v>
      </c>
      <c r="I11438" s="4">
        <v>42103.90478009259</v>
      </c>
      <c r="J11438" s="1">
        <v>31.0</v>
      </c>
      <c r="L11438" s="1">
        <v>9.26762</v>
      </c>
      <c r="O11438" s="1">
        <v>65.0895</v>
      </c>
    </row>
    <row r="11439">
      <c r="A11439" s="4">
        <v>42101.616585648146</v>
      </c>
      <c r="B11439" s="1">
        <v>23.0</v>
      </c>
      <c r="I11439" s="4">
        <v>42103.90825231482</v>
      </c>
      <c r="J11439" s="1">
        <v>18.0</v>
      </c>
      <c r="L11439" s="1">
        <v>14.8203</v>
      </c>
      <c r="O11439" s="1">
        <v>80.9524</v>
      </c>
    </row>
    <row r="11440">
      <c r="A11440" s="4">
        <v>42101.62005787037</v>
      </c>
      <c r="B11440" s="1">
        <v>15.0</v>
      </c>
      <c r="I11440" s="4">
        <v>42103.911724537036</v>
      </c>
      <c r="J11440" s="1">
        <v>18.0</v>
      </c>
      <c r="L11440" s="1">
        <v>15.9899</v>
      </c>
      <c r="O11440" s="1">
        <v>95.1976</v>
      </c>
    </row>
    <row r="11441">
      <c r="A11441" s="4">
        <v>42101.62353009259</v>
      </c>
      <c r="B11441" s="1">
        <v>20.0</v>
      </c>
      <c r="I11441" s="4">
        <v>42103.91519675926</v>
      </c>
      <c r="J11441" s="1">
        <v>20.0</v>
      </c>
      <c r="L11441" s="1">
        <v>16.2564</v>
      </c>
      <c r="O11441" s="1">
        <v>96.642</v>
      </c>
    </row>
    <row r="11442">
      <c r="A11442" s="4">
        <v>42101.62700231482</v>
      </c>
      <c r="B11442" s="1">
        <v>31.0</v>
      </c>
      <c r="I11442" s="4">
        <v>42103.91866898148</v>
      </c>
      <c r="J11442" s="1">
        <v>20.0</v>
      </c>
      <c r="L11442" s="1">
        <v>15.9015</v>
      </c>
      <c r="O11442" s="1">
        <v>30.3349</v>
      </c>
    </row>
    <row r="11443">
      <c r="A11443" s="4">
        <v>42101.630474537036</v>
      </c>
      <c r="B11443" s="1">
        <v>26.0</v>
      </c>
      <c r="I11443" s="4">
        <v>42103.9221412037</v>
      </c>
      <c r="J11443" s="1">
        <v>26.0</v>
      </c>
      <c r="L11443" s="1">
        <v>11.9299</v>
      </c>
      <c r="O11443" s="1">
        <v>41.5383</v>
      </c>
    </row>
    <row r="11444">
      <c r="A11444" s="4">
        <v>42101.63394675926</v>
      </c>
      <c r="B11444" s="1">
        <v>28.0</v>
      </c>
      <c r="I11444" s="4">
        <v>42103.92561342593</v>
      </c>
      <c r="J11444" s="1">
        <v>26.0</v>
      </c>
      <c r="L11444" s="1">
        <v>8.89902</v>
      </c>
      <c r="O11444" s="1">
        <v>72.5111</v>
      </c>
    </row>
    <row r="11445">
      <c r="A11445" s="4">
        <v>42101.63741898148</v>
      </c>
      <c r="B11445" s="1">
        <v>36.0</v>
      </c>
      <c r="I11445" s="4">
        <v>42103.929085648146</v>
      </c>
      <c r="J11445" s="1">
        <v>16.0</v>
      </c>
      <c r="L11445" s="1">
        <v>12.7675</v>
      </c>
      <c r="O11445" s="1">
        <v>163.424</v>
      </c>
    </row>
    <row r="11446">
      <c r="A11446" s="4">
        <v>42101.6408912037</v>
      </c>
      <c r="B11446" s="1">
        <v>25.0</v>
      </c>
      <c r="I11446" s="4">
        <v>42103.93255787037</v>
      </c>
      <c r="J11446" s="1">
        <v>23.0</v>
      </c>
      <c r="L11446" s="1">
        <v>4.78937</v>
      </c>
      <c r="O11446" s="1">
        <v>132.259</v>
      </c>
    </row>
    <row r="11447">
      <c r="A11447" s="4">
        <v>42101.64436342593</v>
      </c>
      <c r="B11447" s="1">
        <v>40.0</v>
      </c>
      <c r="I11447" s="4">
        <v>42103.93603009259</v>
      </c>
      <c r="J11447" s="1">
        <v>32.0</v>
      </c>
      <c r="L11447" s="1">
        <v>3.24845</v>
      </c>
      <c r="O11447" s="1">
        <v>143.274</v>
      </c>
    </row>
    <row r="11448">
      <c r="A11448" s="4">
        <v>42101.647835648146</v>
      </c>
      <c r="B11448" s="1">
        <v>48.0</v>
      </c>
      <c r="I11448" s="4">
        <v>42103.93950231482</v>
      </c>
      <c r="J11448" s="1">
        <v>22.0</v>
      </c>
      <c r="L11448" s="1">
        <v>3.77297</v>
      </c>
      <c r="O11448" s="1">
        <v>143.292</v>
      </c>
    </row>
    <row r="11449">
      <c r="A11449" s="4">
        <v>42101.65130787037</v>
      </c>
      <c r="B11449" s="1">
        <v>77.0</v>
      </c>
      <c r="I11449" s="4">
        <v>42103.942974537036</v>
      </c>
      <c r="J11449" s="1">
        <v>13.0</v>
      </c>
      <c r="L11449" s="1">
        <v>2.65916</v>
      </c>
      <c r="O11449" s="1">
        <v>205.892</v>
      </c>
    </row>
    <row r="11450">
      <c r="A11450" s="4">
        <v>42101.65478009259</v>
      </c>
      <c r="B11450" s="1">
        <v>84.0</v>
      </c>
      <c r="I11450" s="4">
        <v>42103.94644675926</v>
      </c>
      <c r="J11450" s="1">
        <v>21.0</v>
      </c>
      <c r="L11450" s="1">
        <v>4.27031</v>
      </c>
      <c r="O11450" s="1">
        <v>207.099</v>
      </c>
    </row>
    <row r="11451">
      <c r="A11451" s="4">
        <v>42101.65825231482</v>
      </c>
      <c r="B11451" s="1">
        <v>68.0</v>
      </c>
      <c r="I11451" s="4">
        <v>42103.94991898148</v>
      </c>
      <c r="J11451" s="1">
        <v>11.0</v>
      </c>
      <c r="L11451" s="1">
        <v>6.95635</v>
      </c>
      <c r="O11451" s="1">
        <v>141.434</v>
      </c>
    </row>
    <row r="11452">
      <c r="A11452" s="4">
        <v>42101.661724537036</v>
      </c>
      <c r="B11452" s="1">
        <v>60.0</v>
      </c>
      <c r="I11452" s="4">
        <v>42103.9533912037</v>
      </c>
      <c r="J11452" s="1">
        <v>15.0</v>
      </c>
      <c r="L11452" s="1">
        <v>5.58204</v>
      </c>
      <c r="O11452" s="1">
        <v>109.058</v>
      </c>
    </row>
    <row r="11453">
      <c r="A11453" s="4">
        <v>42101.66519675926</v>
      </c>
      <c r="B11453" s="1">
        <v>71.0</v>
      </c>
      <c r="I11453" s="4">
        <v>42103.95686342593</v>
      </c>
      <c r="J11453" s="1">
        <v>15.0</v>
      </c>
      <c r="L11453" s="1">
        <v>5.7887</v>
      </c>
      <c r="O11453" s="1">
        <v>107.097</v>
      </c>
    </row>
    <row r="11454">
      <c r="A11454" s="4">
        <v>42101.66866898148</v>
      </c>
      <c r="B11454" s="1">
        <v>35.0</v>
      </c>
      <c r="I11454" s="4">
        <v>42103.960335648146</v>
      </c>
      <c r="J11454" s="1">
        <v>16.0</v>
      </c>
      <c r="L11454" s="1">
        <v>8.03909</v>
      </c>
      <c r="O11454" s="1">
        <v>70.812</v>
      </c>
    </row>
    <row r="11455">
      <c r="A11455" s="4">
        <v>42101.6721412037</v>
      </c>
      <c r="B11455" s="1">
        <v>30.0</v>
      </c>
      <c r="I11455" s="4">
        <v>42103.96380787037</v>
      </c>
      <c r="J11455" s="1">
        <v>11.0</v>
      </c>
      <c r="L11455" s="1">
        <v>6.01651</v>
      </c>
      <c r="O11455" s="1">
        <v>86.211</v>
      </c>
    </row>
    <row r="11456">
      <c r="A11456" s="4">
        <v>42101.67561342593</v>
      </c>
      <c r="B11456" s="1">
        <v>40.0</v>
      </c>
      <c r="I11456" s="4">
        <v>42103.96728009259</v>
      </c>
      <c r="J11456" s="1">
        <v>6.0</v>
      </c>
      <c r="L11456" s="1">
        <v>0.960262</v>
      </c>
      <c r="O11456" s="1">
        <v>91.8556</v>
      </c>
    </row>
    <row r="11457">
      <c r="A11457" s="4">
        <v>42101.679085648146</v>
      </c>
      <c r="B11457" s="1">
        <v>26.0</v>
      </c>
      <c r="I11457" s="4">
        <v>42103.97075231482</v>
      </c>
      <c r="J11457" s="1">
        <v>17.0</v>
      </c>
      <c r="L11457" s="1">
        <v>-3.33449</v>
      </c>
      <c r="O11457" s="1">
        <v>82.1117</v>
      </c>
    </row>
    <row r="11458">
      <c r="A11458" s="4">
        <v>42101.68255787037</v>
      </c>
      <c r="B11458" s="1">
        <v>24.0</v>
      </c>
      <c r="I11458" s="4">
        <v>42103.974224537036</v>
      </c>
      <c r="J11458" s="1">
        <v>8.0</v>
      </c>
      <c r="L11458" s="1">
        <v>6.28244</v>
      </c>
      <c r="O11458" s="1">
        <v>89.1631</v>
      </c>
    </row>
    <row r="11459">
      <c r="A11459" s="4">
        <v>42101.68603009259</v>
      </c>
      <c r="B11459" s="1">
        <v>29.0</v>
      </c>
      <c r="I11459" s="4">
        <v>42103.97769675926</v>
      </c>
      <c r="J11459" s="1">
        <v>24.0</v>
      </c>
      <c r="L11459" s="1">
        <v>2.00344</v>
      </c>
      <c r="O11459" s="1">
        <v>120.121</v>
      </c>
    </row>
    <row r="11460">
      <c r="A11460" s="4">
        <v>42101.68950231482</v>
      </c>
      <c r="B11460" s="1">
        <v>27.0</v>
      </c>
      <c r="I11460" s="4">
        <v>42103.98116898148</v>
      </c>
      <c r="J11460" s="1">
        <v>16.0</v>
      </c>
      <c r="L11460" s="1">
        <v>10.1902</v>
      </c>
      <c r="O11460" s="1">
        <v>154.258</v>
      </c>
    </row>
    <row r="11461">
      <c r="A11461" s="4">
        <v>42101.692974537036</v>
      </c>
      <c r="B11461" s="1">
        <v>29.0</v>
      </c>
      <c r="I11461" s="4">
        <v>42103.9846412037</v>
      </c>
      <c r="J11461" s="1">
        <v>18.0</v>
      </c>
      <c r="L11461" s="1">
        <v>6.08896</v>
      </c>
      <c r="O11461" s="1">
        <v>97.5343</v>
      </c>
    </row>
    <row r="11462">
      <c r="A11462" s="4">
        <v>42101.69644675926</v>
      </c>
      <c r="B11462" s="1">
        <v>21.0</v>
      </c>
      <c r="I11462" s="4">
        <v>42103.98811342593</v>
      </c>
      <c r="J11462" s="1">
        <v>15.0</v>
      </c>
      <c r="L11462" s="1">
        <v>5.69704</v>
      </c>
      <c r="O11462" s="1">
        <v>135.777</v>
      </c>
    </row>
    <row r="11463">
      <c r="A11463" s="4">
        <v>42101.69991898148</v>
      </c>
      <c r="B11463" s="1">
        <v>20.0</v>
      </c>
      <c r="I11463" s="4">
        <v>42103.991585648146</v>
      </c>
      <c r="J11463" s="1">
        <v>13.0</v>
      </c>
      <c r="L11463" s="1">
        <v>6.79716</v>
      </c>
      <c r="O11463" s="1">
        <v>83.7812</v>
      </c>
    </row>
    <row r="11464">
      <c r="A11464" s="4">
        <v>42101.7033912037</v>
      </c>
      <c r="B11464" s="1">
        <v>21.0</v>
      </c>
      <c r="I11464" s="4">
        <v>42103.99505787037</v>
      </c>
      <c r="J11464" s="1">
        <v>10.0</v>
      </c>
      <c r="L11464" s="1">
        <v>12.1267</v>
      </c>
      <c r="O11464" s="1">
        <v>134.662</v>
      </c>
    </row>
    <row r="11465">
      <c r="A11465" s="4">
        <v>42101.70686342593</v>
      </c>
      <c r="B11465" s="1">
        <v>23.0</v>
      </c>
      <c r="I11465" s="4">
        <v>42103.99853009259</v>
      </c>
      <c r="J11465" s="1">
        <v>17.0</v>
      </c>
      <c r="L11465" s="1">
        <v>7.9239</v>
      </c>
      <c r="O11465" s="1">
        <v>69.1498</v>
      </c>
    </row>
    <row r="11466">
      <c r="A11466" s="4">
        <v>42101.710335648146</v>
      </c>
      <c r="B11466" s="1">
        <v>24.0</v>
      </c>
      <c r="I11466" s="4">
        <v>42104.00200231482</v>
      </c>
      <c r="J11466" s="1">
        <v>19.0</v>
      </c>
      <c r="L11466" s="1">
        <v>8.92455</v>
      </c>
      <c r="O11466" s="1">
        <v>66.9622</v>
      </c>
    </row>
    <row r="11467">
      <c r="A11467" s="4">
        <v>42101.71380787037</v>
      </c>
      <c r="B11467" s="1">
        <v>25.0</v>
      </c>
      <c r="I11467" s="4">
        <v>42104.005474537036</v>
      </c>
      <c r="J11467" s="1">
        <v>42.0</v>
      </c>
      <c r="L11467" s="1">
        <v>11.2998</v>
      </c>
      <c r="O11467" s="1">
        <v>83.1233</v>
      </c>
    </row>
    <row r="11468">
      <c r="A11468" s="4">
        <v>42101.71728009259</v>
      </c>
      <c r="B11468" s="1">
        <v>44.0</v>
      </c>
      <c r="I11468" s="4">
        <v>42104.00894675926</v>
      </c>
      <c r="J11468" s="1">
        <v>15.0</v>
      </c>
      <c r="L11468" s="1">
        <v>18.9432</v>
      </c>
      <c r="O11468" s="1">
        <v>85.4846</v>
      </c>
    </row>
    <row r="11469">
      <c r="A11469" s="4">
        <v>42101.72075231482</v>
      </c>
      <c r="B11469" s="1">
        <v>44.0</v>
      </c>
      <c r="I11469" s="4">
        <v>42104.01241898148</v>
      </c>
      <c r="J11469" s="1">
        <v>24.0</v>
      </c>
      <c r="L11469" s="1">
        <v>12.2854</v>
      </c>
      <c r="O11469" s="1">
        <v>163.495</v>
      </c>
    </row>
    <row r="11470">
      <c r="A11470" s="4">
        <v>42101.724224537036</v>
      </c>
      <c r="B11470" s="1">
        <v>66.0</v>
      </c>
      <c r="I11470" s="4">
        <v>42104.0158912037</v>
      </c>
      <c r="J11470" s="1">
        <v>16.0</v>
      </c>
      <c r="L11470" s="1">
        <v>17.6378</v>
      </c>
      <c r="O11470" s="1">
        <v>153.234</v>
      </c>
    </row>
    <row r="11471">
      <c r="A11471" s="4">
        <v>42101.72769675926</v>
      </c>
      <c r="B11471" s="1">
        <v>16.0</v>
      </c>
      <c r="I11471" s="4">
        <v>42104.01936342593</v>
      </c>
      <c r="J11471" s="1">
        <v>13.0</v>
      </c>
      <c r="L11471" s="1">
        <v>16.843</v>
      </c>
      <c r="O11471" s="1">
        <v>55.1899</v>
      </c>
    </row>
    <row r="11472">
      <c r="A11472" s="4">
        <v>42101.73116898148</v>
      </c>
      <c r="B11472" s="1">
        <v>26.0</v>
      </c>
      <c r="I11472" s="4">
        <v>42104.022835648146</v>
      </c>
      <c r="J11472" s="1">
        <v>33.0</v>
      </c>
      <c r="L11472" s="1">
        <v>12.2317</v>
      </c>
      <c r="O11472" s="1">
        <v>63.8555</v>
      </c>
    </row>
    <row r="11473">
      <c r="A11473" s="4">
        <v>42101.7346412037</v>
      </c>
      <c r="B11473" s="1">
        <v>26.0</v>
      </c>
      <c r="I11473" s="4">
        <v>42104.02630787037</v>
      </c>
      <c r="J11473" s="1">
        <v>25.0</v>
      </c>
      <c r="L11473" s="1">
        <v>26.0301</v>
      </c>
      <c r="O11473" s="1">
        <v>28.8358</v>
      </c>
    </row>
    <row r="11474">
      <c r="A11474" s="4">
        <v>42101.73811342593</v>
      </c>
      <c r="B11474" s="1">
        <v>30.0</v>
      </c>
      <c r="I11474" s="4">
        <v>42104.02978009259</v>
      </c>
      <c r="J11474" s="1">
        <v>16.0</v>
      </c>
      <c r="L11474" s="1">
        <v>21.9904</v>
      </c>
      <c r="O11474" s="1">
        <v>36.2485</v>
      </c>
    </row>
    <row r="11475">
      <c r="A11475" s="4">
        <v>42101.741585648146</v>
      </c>
      <c r="B11475" s="1">
        <v>19.0</v>
      </c>
      <c r="I11475" s="4">
        <v>42104.03325231482</v>
      </c>
      <c r="J11475" s="1">
        <v>20.0</v>
      </c>
      <c r="L11475" s="1">
        <v>13.3277</v>
      </c>
      <c r="O11475" s="1">
        <v>52.7669</v>
      </c>
    </row>
    <row r="11476">
      <c r="A11476" s="4">
        <v>42101.74505787037</v>
      </c>
      <c r="B11476" s="1">
        <v>14.0</v>
      </c>
      <c r="I11476" s="4">
        <v>42104.036724537036</v>
      </c>
      <c r="J11476" s="1">
        <v>14.0</v>
      </c>
      <c r="L11476" s="1">
        <v>17.1936</v>
      </c>
      <c r="O11476" s="1">
        <v>34.012</v>
      </c>
    </row>
    <row r="11477">
      <c r="A11477" s="4">
        <v>42101.74853009259</v>
      </c>
      <c r="B11477" s="1">
        <v>20.0</v>
      </c>
      <c r="I11477" s="4">
        <v>42104.04019675926</v>
      </c>
      <c r="J11477" s="1">
        <v>14.0</v>
      </c>
      <c r="L11477" s="1">
        <v>17.4465</v>
      </c>
      <c r="O11477" s="1">
        <v>43.9901</v>
      </c>
    </row>
    <row r="11478">
      <c r="A11478" s="4">
        <v>42101.75200231482</v>
      </c>
      <c r="B11478" s="1">
        <v>45.0</v>
      </c>
      <c r="I11478" s="4">
        <v>42104.04366898148</v>
      </c>
      <c r="J11478" s="1">
        <v>19.0</v>
      </c>
      <c r="L11478" s="1">
        <v>16.9961</v>
      </c>
      <c r="O11478" s="1">
        <v>28.5235</v>
      </c>
    </row>
    <row r="11479">
      <c r="A11479" s="4">
        <v>42101.755474537036</v>
      </c>
      <c r="B11479" s="1">
        <v>29.0</v>
      </c>
      <c r="I11479" s="4">
        <v>42104.0471412037</v>
      </c>
      <c r="J11479" s="1">
        <v>16.0</v>
      </c>
      <c r="L11479" s="1">
        <v>19.9384</v>
      </c>
      <c r="O11479" s="1">
        <v>24.8914</v>
      </c>
    </row>
    <row r="11480">
      <c r="A11480" s="4">
        <v>42101.75894675926</v>
      </c>
      <c r="B11480" s="1">
        <v>72.0</v>
      </c>
      <c r="I11480" s="4">
        <v>42104.05061342593</v>
      </c>
      <c r="J11480" s="1">
        <v>11.0</v>
      </c>
      <c r="L11480" s="1">
        <v>15.3518</v>
      </c>
      <c r="O11480" s="1">
        <v>33.7115</v>
      </c>
    </row>
    <row r="11481">
      <c r="A11481" s="4">
        <v>42101.76241898148</v>
      </c>
      <c r="B11481" s="1">
        <v>29.0</v>
      </c>
      <c r="I11481" s="4">
        <v>42104.054085648146</v>
      </c>
      <c r="J11481" s="1">
        <v>6.0</v>
      </c>
      <c r="L11481" s="1">
        <v>9.50072</v>
      </c>
      <c r="O11481" s="1">
        <v>22.2168</v>
      </c>
    </row>
    <row r="11482">
      <c r="A11482" s="4">
        <v>42101.7658912037</v>
      </c>
      <c r="B11482" s="1">
        <v>46.0</v>
      </c>
      <c r="I11482" s="4">
        <v>42104.05755787037</v>
      </c>
      <c r="J11482" s="1">
        <v>14.0</v>
      </c>
      <c r="L11482" s="1">
        <v>7.04495</v>
      </c>
      <c r="O11482" s="1">
        <v>20.8276</v>
      </c>
    </row>
    <row r="11483">
      <c r="A11483" s="4">
        <v>42101.76936342593</v>
      </c>
      <c r="B11483" s="1">
        <v>155.0</v>
      </c>
      <c r="I11483" s="4">
        <v>42104.06103009259</v>
      </c>
      <c r="J11483" s="1">
        <v>12.0</v>
      </c>
      <c r="L11483" s="1">
        <v>17.8213</v>
      </c>
      <c r="O11483" s="1">
        <v>25.8372</v>
      </c>
    </row>
    <row r="11484">
      <c r="A11484" s="4">
        <v>42101.772835648146</v>
      </c>
      <c r="B11484" s="1">
        <v>21.0</v>
      </c>
      <c r="I11484" s="4">
        <v>42104.06450231482</v>
      </c>
      <c r="J11484" s="1">
        <v>13.0</v>
      </c>
      <c r="L11484" s="1">
        <v>14.85</v>
      </c>
      <c r="O11484" s="1">
        <v>30.6902</v>
      </c>
    </row>
    <row r="11485">
      <c r="A11485" s="4">
        <v>42101.77630787037</v>
      </c>
      <c r="B11485" s="1">
        <v>19.0</v>
      </c>
      <c r="I11485" s="4">
        <v>42104.067974537036</v>
      </c>
      <c r="J11485" s="1">
        <v>15.0</v>
      </c>
      <c r="L11485" s="1">
        <v>13.415</v>
      </c>
      <c r="O11485" s="1">
        <v>35.4365</v>
      </c>
    </row>
    <row r="11486">
      <c r="A11486" s="4">
        <v>42101.77978009259</v>
      </c>
      <c r="B11486" s="1">
        <v>20.0</v>
      </c>
      <c r="I11486" s="4">
        <v>42104.07144675926</v>
      </c>
      <c r="J11486" s="1">
        <v>14.0</v>
      </c>
      <c r="L11486" s="1">
        <v>17.4843</v>
      </c>
      <c r="O11486" s="1">
        <v>40.7375</v>
      </c>
    </row>
    <row r="11487">
      <c r="A11487" s="4">
        <v>42101.78325231482</v>
      </c>
      <c r="B11487" s="1">
        <v>24.0</v>
      </c>
      <c r="I11487" s="4">
        <v>42104.07491898148</v>
      </c>
      <c r="J11487" s="1">
        <v>13.0</v>
      </c>
      <c r="L11487" s="1">
        <v>13.9807</v>
      </c>
      <c r="O11487" s="1">
        <v>19.3823</v>
      </c>
    </row>
    <row r="11488">
      <c r="A11488" s="4">
        <v>42101.786724537036</v>
      </c>
      <c r="B11488" s="1">
        <v>14.0</v>
      </c>
      <c r="I11488" s="4">
        <v>42104.0783912037</v>
      </c>
      <c r="J11488" s="1">
        <v>18.0</v>
      </c>
      <c r="L11488" s="1">
        <v>15.2022</v>
      </c>
      <c r="O11488" s="1">
        <v>16.8295</v>
      </c>
    </row>
    <row r="11489">
      <c r="A11489" s="4">
        <v>42101.79019675926</v>
      </c>
      <c r="B11489" s="1">
        <v>48.0</v>
      </c>
      <c r="I11489" s="4">
        <v>42104.08186342593</v>
      </c>
      <c r="J11489" s="1">
        <v>32.0</v>
      </c>
      <c r="L11489" s="1">
        <v>18.8278</v>
      </c>
      <c r="O11489" s="1">
        <v>33.9332</v>
      </c>
    </row>
    <row r="11490">
      <c r="A11490" s="4">
        <v>42101.79366898148</v>
      </c>
      <c r="B11490" s="1">
        <v>22.0</v>
      </c>
      <c r="I11490" s="4">
        <v>42104.085335648146</v>
      </c>
      <c r="J11490" s="1">
        <v>19.0</v>
      </c>
      <c r="L11490" s="1">
        <v>28.1605</v>
      </c>
      <c r="O11490" s="1">
        <v>28.2285</v>
      </c>
    </row>
    <row r="11491">
      <c r="A11491" s="4">
        <v>42101.7971412037</v>
      </c>
      <c r="B11491" s="1">
        <v>22.0</v>
      </c>
      <c r="I11491" s="4">
        <v>42104.08880787037</v>
      </c>
      <c r="J11491" s="1">
        <v>14.0</v>
      </c>
      <c r="L11491" s="1">
        <v>17.2932</v>
      </c>
      <c r="O11491" s="1">
        <v>32.5476</v>
      </c>
    </row>
    <row r="11492">
      <c r="A11492" s="4">
        <v>42101.80061342593</v>
      </c>
      <c r="B11492" s="1">
        <v>23.0</v>
      </c>
      <c r="I11492" s="4">
        <v>42104.09228009259</v>
      </c>
      <c r="J11492" s="1">
        <v>15.0</v>
      </c>
      <c r="L11492" s="1">
        <v>13.6921</v>
      </c>
      <c r="O11492" s="1">
        <v>26.5412</v>
      </c>
    </row>
    <row r="11493">
      <c r="A11493" s="4">
        <v>42101.804085648146</v>
      </c>
      <c r="B11493" s="1">
        <v>23.0</v>
      </c>
      <c r="I11493" s="4">
        <v>42104.09575231482</v>
      </c>
      <c r="J11493" s="1">
        <v>13.0</v>
      </c>
      <c r="L11493" s="1">
        <v>14.732</v>
      </c>
      <c r="O11493" s="1">
        <v>29.2164</v>
      </c>
    </row>
    <row r="11494">
      <c r="A11494" s="4">
        <v>42101.80755787037</v>
      </c>
      <c r="B11494" s="1">
        <v>19.0</v>
      </c>
      <c r="I11494" s="4">
        <v>42104.099224537036</v>
      </c>
      <c r="J11494" s="1">
        <v>6.0</v>
      </c>
      <c r="L11494" s="1">
        <v>16.7163</v>
      </c>
      <c r="O11494" s="1">
        <v>24.7497</v>
      </c>
    </row>
    <row r="11495">
      <c r="A11495" s="4">
        <v>42101.81103009259</v>
      </c>
      <c r="B11495" s="1">
        <v>30.0</v>
      </c>
      <c r="I11495" s="4">
        <v>42104.10269675926</v>
      </c>
      <c r="J11495" s="1">
        <v>19.0</v>
      </c>
      <c r="L11495" s="1">
        <v>14.744</v>
      </c>
      <c r="O11495" s="1">
        <v>37.0282</v>
      </c>
    </row>
    <row r="11496">
      <c r="A11496" s="4">
        <v>42101.81450231482</v>
      </c>
      <c r="B11496" s="1">
        <v>25.0</v>
      </c>
      <c r="I11496" s="4">
        <v>42104.10616898148</v>
      </c>
      <c r="J11496" s="1">
        <v>20.0</v>
      </c>
      <c r="L11496" s="1">
        <v>19.151</v>
      </c>
      <c r="O11496" s="1">
        <v>44.5483</v>
      </c>
    </row>
    <row r="11497">
      <c r="A11497" s="4">
        <v>42101.817974537036</v>
      </c>
      <c r="B11497" s="1">
        <v>24.0</v>
      </c>
      <c r="I11497" s="4">
        <v>42104.1096412037</v>
      </c>
      <c r="J11497" s="1">
        <v>17.0</v>
      </c>
      <c r="L11497" s="1">
        <v>16.145</v>
      </c>
      <c r="O11497" s="1">
        <v>56.5636</v>
      </c>
    </row>
    <row r="11498">
      <c r="A11498" s="4">
        <v>42101.82144675926</v>
      </c>
      <c r="B11498" s="1">
        <v>11.0</v>
      </c>
      <c r="I11498" s="4">
        <v>42104.11311342593</v>
      </c>
      <c r="J11498" s="1">
        <v>15.0</v>
      </c>
      <c r="L11498" s="1">
        <v>8.2418</v>
      </c>
      <c r="O11498" s="1">
        <v>28.0392</v>
      </c>
    </row>
    <row r="11499">
      <c r="A11499" s="4">
        <v>42101.82491898148</v>
      </c>
      <c r="B11499" s="1">
        <v>24.0</v>
      </c>
      <c r="I11499" s="4">
        <v>42104.116585648146</v>
      </c>
      <c r="J11499" s="1">
        <v>20.0</v>
      </c>
      <c r="L11499" s="1">
        <v>10.3465</v>
      </c>
      <c r="O11499" s="1">
        <v>29.1307</v>
      </c>
    </row>
    <row r="11500">
      <c r="A11500" s="4">
        <v>42101.8283912037</v>
      </c>
      <c r="B11500" s="1">
        <v>18.0</v>
      </c>
      <c r="I11500" s="4">
        <v>42104.12005787037</v>
      </c>
      <c r="J11500" s="1">
        <v>6.0</v>
      </c>
      <c r="L11500" s="1">
        <v>19.5946</v>
      </c>
      <c r="O11500" s="1">
        <v>55.2879</v>
      </c>
    </row>
    <row r="11501">
      <c r="A11501" s="4">
        <v>42101.83186342593</v>
      </c>
      <c r="B11501" s="1">
        <v>32.0</v>
      </c>
      <c r="I11501" s="4">
        <v>42104.12353009259</v>
      </c>
      <c r="J11501" s="1">
        <v>16.0</v>
      </c>
      <c r="L11501" s="1">
        <v>8.15948</v>
      </c>
      <c r="O11501" s="1">
        <v>65.7808</v>
      </c>
    </row>
    <row r="11502">
      <c r="A11502" s="4">
        <v>42101.835335648146</v>
      </c>
      <c r="B11502" s="1">
        <v>15.0</v>
      </c>
      <c r="I11502" s="4">
        <v>42104.12700231482</v>
      </c>
      <c r="J11502" s="1">
        <v>8.0</v>
      </c>
      <c r="L11502" s="1">
        <v>17.4649</v>
      </c>
      <c r="O11502" s="1">
        <v>43.7624</v>
      </c>
    </row>
    <row r="11503">
      <c r="A11503" s="4">
        <v>42101.83880787037</v>
      </c>
      <c r="B11503" s="1">
        <v>15.0</v>
      </c>
      <c r="I11503" s="4">
        <v>42104.130474537036</v>
      </c>
      <c r="J11503" s="1">
        <v>3.0</v>
      </c>
      <c r="L11503" s="1">
        <v>12.7243</v>
      </c>
      <c r="O11503" s="1">
        <v>34.2326</v>
      </c>
    </row>
    <row r="11504">
      <c r="A11504" s="4">
        <v>42101.84228009259</v>
      </c>
      <c r="B11504" s="1">
        <v>17.0</v>
      </c>
      <c r="I11504" s="4">
        <v>42104.13394675926</v>
      </c>
      <c r="J11504" s="1">
        <v>5.0</v>
      </c>
      <c r="L11504" s="1">
        <v>3.0935</v>
      </c>
      <c r="O11504" s="1">
        <v>32.9236</v>
      </c>
    </row>
    <row r="11505">
      <c r="A11505" s="4">
        <v>42101.84575231482</v>
      </c>
      <c r="B11505" s="1">
        <v>24.0</v>
      </c>
      <c r="I11505" s="4">
        <v>42104.13741898148</v>
      </c>
      <c r="J11505" s="1">
        <v>9.0</v>
      </c>
      <c r="L11505" s="1">
        <v>11.2713</v>
      </c>
      <c r="O11505" s="1">
        <v>32.5867</v>
      </c>
    </row>
    <row r="11506">
      <c r="A11506" s="4">
        <v>42101.849224537036</v>
      </c>
      <c r="B11506" s="1">
        <v>18.0</v>
      </c>
      <c r="I11506" s="4">
        <v>42104.1408912037</v>
      </c>
      <c r="J11506" s="1">
        <v>6.0</v>
      </c>
      <c r="L11506" s="1">
        <v>10.529</v>
      </c>
      <c r="O11506" s="1">
        <v>38.7868</v>
      </c>
    </row>
    <row r="11507">
      <c r="A11507" s="4">
        <v>42101.85269675926</v>
      </c>
      <c r="B11507" s="1">
        <v>30.0</v>
      </c>
      <c r="I11507" s="4">
        <v>42104.14436342593</v>
      </c>
      <c r="J11507" s="1">
        <v>9.0</v>
      </c>
      <c r="L11507" s="1">
        <v>9.9131</v>
      </c>
      <c r="O11507" s="1">
        <v>24.411</v>
      </c>
    </row>
    <row r="11508">
      <c r="A11508" s="4">
        <v>42101.85616898148</v>
      </c>
      <c r="B11508" s="1">
        <v>23.0</v>
      </c>
      <c r="I11508" s="4">
        <v>42104.147835648146</v>
      </c>
      <c r="J11508" s="1">
        <v>11.0</v>
      </c>
      <c r="L11508" s="1">
        <v>12.5344</v>
      </c>
      <c r="O11508" s="1">
        <v>26.0329</v>
      </c>
    </row>
    <row r="11509">
      <c r="A11509" s="4">
        <v>42101.8596412037</v>
      </c>
      <c r="B11509" s="1">
        <v>13.0</v>
      </c>
      <c r="I11509" s="4">
        <v>42104.15130787037</v>
      </c>
      <c r="J11509" s="1">
        <v>5.0</v>
      </c>
      <c r="L11509" s="1">
        <v>15.8779</v>
      </c>
      <c r="O11509" s="1">
        <v>34.8021</v>
      </c>
    </row>
    <row r="11510">
      <c r="A11510" s="4">
        <v>42101.86311342593</v>
      </c>
      <c r="B11510" s="1">
        <v>16.0</v>
      </c>
      <c r="I11510" s="4">
        <v>42104.15478009259</v>
      </c>
      <c r="J11510" s="1">
        <v>12.0</v>
      </c>
      <c r="L11510" s="1">
        <v>7.09073</v>
      </c>
      <c r="O11510" s="1">
        <v>34.4276</v>
      </c>
    </row>
    <row r="11511">
      <c r="A11511" s="4">
        <v>42101.866585648146</v>
      </c>
      <c r="B11511" s="1">
        <v>11.0</v>
      </c>
      <c r="I11511" s="4">
        <v>42104.15825231482</v>
      </c>
      <c r="J11511" s="1">
        <v>8.0</v>
      </c>
      <c r="L11511" s="1">
        <v>11.9294</v>
      </c>
      <c r="O11511" s="1">
        <v>37.5264</v>
      </c>
    </row>
    <row r="11512">
      <c r="A11512" s="4">
        <v>42101.87005787037</v>
      </c>
      <c r="B11512" s="1">
        <v>13.0</v>
      </c>
      <c r="I11512" s="4">
        <v>42104.161724537036</v>
      </c>
      <c r="J11512" s="1">
        <v>11.0</v>
      </c>
      <c r="L11512" s="1">
        <v>8.64875</v>
      </c>
      <c r="O11512" s="1">
        <v>36.6129</v>
      </c>
    </row>
    <row r="11513">
      <c r="A11513" s="4">
        <v>42101.87353009259</v>
      </c>
      <c r="B11513" s="1">
        <v>20.0</v>
      </c>
      <c r="I11513" s="4">
        <v>42104.16519675926</v>
      </c>
      <c r="J11513" s="1">
        <v>47.0</v>
      </c>
      <c r="L11513" s="1">
        <v>13.372</v>
      </c>
      <c r="O11513" s="1">
        <v>51.0127</v>
      </c>
    </row>
    <row r="11514">
      <c r="A11514" s="4">
        <v>42101.87700231482</v>
      </c>
      <c r="B11514" s="1">
        <v>11.0</v>
      </c>
      <c r="I11514" s="4">
        <v>42104.16866898148</v>
      </c>
      <c r="J11514" s="1">
        <v>8.0</v>
      </c>
      <c r="L11514" s="1">
        <v>40.7165</v>
      </c>
      <c r="O11514" s="1">
        <v>55.3473</v>
      </c>
    </row>
    <row r="11515">
      <c r="A11515" s="4">
        <v>42101.880474537036</v>
      </c>
      <c r="B11515" s="1">
        <v>28.0</v>
      </c>
      <c r="I11515" s="4">
        <v>42104.1721412037</v>
      </c>
      <c r="J11515" s="1">
        <v>4.0</v>
      </c>
      <c r="L11515" s="1">
        <v>20.7154</v>
      </c>
      <c r="O11515" s="1">
        <v>73.7282</v>
      </c>
    </row>
    <row r="11516">
      <c r="A11516" s="4">
        <v>42101.88394675926</v>
      </c>
      <c r="B11516" s="1">
        <v>20.0</v>
      </c>
      <c r="I11516" s="4">
        <v>42104.17561342593</v>
      </c>
      <c r="J11516" s="1">
        <v>9.0</v>
      </c>
      <c r="L11516" s="1">
        <v>18.0578</v>
      </c>
      <c r="O11516" s="1">
        <v>112.313</v>
      </c>
    </row>
    <row r="11517">
      <c r="A11517" s="4">
        <v>42101.88741898148</v>
      </c>
      <c r="B11517" s="1">
        <v>18.0</v>
      </c>
      <c r="I11517" s="4">
        <v>42104.179085648146</v>
      </c>
      <c r="J11517" s="1">
        <v>11.0</v>
      </c>
      <c r="L11517" s="1">
        <v>16.469</v>
      </c>
      <c r="O11517" s="1">
        <v>144.859</v>
      </c>
    </row>
    <row r="11518">
      <c r="A11518" s="4">
        <v>42101.8908912037</v>
      </c>
      <c r="B11518" s="1">
        <v>18.0</v>
      </c>
      <c r="I11518" s="4">
        <v>42104.18255787037</v>
      </c>
      <c r="J11518" s="1">
        <v>2.0</v>
      </c>
      <c r="L11518" s="1">
        <v>20.1654</v>
      </c>
      <c r="O11518" s="1">
        <v>123.138</v>
      </c>
    </row>
    <row r="11519">
      <c r="A11519" s="4">
        <v>42101.89436342593</v>
      </c>
      <c r="B11519" s="1">
        <v>14.0</v>
      </c>
      <c r="I11519" s="4">
        <v>42104.18603009259</v>
      </c>
      <c r="J11519" s="1">
        <v>7.0</v>
      </c>
      <c r="L11519" s="1">
        <v>9.84723</v>
      </c>
      <c r="O11519" s="1">
        <v>113.203</v>
      </c>
    </row>
    <row r="11520">
      <c r="A11520" s="4">
        <v>42101.897835648146</v>
      </c>
      <c r="B11520" s="1">
        <v>14.0</v>
      </c>
      <c r="I11520" s="4">
        <v>42104.18950231482</v>
      </c>
      <c r="J11520" s="1">
        <v>4.0</v>
      </c>
      <c r="L11520" s="1">
        <v>10.097</v>
      </c>
      <c r="O11520" s="1">
        <v>99.3398</v>
      </c>
    </row>
    <row r="11521">
      <c r="A11521" s="4">
        <v>42101.90130787037</v>
      </c>
      <c r="B11521" s="1">
        <v>15.0</v>
      </c>
      <c r="I11521" s="4">
        <v>42104.192974537036</v>
      </c>
      <c r="J11521" s="1">
        <v>4.0</v>
      </c>
      <c r="L11521" s="1">
        <v>0.719466</v>
      </c>
      <c r="O11521" s="1">
        <v>109.395</v>
      </c>
    </row>
    <row r="11522">
      <c r="A11522" s="4">
        <v>42101.90478009259</v>
      </c>
      <c r="B11522" s="1">
        <v>19.0</v>
      </c>
      <c r="I11522" s="4">
        <v>42104.19644675926</v>
      </c>
      <c r="J11522" s="1">
        <v>8.0</v>
      </c>
      <c r="L11522" s="1">
        <v>-3.07687</v>
      </c>
      <c r="O11522" s="1">
        <v>47.3179</v>
      </c>
    </row>
    <row r="11523">
      <c r="A11523" s="4">
        <v>42101.90825231482</v>
      </c>
      <c r="B11523" s="1">
        <v>55.0</v>
      </c>
      <c r="I11523" s="4">
        <v>42104.19991898148</v>
      </c>
      <c r="J11523" s="1">
        <v>7.0</v>
      </c>
      <c r="L11523" s="1">
        <v>-0.0377156</v>
      </c>
      <c r="O11523" s="1">
        <v>63.4211</v>
      </c>
    </row>
    <row r="11524">
      <c r="A11524" s="4">
        <v>42101.911724537036</v>
      </c>
      <c r="B11524" s="1">
        <v>24.0</v>
      </c>
      <c r="I11524" s="4">
        <v>42104.2033912037</v>
      </c>
      <c r="J11524" s="1">
        <v>6.0</v>
      </c>
      <c r="L11524" s="1">
        <v>8.11353</v>
      </c>
      <c r="O11524" s="1">
        <v>75.8996</v>
      </c>
    </row>
    <row r="11525">
      <c r="A11525" s="4">
        <v>42101.91519675926</v>
      </c>
      <c r="B11525" s="1">
        <v>35.0</v>
      </c>
      <c r="I11525" s="4">
        <v>42104.20686342593</v>
      </c>
      <c r="J11525" s="1">
        <v>6.0</v>
      </c>
      <c r="L11525" s="1">
        <v>6.56456</v>
      </c>
      <c r="O11525" s="1">
        <v>66.1039</v>
      </c>
    </row>
    <row r="11526">
      <c r="A11526" s="4">
        <v>42101.91866898148</v>
      </c>
      <c r="B11526" s="1">
        <v>24.0</v>
      </c>
      <c r="I11526" s="4">
        <v>42104.210335648146</v>
      </c>
      <c r="J11526" s="1">
        <v>6.0</v>
      </c>
      <c r="L11526" s="1">
        <v>2.81199</v>
      </c>
      <c r="O11526" s="1">
        <v>45.6535</v>
      </c>
    </row>
    <row r="11527">
      <c r="A11527" s="4">
        <v>42101.9221412037</v>
      </c>
      <c r="B11527" s="1">
        <v>16.0</v>
      </c>
      <c r="I11527" s="4">
        <v>42104.21380787037</v>
      </c>
      <c r="J11527" s="1">
        <v>8.0</v>
      </c>
      <c r="L11527" s="1">
        <v>5.07355</v>
      </c>
      <c r="O11527" s="1">
        <v>18.8221</v>
      </c>
    </row>
    <row r="11528">
      <c r="A11528" s="4">
        <v>42101.92561342593</v>
      </c>
      <c r="B11528" s="1">
        <v>45.0</v>
      </c>
      <c r="I11528" s="4">
        <v>42104.21728009259</v>
      </c>
      <c r="J11528" s="1">
        <v>5.0</v>
      </c>
      <c r="L11528" s="1">
        <v>2.35561</v>
      </c>
      <c r="O11528" s="1">
        <v>21.3075</v>
      </c>
    </row>
    <row r="11529">
      <c r="A11529" s="4">
        <v>42101.929085648146</v>
      </c>
      <c r="B11529" s="1">
        <v>26.0</v>
      </c>
      <c r="I11529" s="4">
        <v>42104.22075231482</v>
      </c>
      <c r="J11529" s="1">
        <v>7.0</v>
      </c>
      <c r="L11529" s="1">
        <v>9.33627</v>
      </c>
      <c r="O11529" s="1">
        <v>27.1623</v>
      </c>
    </row>
    <row r="11530">
      <c r="A11530" s="4">
        <v>42101.93255787037</v>
      </c>
      <c r="B11530" s="1">
        <v>21.0</v>
      </c>
      <c r="I11530" s="4">
        <v>42104.224224537036</v>
      </c>
      <c r="J11530" s="1">
        <v>3.0</v>
      </c>
      <c r="L11530" s="1">
        <v>16.077</v>
      </c>
      <c r="O11530" s="1">
        <v>37.3885</v>
      </c>
    </row>
    <row r="11531">
      <c r="A11531" s="4">
        <v>42101.93603009259</v>
      </c>
      <c r="B11531" s="1">
        <v>23.0</v>
      </c>
      <c r="I11531" s="4">
        <v>42104.22769675926</v>
      </c>
      <c r="J11531" s="1">
        <v>4.0</v>
      </c>
      <c r="L11531" s="1">
        <v>9.27874</v>
      </c>
      <c r="O11531" s="1">
        <v>49.019</v>
      </c>
    </row>
    <row r="11532">
      <c r="A11532" s="4">
        <v>42101.93950231482</v>
      </c>
      <c r="B11532" s="1">
        <v>65.0</v>
      </c>
      <c r="I11532" s="4">
        <v>42104.23116898148</v>
      </c>
      <c r="J11532" s="1">
        <v>10.0</v>
      </c>
      <c r="L11532" s="1">
        <v>6.84492</v>
      </c>
      <c r="O11532" s="1">
        <v>70.0824</v>
      </c>
    </row>
    <row r="11533">
      <c r="A11533" s="4">
        <v>42101.942974537036</v>
      </c>
      <c r="B11533" s="1">
        <v>15.0</v>
      </c>
      <c r="I11533" s="4">
        <v>42104.2346412037</v>
      </c>
      <c r="J11533" s="1">
        <v>5.0</v>
      </c>
      <c r="L11533" s="1">
        <v>10.9698</v>
      </c>
      <c r="O11533" s="1">
        <v>97.6794</v>
      </c>
    </row>
    <row r="11534">
      <c r="A11534" s="4">
        <v>42101.94644675926</v>
      </c>
      <c r="B11534" s="1">
        <v>24.0</v>
      </c>
      <c r="I11534" s="4">
        <v>42104.23811342593</v>
      </c>
      <c r="J11534" s="1">
        <v>15.0</v>
      </c>
      <c r="L11534" s="1">
        <v>3.10487</v>
      </c>
      <c r="O11534" s="1">
        <v>56.3683</v>
      </c>
    </row>
    <row r="11535">
      <c r="A11535" s="4">
        <v>42101.94991898148</v>
      </c>
      <c r="B11535" s="1">
        <v>32.0</v>
      </c>
      <c r="I11535" s="4">
        <v>42104.241585648146</v>
      </c>
      <c r="J11535" s="1">
        <v>9.0</v>
      </c>
      <c r="L11535" s="1">
        <v>13.8365</v>
      </c>
      <c r="O11535" s="1">
        <v>30.9528</v>
      </c>
    </row>
    <row r="11536">
      <c r="A11536" s="4">
        <v>42101.9533912037</v>
      </c>
      <c r="B11536" s="1">
        <v>36.0</v>
      </c>
      <c r="I11536" s="4">
        <v>42104.24505787037</v>
      </c>
      <c r="J11536" s="1">
        <v>8.0</v>
      </c>
      <c r="L11536" s="1">
        <v>13.6321</v>
      </c>
      <c r="O11536" s="1">
        <v>30.8163</v>
      </c>
    </row>
    <row r="11537">
      <c r="A11537" s="4">
        <v>42101.95686342593</v>
      </c>
      <c r="B11537" s="1">
        <v>37.0</v>
      </c>
      <c r="I11537" s="4">
        <v>42104.24853009259</v>
      </c>
      <c r="J11537" s="1">
        <v>11.0</v>
      </c>
      <c r="L11537" s="1">
        <v>16.2349</v>
      </c>
      <c r="O11537" s="1">
        <v>44.5247</v>
      </c>
    </row>
    <row r="11538">
      <c r="A11538" s="4">
        <v>42101.960335648146</v>
      </c>
      <c r="B11538" s="1">
        <v>30.0</v>
      </c>
      <c r="I11538" s="4">
        <v>42104.25200231482</v>
      </c>
      <c r="J11538" s="1">
        <v>11.0</v>
      </c>
      <c r="L11538" s="1">
        <v>12.9357</v>
      </c>
      <c r="O11538" s="1">
        <v>58.8834</v>
      </c>
    </row>
    <row r="11539">
      <c r="A11539" s="4">
        <v>42101.96380787037</v>
      </c>
      <c r="B11539" s="1">
        <v>21.0</v>
      </c>
      <c r="I11539" s="4">
        <v>42104.255474537036</v>
      </c>
      <c r="J11539" s="1">
        <v>9.0</v>
      </c>
      <c r="L11539" s="1">
        <v>23.157</v>
      </c>
      <c r="O11539" s="1">
        <v>56.2614</v>
      </c>
    </row>
    <row r="11540">
      <c r="A11540" s="4">
        <v>42101.96728009259</v>
      </c>
      <c r="B11540" s="1">
        <v>18.0</v>
      </c>
      <c r="I11540" s="4">
        <v>42104.25894675926</v>
      </c>
      <c r="J11540" s="1">
        <v>10.0</v>
      </c>
      <c r="L11540" s="1">
        <v>20.5461</v>
      </c>
      <c r="O11540" s="1">
        <v>65.6068</v>
      </c>
    </row>
    <row r="11541">
      <c r="A11541" s="4">
        <v>42101.97075231482</v>
      </c>
      <c r="B11541" s="1">
        <v>11.0</v>
      </c>
      <c r="I11541" s="4">
        <v>42104.26241898148</v>
      </c>
      <c r="J11541" s="1">
        <v>7.0</v>
      </c>
      <c r="L11541" s="1">
        <v>18.3155</v>
      </c>
      <c r="O11541" s="1">
        <v>82.6215</v>
      </c>
    </row>
    <row r="11542">
      <c r="A11542" s="4">
        <v>42101.974224537036</v>
      </c>
      <c r="B11542" s="1">
        <v>7.0</v>
      </c>
      <c r="I11542" s="4">
        <v>42104.2658912037</v>
      </c>
      <c r="J11542" s="1">
        <v>8.0</v>
      </c>
      <c r="L11542" s="1">
        <v>15.573</v>
      </c>
      <c r="O11542" s="1">
        <v>118.47</v>
      </c>
    </row>
    <row r="11543">
      <c r="A11543" s="4">
        <v>42101.97769675926</v>
      </c>
      <c r="B11543" s="1">
        <v>26.0</v>
      </c>
      <c r="I11543" s="4">
        <v>42104.26936342593</v>
      </c>
      <c r="J11543" s="1">
        <v>6.0</v>
      </c>
      <c r="L11543" s="1">
        <v>12.4543</v>
      </c>
      <c r="O11543" s="1">
        <v>97.7311</v>
      </c>
    </row>
    <row r="11544">
      <c r="A11544" s="4">
        <v>42101.98116898148</v>
      </c>
      <c r="B11544" s="1">
        <v>17.0</v>
      </c>
      <c r="I11544" s="4">
        <v>42104.272835648146</v>
      </c>
      <c r="J11544" s="1">
        <v>4.0</v>
      </c>
      <c r="L11544" s="1">
        <v>8.54674</v>
      </c>
      <c r="O11544" s="1">
        <v>121.385</v>
      </c>
    </row>
    <row r="11545">
      <c r="A11545" s="4">
        <v>42101.9846412037</v>
      </c>
      <c r="B11545" s="1">
        <v>15.0</v>
      </c>
      <c r="I11545" s="4">
        <v>42104.27630787037</v>
      </c>
      <c r="J11545" s="1">
        <v>5.0</v>
      </c>
      <c r="L11545" s="1">
        <v>2.16901</v>
      </c>
      <c r="O11545" s="1">
        <v>69.8154</v>
      </c>
    </row>
    <row r="11546">
      <c r="A11546" s="4">
        <v>42101.98811342593</v>
      </c>
      <c r="B11546" s="1">
        <v>9.0</v>
      </c>
      <c r="I11546" s="4">
        <v>42104.27978009259</v>
      </c>
      <c r="J11546" s="1">
        <v>6.0</v>
      </c>
      <c r="L11546" s="1">
        <v>11.5864</v>
      </c>
      <c r="O11546" s="1">
        <v>49.1997</v>
      </c>
    </row>
    <row r="11547">
      <c r="A11547" s="4">
        <v>42101.991585648146</v>
      </c>
      <c r="B11547" s="1">
        <v>12.0</v>
      </c>
      <c r="I11547" s="4">
        <v>42104.28325231482</v>
      </c>
      <c r="J11547" s="1">
        <v>5.0</v>
      </c>
      <c r="L11547" s="1">
        <v>-0.482705</v>
      </c>
      <c r="O11547" s="1">
        <v>45.2061</v>
      </c>
    </row>
    <row r="11548">
      <c r="A11548" s="4">
        <v>42101.99505787037</v>
      </c>
      <c r="B11548" s="1">
        <v>25.0</v>
      </c>
      <c r="I11548" s="4">
        <v>42104.286724537036</v>
      </c>
      <c r="J11548" s="1">
        <v>8.0</v>
      </c>
      <c r="L11548" s="1">
        <v>7.94452</v>
      </c>
      <c r="O11548" s="1">
        <v>39.104</v>
      </c>
    </row>
    <row r="11549">
      <c r="A11549" s="4">
        <v>42101.99853009259</v>
      </c>
      <c r="B11549" s="1">
        <v>23.0</v>
      </c>
      <c r="I11549" s="4">
        <v>42104.29019675926</v>
      </c>
      <c r="J11549" s="1">
        <v>10.0</v>
      </c>
      <c r="L11549" s="1">
        <v>9.2342</v>
      </c>
      <c r="O11549" s="1">
        <v>39.6704</v>
      </c>
    </row>
    <row r="11550">
      <c r="A11550" s="4">
        <v>42102.00200231482</v>
      </c>
      <c r="B11550" s="1">
        <v>19.0</v>
      </c>
      <c r="I11550" s="4">
        <v>42104.29366898148</v>
      </c>
      <c r="J11550" s="1">
        <v>9.0</v>
      </c>
      <c r="L11550" s="1">
        <v>8.92762</v>
      </c>
      <c r="O11550" s="1">
        <v>23.7012</v>
      </c>
    </row>
    <row r="11551">
      <c r="A11551" s="4">
        <v>42102.005474537036</v>
      </c>
      <c r="B11551" s="1">
        <v>23.0</v>
      </c>
      <c r="I11551" s="4">
        <v>42104.2971412037</v>
      </c>
      <c r="J11551" s="1">
        <v>0.0</v>
      </c>
      <c r="L11551" s="1">
        <v>12.1523</v>
      </c>
      <c r="O11551" s="1">
        <v>14.8164</v>
      </c>
    </row>
    <row r="11552">
      <c r="A11552" s="4">
        <v>42102.00894675926</v>
      </c>
      <c r="B11552" s="1">
        <v>16.0</v>
      </c>
      <c r="I11552" s="4">
        <v>42104.30061342593</v>
      </c>
      <c r="J11552" s="1">
        <v>11.0</v>
      </c>
      <c r="L11552" s="1">
        <v>2.50452</v>
      </c>
      <c r="O11552" s="1">
        <v>27.08</v>
      </c>
    </row>
    <row r="11553">
      <c r="A11553" s="4">
        <v>42102.01241898148</v>
      </c>
      <c r="B11553" s="1">
        <v>14.0</v>
      </c>
      <c r="I11553" s="4">
        <v>42104.304085648146</v>
      </c>
      <c r="J11553" s="1">
        <v>8.0</v>
      </c>
      <c r="L11553" s="1">
        <v>14.1118</v>
      </c>
      <c r="O11553" s="1">
        <v>32.8202</v>
      </c>
    </row>
    <row r="11554">
      <c r="A11554" s="4">
        <v>42102.0158912037</v>
      </c>
      <c r="B11554" s="1">
        <v>10.0</v>
      </c>
      <c r="I11554" s="4">
        <v>42104.30755787037</v>
      </c>
      <c r="J11554" s="1">
        <v>11.0</v>
      </c>
      <c r="L11554" s="1">
        <v>20.9006</v>
      </c>
      <c r="O11554" s="1">
        <v>57.2393</v>
      </c>
    </row>
    <row r="11555">
      <c r="A11555" s="4">
        <v>42102.01936342593</v>
      </c>
      <c r="B11555" s="1">
        <v>16.0</v>
      </c>
      <c r="I11555" s="4">
        <v>42104.31103009259</v>
      </c>
      <c r="J11555" s="1">
        <v>10.0</v>
      </c>
      <c r="L11555" s="1">
        <v>18.5666</v>
      </c>
      <c r="O11555" s="1">
        <v>65.4467</v>
      </c>
    </row>
    <row r="11556">
      <c r="A11556" s="4">
        <v>42102.022835648146</v>
      </c>
      <c r="B11556" s="1">
        <v>14.0</v>
      </c>
      <c r="I11556" s="4">
        <v>42104.31450231482</v>
      </c>
      <c r="J11556" s="1">
        <v>4.0</v>
      </c>
      <c r="L11556" s="1">
        <v>20.5895</v>
      </c>
      <c r="O11556" s="1">
        <v>87.8717</v>
      </c>
    </row>
    <row r="11557">
      <c r="A11557" s="4">
        <v>42102.02630787037</v>
      </c>
      <c r="B11557" s="1">
        <v>7.0</v>
      </c>
      <c r="I11557" s="4">
        <v>42104.317974537036</v>
      </c>
      <c r="J11557" s="1">
        <v>3.0</v>
      </c>
      <c r="L11557" s="1">
        <v>16.343</v>
      </c>
      <c r="O11557" s="1">
        <v>111.824</v>
      </c>
    </row>
    <row r="11558">
      <c r="A11558" s="4">
        <v>42102.02978009259</v>
      </c>
      <c r="B11558" s="1">
        <v>12.0</v>
      </c>
      <c r="I11558" s="4">
        <v>42104.32144675926</v>
      </c>
      <c r="J11558" s="1">
        <v>16.0</v>
      </c>
      <c r="L11558" s="1">
        <v>9.45678</v>
      </c>
      <c r="O11558" s="1">
        <v>175.218</v>
      </c>
    </row>
    <row r="11559">
      <c r="A11559" s="4">
        <v>42102.03325231482</v>
      </c>
      <c r="B11559" s="1">
        <v>10.0</v>
      </c>
      <c r="I11559" s="4">
        <v>42104.32491898148</v>
      </c>
      <c r="J11559" s="1">
        <v>1.0</v>
      </c>
      <c r="L11559" s="1">
        <v>24.3137</v>
      </c>
      <c r="O11559" s="1">
        <v>172.85</v>
      </c>
    </row>
    <row r="11560">
      <c r="A11560" s="4">
        <v>42102.036724537036</v>
      </c>
      <c r="B11560" s="1">
        <v>5.0</v>
      </c>
      <c r="I11560" s="4">
        <v>42104.3283912037</v>
      </c>
      <c r="J11560" s="1">
        <v>5.0</v>
      </c>
      <c r="L11560" s="1">
        <v>20.4375</v>
      </c>
      <c r="O11560" s="1">
        <v>147.523</v>
      </c>
    </row>
    <row r="11561">
      <c r="A11561" s="4">
        <v>42102.04019675926</v>
      </c>
      <c r="B11561" s="1">
        <v>14.0</v>
      </c>
      <c r="I11561" s="4">
        <v>42104.33186342593</v>
      </c>
      <c r="J11561" s="1">
        <v>5.0</v>
      </c>
      <c r="L11561" s="1">
        <v>14.795</v>
      </c>
      <c r="O11561" s="1">
        <v>168.829</v>
      </c>
    </row>
    <row r="11562">
      <c r="A11562" s="4">
        <v>42102.04366898148</v>
      </c>
      <c r="B11562" s="1">
        <v>11.0</v>
      </c>
      <c r="I11562" s="4">
        <v>42104.335335648146</v>
      </c>
      <c r="J11562" s="1">
        <v>23.0</v>
      </c>
      <c r="L11562" s="1">
        <v>9.73229</v>
      </c>
      <c r="O11562" s="1">
        <v>150.842</v>
      </c>
    </row>
    <row r="11563">
      <c r="A11563" s="4">
        <v>42102.0471412037</v>
      </c>
      <c r="B11563" s="1">
        <v>9.0</v>
      </c>
      <c r="I11563" s="4">
        <v>42104.33880787037</v>
      </c>
      <c r="J11563" s="1">
        <v>5.0</v>
      </c>
      <c r="L11563" s="1">
        <v>33.4433</v>
      </c>
      <c r="O11563" s="1">
        <v>178.891</v>
      </c>
    </row>
    <row r="11564">
      <c r="A11564" s="4">
        <v>42102.05061342593</v>
      </c>
      <c r="B11564" s="1">
        <v>7.0</v>
      </c>
      <c r="I11564" s="4">
        <v>42104.34228009259</v>
      </c>
      <c r="J11564" s="1">
        <v>6.0</v>
      </c>
      <c r="L11564" s="1">
        <v>10.3511</v>
      </c>
      <c r="O11564" s="1">
        <v>114.287</v>
      </c>
    </row>
    <row r="11565">
      <c r="A11565" s="4">
        <v>42102.054085648146</v>
      </c>
      <c r="B11565" s="1">
        <v>9.0</v>
      </c>
      <c r="I11565" s="4">
        <v>42104.34575231482</v>
      </c>
      <c r="J11565" s="1">
        <v>6.0</v>
      </c>
      <c r="L11565" s="1">
        <v>21.5912</v>
      </c>
      <c r="O11565" s="1">
        <v>105.781</v>
      </c>
    </row>
    <row r="11566">
      <c r="A11566" s="4">
        <v>42102.05755787037</v>
      </c>
      <c r="B11566" s="1">
        <v>21.0</v>
      </c>
      <c r="I11566" s="4">
        <v>42104.349224537036</v>
      </c>
      <c r="J11566" s="1">
        <v>8.0</v>
      </c>
      <c r="L11566" s="1">
        <v>16.0974</v>
      </c>
      <c r="O11566" s="1">
        <v>125.954</v>
      </c>
    </row>
    <row r="11567">
      <c r="A11567" s="4">
        <v>42102.06103009259</v>
      </c>
      <c r="B11567" s="1">
        <v>9.0</v>
      </c>
      <c r="I11567" s="4">
        <v>42104.35269675926</v>
      </c>
      <c r="J11567" s="1">
        <v>5.0</v>
      </c>
      <c r="L11567" s="1">
        <v>9.97099</v>
      </c>
      <c r="O11567" s="1">
        <v>85.3438</v>
      </c>
    </row>
    <row r="11568">
      <c r="A11568" s="4">
        <v>42102.06450231482</v>
      </c>
      <c r="B11568" s="1">
        <v>17.0</v>
      </c>
      <c r="I11568" s="4">
        <v>42104.35616898148</v>
      </c>
      <c r="J11568" s="1">
        <v>11.0</v>
      </c>
      <c r="L11568" s="1">
        <v>5.48203</v>
      </c>
      <c r="O11568" s="1">
        <v>122.741</v>
      </c>
    </row>
    <row r="11569">
      <c r="A11569" s="4">
        <v>42102.067974537036</v>
      </c>
      <c r="B11569" s="1">
        <v>14.0</v>
      </c>
      <c r="I11569" s="4">
        <v>42104.3596412037</v>
      </c>
      <c r="J11569" s="1">
        <v>8.0</v>
      </c>
      <c r="L11569" s="1">
        <v>19.3491</v>
      </c>
      <c r="O11569" s="1">
        <v>72.2022</v>
      </c>
    </row>
    <row r="11570">
      <c r="A11570" s="4">
        <v>42102.07144675926</v>
      </c>
      <c r="B11570" s="1">
        <v>13.0</v>
      </c>
      <c r="I11570" s="4">
        <v>42104.36311342593</v>
      </c>
      <c r="J11570" s="1">
        <v>18.0</v>
      </c>
      <c r="L11570" s="1">
        <v>20.1053</v>
      </c>
      <c r="O11570" s="1">
        <v>41.3284</v>
      </c>
    </row>
    <row r="11571">
      <c r="A11571" s="4">
        <v>42102.07491898148</v>
      </c>
      <c r="B11571" s="1">
        <v>15.0</v>
      </c>
      <c r="I11571" s="4">
        <v>42104.366585648146</v>
      </c>
      <c r="J11571" s="1">
        <v>19.0</v>
      </c>
      <c r="L11571" s="1">
        <v>25.5818</v>
      </c>
      <c r="O11571" s="1">
        <v>28.0567</v>
      </c>
    </row>
    <row r="11572">
      <c r="A11572" s="4">
        <v>42102.0783912037</v>
      </c>
      <c r="B11572" s="1">
        <v>10.0</v>
      </c>
      <c r="I11572" s="4">
        <v>42104.37005787037</v>
      </c>
      <c r="J11572" s="1">
        <v>22.0</v>
      </c>
      <c r="L11572" s="1">
        <v>33.2502</v>
      </c>
      <c r="O11572" s="1">
        <v>39.716</v>
      </c>
    </row>
    <row r="11573">
      <c r="A11573" s="4">
        <v>42102.08186342593</v>
      </c>
      <c r="B11573" s="1">
        <v>8.0</v>
      </c>
      <c r="I11573" s="4">
        <v>42104.37353009259</v>
      </c>
      <c r="J11573" s="1">
        <v>17.0</v>
      </c>
      <c r="L11573" s="1">
        <v>31.0987</v>
      </c>
      <c r="O11573" s="1">
        <v>58.5113</v>
      </c>
    </row>
    <row r="11574">
      <c r="A11574" s="4">
        <v>42102.085335648146</v>
      </c>
      <c r="B11574" s="1">
        <v>9.0</v>
      </c>
      <c r="I11574" s="4">
        <v>42104.37700231482</v>
      </c>
      <c r="J11574" s="1">
        <v>26.0</v>
      </c>
      <c r="L11574" s="1">
        <v>43.447</v>
      </c>
      <c r="O11574" s="1">
        <v>85.6996</v>
      </c>
    </row>
    <row r="11575">
      <c r="A11575" s="4">
        <v>42102.08880787037</v>
      </c>
      <c r="B11575" s="1">
        <v>12.0</v>
      </c>
      <c r="I11575" s="4">
        <v>42104.380474537036</v>
      </c>
      <c r="J11575" s="1">
        <v>11.0</v>
      </c>
      <c r="L11575" s="1">
        <v>56.7574</v>
      </c>
      <c r="O11575" s="1">
        <v>189.349</v>
      </c>
    </row>
    <row r="11576">
      <c r="A11576" s="4">
        <v>42102.09228009259</v>
      </c>
      <c r="B11576" s="1">
        <v>8.0</v>
      </c>
      <c r="I11576" s="4">
        <v>42104.38394675926</v>
      </c>
      <c r="J11576" s="1">
        <v>8.0</v>
      </c>
      <c r="L11576" s="1">
        <v>43.1251</v>
      </c>
      <c r="O11576" s="1">
        <v>235.376</v>
      </c>
    </row>
    <row r="11577">
      <c r="A11577" s="4">
        <v>42102.09575231482</v>
      </c>
      <c r="B11577" s="1">
        <v>12.0</v>
      </c>
      <c r="I11577" s="4">
        <v>42104.38741898148</v>
      </c>
      <c r="J11577" s="1">
        <v>18.0</v>
      </c>
      <c r="L11577" s="1">
        <v>31.243</v>
      </c>
      <c r="O11577" s="1">
        <v>290.553</v>
      </c>
    </row>
    <row r="11578">
      <c r="A11578" s="4">
        <v>42102.099224537036</v>
      </c>
      <c r="B11578" s="1">
        <v>4.0</v>
      </c>
      <c r="I11578" s="4">
        <v>42104.3908912037</v>
      </c>
      <c r="J11578" s="1">
        <v>9.0</v>
      </c>
      <c r="L11578" s="1">
        <v>48.6004</v>
      </c>
      <c r="O11578" s="1">
        <v>354.491</v>
      </c>
    </row>
    <row r="11579">
      <c r="A11579" s="4">
        <v>42102.10269675926</v>
      </c>
      <c r="B11579" s="1">
        <v>13.0</v>
      </c>
      <c r="I11579" s="4">
        <v>42104.39436342593</v>
      </c>
      <c r="J11579" s="1">
        <v>6.0</v>
      </c>
      <c r="L11579" s="1">
        <v>34.7642</v>
      </c>
      <c r="O11579" s="1">
        <v>288.194</v>
      </c>
    </row>
    <row r="11580">
      <c r="A11580" s="4">
        <v>42102.10616898148</v>
      </c>
      <c r="B11580" s="1">
        <v>11.0</v>
      </c>
      <c r="I11580" s="4">
        <v>42104.397835648146</v>
      </c>
      <c r="J11580" s="1">
        <v>6.0</v>
      </c>
      <c r="L11580" s="1">
        <v>26.9771</v>
      </c>
      <c r="O11580" s="1">
        <v>250.279</v>
      </c>
    </row>
    <row r="11581">
      <c r="A11581" s="4">
        <v>42102.1096412037</v>
      </c>
      <c r="B11581" s="1">
        <v>15.0</v>
      </c>
      <c r="I11581" s="4">
        <v>42104.40130787037</v>
      </c>
      <c r="J11581" s="1">
        <v>9.0</v>
      </c>
      <c r="L11581" s="1">
        <v>25.7489</v>
      </c>
      <c r="O11581" s="1">
        <v>303.397</v>
      </c>
    </row>
    <row r="11582">
      <c r="A11582" s="4">
        <v>42102.11311342593</v>
      </c>
      <c r="B11582" s="1">
        <v>10.0</v>
      </c>
      <c r="I11582" s="4">
        <v>42104.40478009259</v>
      </c>
      <c r="J11582" s="1">
        <v>14.0</v>
      </c>
      <c r="L11582" s="1">
        <v>28.7488</v>
      </c>
      <c r="O11582" s="1">
        <v>226.235</v>
      </c>
    </row>
    <row r="11583">
      <c r="A11583" s="4">
        <v>42102.116585648146</v>
      </c>
      <c r="B11583" s="1">
        <v>8.0</v>
      </c>
      <c r="I11583" s="4">
        <v>42104.40825231482</v>
      </c>
      <c r="J11583" s="1">
        <v>10.0</v>
      </c>
      <c r="L11583" s="1">
        <v>22.6082</v>
      </c>
      <c r="O11583" s="1">
        <v>176.261</v>
      </c>
    </row>
    <row r="11584">
      <c r="A11584" s="4">
        <v>42102.12005787037</v>
      </c>
      <c r="B11584" s="1">
        <v>6.0</v>
      </c>
      <c r="I11584" s="4">
        <v>42104.411724537036</v>
      </c>
      <c r="J11584" s="1">
        <v>10.0</v>
      </c>
      <c r="L11584" s="1">
        <v>25.2953</v>
      </c>
      <c r="O11584" s="1">
        <v>151.754</v>
      </c>
    </row>
    <row r="11585">
      <c r="A11585" s="4">
        <v>42102.12353009259</v>
      </c>
      <c r="B11585" s="1">
        <v>12.0</v>
      </c>
      <c r="I11585" s="4">
        <v>42104.41519675926</v>
      </c>
      <c r="J11585" s="1">
        <v>20.0</v>
      </c>
      <c r="L11585" s="1">
        <v>24.0524</v>
      </c>
      <c r="O11585" s="1">
        <v>131.463</v>
      </c>
    </row>
    <row r="11586">
      <c r="A11586" s="4">
        <v>42102.12700231482</v>
      </c>
      <c r="B11586" s="1">
        <v>13.0</v>
      </c>
      <c r="I11586" s="4">
        <v>42104.41866898148</v>
      </c>
      <c r="J11586" s="1">
        <v>7.0</v>
      </c>
      <c r="L11586" s="1">
        <v>29.0848</v>
      </c>
      <c r="O11586" s="1">
        <v>126.509</v>
      </c>
    </row>
    <row r="11587">
      <c r="A11587" s="4">
        <v>42102.130474537036</v>
      </c>
      <c r="B11587" s="1">
        <v>22.0</v>
      </c>
      <c r="I11587" s="4">
        <v>42104.4221412037</v>
      </c>
      <c r="J11587" s="1">
        <v>9.0</v>
      </c>
      <c r="L11587" s="1">
        <v>17.9447</v>
      </c>
      <c r="O11587" s="1">
        <v>150.775</v>
      </c>
    </row>
    <row r="11588">
      <c r="A11588" s="4">
        <v>42102.13394675926</v>
      </c>
      <c r="B11588" s="1">
        <v>18.0</v>
      </c>
      <c r="I11588" s="4">
        <v>42104.42561342593</v>
      </c>
      <c r="J11588" s="1">
        <v>9.0</v>
      </c>
      <c r="L11588" s="1">
        <v>23.4773</v>
      </c>
      <c r="O11588" s="1">
        <v>121.802</v>
      </c>
    </row>
    <row r="11589">
      <c r="A11589" s="4">
        <v>42102.13741898148</v>
      </c>
      <c r="B11589" s="1">
        <v>26.0</v>
      </c>
      <c r="I11589" s="4">
        <v>42104.429085648146</v>
      </c>
      <c r="J11589" s="1">
        <v>8.0</v>
      </c>
      <c r="L11589" s="1">
        <v>24.6682</v>
      </c>
      <c r="O11589" s="1">
        <v>161.66</v>
      </c>
    </row>
    <row r="11590">
      <c r="A11590" s="4">
        <v>42102.1408912037</v>
      </c>
      <c r="B11590" s="1">
        <v>9.0</v>
      </c>
      <c r="I11590" s="4">
        <v>42104.43255787037</v>
      </c>
      <c r="J11590" s="1">
        <v>10.0</v>
      </c>
      <c r="L11590" s="1">
        <v>24.8854</v>
      </c>
      <c r="O11590" s="1">
        <v>127.432</v>
      </c>
    </row>
    <row r="11591">
      <c r="A11591" s="4">
        <v>42102.14436342593</v>
      </c>
      <c r="B11591" s="1">
        <v>17.0</v>
      </c>
      <c r="I11591" s="4">
        <v>42104.43603009259</v>
      </c>
      <c r="J11591" s="1">
        <v>16.0</v>
      </c>
      <c r="L11591" s="1">
        <v>26.2597</v>
      </c>
      <c r="O11591" s="1">
        <v>147.944</v>
      </c>
    </row>
    <row r="11592">
      <c r="A11592" s="4">
        <v>42102.147835648146</v>
      </c>
      <c r="B11592" s="1">
        <v>15.0</v>
      </c>
      <c r="I11592" s="4">
        <v>42104.43950231482</v>
      </c>
      <c r="J11592" s="1">
        <v>14.0</v>
      </c>
      <c r="L11592" s="1">
        <v>20.9573</v>
      </c>
      <c r="O11592" s="1">
        <v>138.806</v>
      </c>
    </row>
    <row r="11593">
      <c r="A11593" s="4">
        <v>42102.15130787037</v>
      </c>
      <c r="B11593" s="1">
        <v>18.0</v>
      </c>
      <c r="I11593" s="4">
        <v>42104.442974537036</v>
      </c>
      <c r="J11593" s="1">
        <v>15.0</v>
      </c>
      <c r="L11593" s="1">
        <v>22.4365</v>
      </c>
      <c r="O11593" s="1">
        <v>111.672</v>
      </c>
    </row>
    <row r="11594">
      <c r="A11594" s="4">
        <v>42102.15478009259</v>
      </c>
      <c r="B11594" s="1">
        <v>14.0</v>
      </c>
      <c r="I11594" s="4">
        <v>42104.44644675926</v>
      </c>
      <c r="J11594" s="1">
        <v>12.0</v>
      </c>
      <c r="L11594" s="1">
        <v>18.6211</v>
      </c>
      <c r="O11594" s="1">
        <v>83.405</v>
      </c>
    </row>
    <row r="11595">
      <c r="A11595" s="4">
        <v>42102.15825231482</v>
      </c>
      <c r="B11595" s="1">
        <v>13.0</v>
      </c>
      <c r="I11595" s="4">
        <v>42104.44991898148</v>
      </c>
      <c r="J11595" s="1">
        <v>16.0</v>
      </c>
      <c r="L11595" s="1">
        <v>21.4493</v>
      </c>
      <c r="O11595" s="1">
        <v>68.8303</v>
      </c>
    </row>
    <row r="11596">
      <c r="A11596" s="4">
        <v>42102.161724537036</v>
      </c>
      <c r="B11596" s="1">
        <v>12.0</v>
      </c>
      <c r="I11596" s="4">
        <v>42104.4533912037</v>
      </c>
      <c r="J11596" s="1">
        <v>14.0</v>
      </c>
      <c r="L11596" s="1">
        <v>25.5733</v>
      </c>
      <c r="O11596" s="1">
        <v>72.081</v>
      </c>
    </row>
    <row r="11597">
      <c r="A11597" s="4">
        <v>42102.16519675926</v>
      </c>
      <c r="B11597" s="1">
        <v>14.0</v>
      </c>
      <c r="I11597" s="4">
        <v>42104.45686342593</v>
      </c>
      <c r="J11597" s="1">
        <v>11.0</v>
      </c>
      <c r="L11597" s="1">
        <v>25.7707</v>
      </c>
      <c r="O11597" s="1">
        <v>80.7495</v>
      </c>
    </row>
    <row r="11598">
      <c r="A11598" s="4">
        <v>42102.16866898148</v>
      </c>
      <c r="B11598" s="1">
        <v>6.0</v>
      </c>
      <c r="I11598" s="4">
        <v>42104.460335648146</v>
      </c>
      <c r="J11598" s="1">
        <v>10.0</v>
      </c>
      <c r="L11598" s="1">
        <v>22.0822</v>
      </c>
      <c r="O11598" s="1">
        <v>98.1409</v>
      </c>
    </row>
    <row r="11599">
      <c r="A11599" s="4">
        <v>42102.1721412037</v>
      </c>
      <c r="B11599" s="1">
        <v>9.0</v>
      </c>
      <c r="I11599" s="4">
        <v>42104.46380787037</v>
      </c>
      <c r="J11599" s="1">
        <v>4.0</v>
      </c>
      <c r="L11599" s="1">
        <v>26.5509</v>
      </c>
      <c r="O11599" s="1">
        <v>137.321</v>
      </c>
    </row>
    <row r="11600">
      <c r="A11600" s="4">
        <v>42102.17561342593</v>
      </c>
      <c r="B11600" s="1">
        <v>8.0</v>
      </c>
      <c r="I11600" s="4">
        <v>42104.46728009259</v>
      </c>
      <c r="J11600" s="1">
        <v>11.0</v>
      </c>
      <c r="L11600" s="1">
        <v>21.4393</v>
      </c>
      <c r="O11600" s="1">
        <v>150.871</v>
      </c>
    </row>
    <row r="11601">
      <c r="A11601" s="4">
        <v>42102.179085648146</v>
      </c>
      <c r="B11601" s="1">
        <v>16.0</v>
      </c>
      <c r="I11601" s="4">
        <v>42104.47075231482</v>
      </c>
      <c r="J11601" s="1">
        <v>7.0</v>
      </c>
      <c r="L11601" s="1">
        <v>30.4412</v>
      </c>
      <c r="O11601" s="1">
        <v>160.301</v>
      </c>
    </row>
    <row r="11602">
      <c r="A11602" s="4">
        <v>42102.18255787037</v>
      </c>
      <c r="B11602" s="1">
        <v>14.0</v>
      </c>
      <c r="I11602" s="4">
        <v>42104.474224537036</v>
      </c>
      <c r="J11602" s="1">
        <v>14.0</v>
      </c>
      <c r="L11602" s="1">
        <v>23.5599</v>
      </c>
      <c r="O11602" s="1">
        <v>177.964</v>
      </c>
    </row>
    <row r="11603">
      <c r="A11603" s="4">
        <v>42102.18603009259</v>
      </c>
      <c r="B11603" s="1">
        <v>4.0</v>
      </c>
      <c r="I11603" s="4">
        <v>42104.47769675926</v>
      </c>
      <c r="J11603" s="1">
        <v>16.0</v>
      </c>
      <c r="L11603" s="1">
        <v>26.1679</v>
      </c>
      <c r="O11603" s="1">
        <v>141.368</v>
      </c>
    </row>
    <row r="11604">
      <c r="A11604" s="4">
        <v>42102.18950231482</v>
      </c>
      <c r="B11604" s="1">
        <v>10.0</v>
      </c>
      <c r="I11604" s="4">
        <v>42104.48116898148</v>
      </c>
      <c r="J11604" s="1">
        <v>11.0</v>
      </c>
      <c r="L11604" s="1">
        <v>24.6615</v>
      </c>
      <c r="O11604" s="1">
        <v>156.441</v>
      </c>
    </row>
    <row r="11605">
      <c r="A11605" s="4">
        <v>42102.192974537036</v>
      </c>
      <c r="B11605" s="1">
        <v>5.0</v>
      </c>
      <c r="I11605" s="4">
        <v>42104.4846412037</v>
      </c>
      <c r="J11605" s="1">
        <v>7.0</v>
      </c>
      <c r="L11605" s="1">
        <v>24.3525</v>
      </c>
      <c r="O11605" s="1">
        <v>113.419</v>
      </c>
    </row>
    <row r="11606">
      <c r="A11606" s="4">
        <v>42102.19644675926</v>
      </c>
      <c r="B11606" s="1">
        <v>10.0</v>
      </c>
      <c r="I11606" s="4">
        <v>42104.48811342593</v>
      </c>
      <c r="J11606" s="1">
        <v>11.0</v>
      </c>
      <c r="L11606" s="1">
        <v>17.2699</v>
      </c>
      <c r="O11606" s="1">
        <v>122.631</v>
      </c>
    </row>
    <row r="11607">
      <c r="A11607" s="4">
        <v>42102.19991898148</v>
      </c>
      <c r="B11607" s="1">
        <v>10.0</v>
      </c>
      <c r="I11607" s="4">
        <v>42104.491585648146</v>
      </c>
      <c r="J11607" s="1">
        <v>11.0</v>
      </c>
      <c r="L11607" s="1">
        <v>18.9478</v>
      </c>
      <c r="O11607" s="1">
        <v>127.191</v>
      </c>
    </row>
    <row r="11608">
      <c r="A11608" s="4">
        <v>42102.2033912037</v>
      </c>
      <c r="B11608" s="1">
        <v>9.0</v>
      </c>
      <c r="I11608" s="4">
        <v>42104.49505787037</v>
      </c>
      <c r="J11608" s="1">
        <v>15.0</v>
      </c>
      <c r="L11608" s="1">
        <v>19.8608</v>
      </c>
      <c r="O11608" s="1">
        <v>108.976</v>
      </c>
    </row>
    <row r="11609">
      <c r="A11609" s="4">
        <v>42102.20686342593</v>
      </c>
      <c r="B11609" s="1">
        <v>9.0</v>
      </c>
      <c r="I11609" s="4">
        <v>42104.49853009259</v>
      </c>
      <c r="J11609" s="1">
        <v>13.0</v>
      </c>
      <c r="L11609" s="1">
        <v>24.6112</v>
      </c>
      <c r="O11609" s="1">
        <v>70.2558</v>
      </c>
    </row>
    <row r="11610">
      <c r="A11610" s="4">
        <v>42102.210335648146</v>
      </c>
      <c r="B11610" s="1">
        <v>11.0</v>
      </c>
      <c r="I11610" s="4">
        <v>42104.50200231482</v>
      </c>
      <c r="J11610" s="1">
        <v>10.0</v>
      </c>
      <c r="L11610" s="1">
        <v>29.7706</v>
      </c>
      <c r="O11610" s="1">
        <v>89.3666</v>
      </c>
    </row>
    <row r="11611">
      <c r="A11611" s="4">
        <v>42102.21380787037</v>
      </c>
      <c r="B11611" s="1">
        <v>10.0</v>
      </c>
      <c r="I11611" s="4">
        <v>42104.505474537036</v>
      </c>
      <c r="J11611" s="1">
        <v>14.0</v>
      </c>
      <c r="L11611" s="1">
        <v>23.9354</v>
      </c>
      <c r="O11611" s="1">
        <v>103.754</v>
      </c>
    </row>
    <row r="11612">
      <c r="A11612" s="4">
        <v>42102.21728009259</v>
      </c>
      <c r="B11612" s="1">
        <v>8.0</v>
      </c>
      <c r="I11612" s="4">
        <v>42104.50894675926</v>
      </c>
      <c r="J11612" s="1">
        <v>14.0</v>
      </c>
      <c r="L11612" s="1">
        <v>30.261</v>
      </c>
      <c r="O11612" s="1">
        <v>141.889</v>
      </c>
    </row>
    <row r="11613">
      <c r="A11613" s="4">
        <v>42102.22075231482</v>
      </c>
      <c r="B11613" s="1">
        <v>6.0</v>
      </c>
      <c r="I11613" s="4">
        <v>42104.51241898148</v>
      </c>
      <c r="J11613" s="1">
        <v>24.0</v>
      </c>
      <c r="L11613" s="1">
        <v>30.3808</v>
      </c>
      <c r="O11613" s="1">
        <v>187.304</v>
      </c>
    </row>
    <row r="11614">
      <c r="A11614" s="4">
        <v>42102.224224537036</v>
      </c>
      <c r="B11614" s="1">
        <v>12.0</v>
      </c>
      <c r="I11614" s="4">
        <v>42104.5158912037</v>
      </c>
      <c r="J11614" s="1">
        <v>28.0</v>
      </c>
      <c r="L11614" s="1">
        <v>41.4335</v>
      </c>
      <c r="O11614" s="1">
        <v>134.526</v>
      </c>
    </row>
    <row r="11615">
      <c r="A11615" s="4">
        <v>42102.22769675926</v>
      </c>
      <c r="B11615" s="1">
        <v>12.0</v>
      </c>
      <c r="I11615" s="4">
        <v>42104.51936342593</v>
      </c>
      <c r="J11615" s="1">
        <v>14.0</v>
      </c>
      <c r="L11615" s="1">
        <v>44.1926</v>
      </c>
      <c r="O11615" s="1">
        <v>133.182</v>
      </c>
    </row>
    <row r="11616">
      <c r="A11616" s="4">
        <v>42102.23116898148</v>
      </c>
      <c r="B11616" s="1">
        <v>14.0</v>
      </c>
      <c r="I11616" s="4">
        <v>42104.522835648146</v>
      </c>
      <c r="J11616" s="1">
        <v>34.0</v>
      </c>
      <c r="L11616" s="1">
        <v>24.7891</v>
      </c>
      <c r="O11616" s="1">
        <v>166.291</v>
      </c>
    </row>
    <row r="11617">
      <c r="A11617" s="4">
        <v>42102.2346412037</v>
      </c>
      <c r="B11617" s="1">
        <v>13.0</v>
      </c>
      <c r="I11617" s="4">
        <v>42104.52630787037</v>
      </c>
      <c r="J11617" s="1">
        <v>17.0</v>
      </c>
      <c r="L11617" s="1">
        <v>42.9342</v>
      </c>
      <c r="O11617" s="1">
        <v>198.014</v>
      </c>
    </row>
    <row r="11618">
      <c r="A11618" s="4">
        <v>42102.23811342593</v>
      </c>
      <c r="B11618" s="1">
        <v>66.0</v>
      </c>
      <c r="I11618" s="4">
        <v>42104.52978009259</v>
      </c>
      <c r="J11618" s="1">
        <v>9.0</v>
      </c>
      <c r="L11618" s="1">
        <v>35.0295</v>
      </c>
      <c r="O11618" s="1">
        <v>213.01</v>
      </c>
    </row>
    <row r="11619">
      <c r="A11619" s="4">
        <v>42102.241585648146</v>
      </c>
      <c r="B11619" s="1">
        <v>26.0</v>
      </c>
      <c r="I11619" s="4">
        <v>42104.53325231482</v>
      </c>
      <c r="J11619" s="1">
        <v>13.0</v>
      </c>
      <c r="L11619" s="1">
        <v>32.7352</v>
      </c>
      <c r="O11619" s="1">
        <v>218.466</v>
      </c>
    </row>
    <row r="11620">
      <c r="A11620" s="4">
        <v>42102.24505787037</v>
      </c>
      <c r="B11620" s="1">
        <v>12.0</v>
      </c>
      <c r="I11620" s="4">
        <v>42104.536724537036</v>
      </c>
      <c r="J11620" s="1">
        <v>23.0</v>
      </c>
      <c r="L11620" s="1">
        <v>36.2237</v>
      </c>
      <c r="O11620" s="1">
        <v>245.593</v>
      </c>
    </row>
    <row r="11621">
      <c r="A11621" s="4">
        <v>42102.24853009259</v>
      </c>
      <c r="B11621" s="1">
        <v>5.0</v>
      </c>
      <c r="I11621" s="4">
        <v>42104.54019675926</v>
      </c>
      <c r="J11621" s="1">
        <v>30.0</v>
      </c>
      <c r="L11621" s="1">
        <v>42.9608</v>
      </c>
      <c r="O11621" s="1">
        <v>202.732</v>
      </c>
    </row>
    <row r="11622">
      <c r="A11622" s="4">
        <v>42102.25200231482</v>
      </c>
      <c r="B11622" s="1">
        <v>6.0</v>
      </c>
      <c r="I11622" s="4">
        <v>42104.54366898148</v>
      </c>
      <c r="J11622" s="1">
        <v>14.0</v>
      </c>
      <c r="L11622" s="1">
        <v>37.7247</v>
      </c>
      <c r="O11622" s="1">
        <v>168.258</v>
      </c>
    </row>
    <row r="11623">
      <c r="A11623" s="4">
        <v>42102.255474537036</v>
      </c>
      <c r="B11623" s="1">
        <v>3.0</v>
      </c>
      <c r="I11623" s="4">
        <v>42104.5471412037</v>
      </c>
      <c r="J11623" s="1">
        <v>18.0</v>
      </c>
      <c r="L11623" s="1">
        <v>26.3836</v>
      </c>
      <c r="O11623" s="1">
        <v>174.287</v>
      </c>
    </row>
    <row r="11624">
      <c r="A11624" s="4">
        <v>42102.25894675926</v>
      </c>
      <c r="B11624" s="1">
        <v>6.0</v>
      </c>
      <c r="I11624" s="4">
        <v>42104.55061342593</v>
      </c>
      <c r="J11624" s="1">
        <v>15.0</v>
      </c>
      <c r="L11624" s="1">
        <v>31.4234</v>
      </c>
      <c r="O11624" s="1">
        <v>166.045</v>
      </c>
    </row>
    <row r="11625">
      <c r="A11625" s="4">
        <v>42102.26241898148</v>
      </c>
      <c r="B11625" s="1">
        <v>10.0</v>
      </c>
      <c r="I11625" s="4">
        <v>42104.554085648146</v>
      </c>
      <c r="J11625" s="1">
        <v>17.0</v>
      </c>
      <c r="L11625" s="1">
        <v>24.6817</v>
      </c>
      <c r="O11625" s="1">
        <v>172.705</v>
      </c>
    </row>
    <row r="11626">
      <c r="A11626" s="4">
        <v>42102.2658912037</v>
      </c>
      <c r="B11626" s="1">
        <v>9.0</v>
      </c>
      <c r="I11626" s="4">
        <v>42104.55755787037</v>
      </c>
      <c r="J11626" s="1">
        <v>25.0</v>
      </c>
      <c r="L11626" s="1">
        <v>27.6575</v>
      </c>
      <c r="O11626" s="1">
        <v>100.825</v>
      </c>
    </row>
    <row r="11627">
      <c r="A11627" s="4">
        <v>42102.26936342593</v>
      </c>
      <c r="B11627" s="1">
        <v>7.0</v>
      </c>
      <c r="I11627" s="4">
        <v>42104.56103009259</v>
      </c>
      <c r="J11627" s="1">
        <v>45.0</v>
      </c>
      <c r="L11627" s="1">
        <v>29.9723</v>
      </c>
      <c r="O11627" s="1">
        <v>109.081</v>
      </c>
    </row>
    <row r="11628">
      <c r="A11628" s="4">
        <v>42102.272835648146</v>
      </c>
      <c r="B11628" s="1">
        <v>10.0</v>
      </c>
      <c r="I11628" s="4">
        <v>42104.56450231482</v>
      </c>
      <c r="J11628" s="1">
        <v>17.0</v>
      </c>
      <c r="L11628" s="1">
        <v>41.0703</v>
      </c>
      <c r="O11628" s="1">
        <v>95.885</v>
      </c>
    </row>
    <row r="11629">
      <c r="A11629" s="4">
        <v>42102.27630787037</v>
      </c>
      <c r="B11629" s="1">
        <v>6.0</v>
      </c>
      <c r="I11629" s="4">
        <v>42104.567974537036</v>
      </c>
      <c r="J11629" s="1">
        <v>18.0</v>
      </c>
      <c r="L11629" s="1">
        <v>24.4427</v>
      </c>
      <c r="O11629" s="1">
        <v>66.2936</v>
      </c>
    </row>
    <row r="11630">
      <c r="A11630" s="4">
        <v>42102.27978009259</v>
      </c>
      <c r="B11630" s="1">
        <v>11.0</v>
      </c>
      <c r="I11630" s="4">
        <v>42104.57144675926</v>
      </c>
      <c r="J11630" s="1">
        <v>28.0</v>
      </c>
      <c r="L11630" s="1">
        <v>27.2777</v>
      </c>
      <c r="O11630" s="1">
        <v>76.5159</v>
      </c>
    </row>
    <row r="11631">
      <c r="A11631" s="4">
        <v>42102.28325231482</v>
      </c>
      <c r="B11631" s="1">
        <v>12.0</v>
      </c>
      <c r="I11631" s="4">
        <v>42104.57491898148</v>
      </c>
      <c r="J11631" s="1">
        <v>22.0</v>
      </c>
      <c r="L11631" s="1">
        <v>37.4735</v>
      </c>
      <c r="O11631" s="1">
        <v>85.6651</v>
      </c>
    </row>
    <row r="11632">
      <c r="A11632" s="4">
        <v>42102.286724537036</v>
      </c>
      <c r="B11632" s="1">
        <v>7.0</v>
      </c>
      <c r="I11632" s="4">
        <v>42104.5783912037</v>
      </c>
      <c r="J11632" s="1">
        <v>22.0</v>
      </c>
      <c r="L11632" s="1">
        <v>37.9328</v>
      </c>
      <c r="O11632" s="1">
        <v>74.8174</v>
      </c>
    </row>
    <row r="11633">
      <c r="A11633" s="4">
        <v>42102.29019675926</v>
      </c>
      <c r="B11633" s="1">
        <v>42.0</v>
      </c>
      <c r="I11633" s="4">
        <v>42104.58186342593</v>
      </c>
      <c r="J11633" s="1">
        <v>20.0</v>
      </c>
      <c r="L11633" s="1">
        <v>37.3832</v>
      </c>
      <c r="O11633" s="1">
        <v>98.5585</v>
      </c>
    </row>
    <row r="11634">
      <c r="A11634" s="4">
        <v>42102.29366898148</v>
      </c>
      <c r="B11634" s="1">
        <v>14.0</v>
      </c>
      <c r="I11634" s="4">
        <v>42104.585335648146</v>
      </c>
      <c r="J11634" s="1">
        <v>31.0</v>
      </c>
      <c r="L11634" s="1">
        <v>32.7539</v>
      </c>
      <c r="O11634" s="1">
        <v>166.212</v>
      </c>
    </row>
    <row r="11635">
      <c r="A11635" s="4">
        <v>42102.2971412037</v>
      </c>
      <c r="B11635" s="1">
        <v>23.0</v>
      </c>
      <c r="I11635" s="4">
        <v>42104.58880787037</v>
      </c>
      <c r="J11635" s="1">
        <v>25.0</v>
      </c>
      <c r="L11635" s="1">
        <v>38.8618</v>
      </c>
      <c r="O11635" s="1">
        <v>133.25</v>
      </c>
    </row>
    <row r="11636">
      <c r="A11636" s="4">
        <v>42102.30061342593</v>
      </c>
      <c r="B11636" s="1">
        <v>12.0</v>
      </c>
      <c r="I11636" s="4">
        <v>42104.59228009259</v>
      </c>
      <c r="J11636" s="1">
        <v>17.0</v>
      </c>
      <c r="L11636" s="1">
        <v>28.9991</v>
      </c>
      <c r="O11636" s="1">
        <v>137.514</v>
      </c>
    </row>
    <row r="11637">
      <c r="A11637" s="4">
        <v>42102.304085648146</v>
      </c>
      <c r="B11637" s="1">
        <v>8.0</v>
      </c>
      <c r="I11637" s="4">
        <v>42104.59575231482</v>
      </c>
      <c r="J11637" s="1">
        <v>20.0</v>
      </c>
      <c r="L11637" s="1">
        <v>28.973</v>
      </c>
      <c r="O11637" s="1">
        <v>85.1328</v>
      </c>
    </row>
    <row r="11638">
      <c r="A11638" s="4">
        <v>42102.30755787037</v>
      </c>
      <c r="B11638" s="1">
        <v>8.0</v>
      </c>
      <c r="I11638" s="4">
        <v>42104.599224537036</v>
      </c>
      <c r="J11638" s="1">
        <v>21.0</v>
      </c>
      <c r="L11638" s="1">
        <v>31.7727</v>
      </c>
      <c r="O11638" s="1">
        <v>119.943</v>
      </c>
    </row>
    <row r="11639">
      <c r="A11639" s="4">
        <v>42102.31103009259</v>
      </c>
      <c r="B11639" s="1">
        <v>12.0</v>
      </c>
      <c r="I11639" s="4">
        <v>42104.60269675926</v>
      </c>
      <c r="J11639" s="1">
        <v>21.0</v>
      </c>
      <c r="L11639" s="1">
        <v>27.9123</v>
      </c>
      <c r="O11639" s="1">
        <v>103.373</v>
      </c>
    </row>
    <row r="11640">
      <c r="A11640" s="4">
        <v>42102.31450231482</v>
      </c>
      <c r="B11640" s="1">
        <v>19.0</v>
      </c>
      <c r="I11640" s="4">
        <v>42104.60616898148</v>
      </c>
      <c r="J11640" s="1">
        <v>19.0</v>
      </c>
      <c r="L11640" s="1">
        <v>27.366</v>
      </c>
      <c r="O11640" s="1">
        <v>90.4007</v>
      </c>
    </row>
    <row r="11641">
      <c r="A11641" s="4">
        <v>42102.317974537036</v>
      </c>
      <c r="B11641" s="1">
        <v>17.0</v>
      </c>
      <c r="I11641" s="4">
        <v>42104.6096412037</v>
      </c>
      <c r="J11641" s="1">
        <v>22.0</v>
      </c>
      <c r="L11641" s="1">
        <v>25.5555</v>
      </c>
      <c r="O11641" s="1">
        <v>84.1153</v>
      </c>
    </row>
    <row r="11642">
      <c r="A11642" s="4">
        <v>42102.32144675926</v>
      </c>
      <c r="B11642" s="1">
        <v>14.0</v>
      </c>
      <c r="I11642" s="4">
        <v>42104.61311342593</v>
      </c>
      <c r="J11642" s="1">
        <v>31.0</v>
      </c>
      <c r="L11642" s="1">
        <v>27.6146</v>
      </c>
      <c r="O11642" s="1">
        <v>63.2437</v>
      </c>
    </row>
    <row r="11643">
      <c r="A11643" s="4">
        <v>42102.32491898148</v>
      </c>
      <c r="B11643" s="1">
        <v>10.0</v>
      </c>
      <c r="I11643" s="4">
        <v>42104.616585648146</v>
      </c>
      <c r="J11643" s="1">
        <v>22.0</v>
      </c>
      <c r="L11643" s="1">
        <v>39.1479</v>
      </c>
      <c r="O11643" s="1">
        <v>68.0494</v>
      </c>
    </row>
    <row r="11644">
      <c r="A11644" s="4">
        <v>42102.3283912037</v>
      </c>
      <c r="B11644" s="1">
        <v>13.0</v>
      </c>
      <c r="I11644" s="4">
        <v>42104.62005787037</v>
      </c>
      <c r="J11644" s="1">
        <v>21.0</v>
      </c>
      <c r="L11644" s="1">
        <v>34.8094</v>
      </c>
      <c r="O11644" s="1">
        <v>72.4835</v>
      </c>
    </row>
    <row r="11645">
      <c r="A11645" s="4">
        <v>42102.33186342593</v>
      </c>
      <c r="B11645" s="1">
        <v>13.0</v>
      </c>
      <c r="I11645" s="4">
        <v>42104.62353009259</v>
      </c>
      <c r="J11645" s="1">
        <v>32.0</v>
      </c>
      <c r="L11645" s="1">
        <v>28.5794</v>
      </c>
      <c r="O11645" s="1">
        <v>105.327</v>
      </c>
    </row>
    <row r="11646">
      <c r="A11646" s="4">
        <v>42102.335335648146</v>
      </c>
      <c r="B11646" s="1">
        <v>21.0</v>
      </c>
      <c r="I11646" s="4">
        <v>42104.62700231482</v>
      </c>
      <c r="J11646" s="1">
        <v>29.0</v>
      </c>
      <c r="L11646" s="1">
        <v>32.4521</v>
      </c>
      <c r="O11646" s="1">
        <v>108.073</v>
      </c>
    </row>
    <row r="11647">
      <c r="A11647" s="4">
        <v>42102.33880787037</v>
      </c>
      <c r="B11647" s="1">
        <v>20.0</v>
      </c>
      <c r="I11647" s="4">
        <v>42104.630474537036</v>
      </c>
      <c r="J11647" s="1">
        <v>12.0</v>
      </c>
      <c r="L11647" s="1">
        <v>32.3697</v>
      </c>
      <c r="O11647" s="1">
        <v>108.82</v>
      </c>
    </row>
    <row r="11648">
      <c r="A11648" s="4">
        <v>42102.34228009259</v>
      </c>
      <c r="B11648" s="1">
        <v>22.0</v>
      </c>
      <c r="I11648" s="4">
        <v>42104.63394675926</v>
      </c>
      <c r="J11648" s="1">
        <v>31.0</v>
      </c>
      <c r="L11648" s="1">
        <v>17.5134</v>
      </c>
      <c r="O11648" s="1">
        <v>53.5339</v>
      </c>
    </row>
    <row r="11649">
      <c r="A11649" s="4">
        <v>42102.34575231482</v>
      </c>
      <c r="B11649" s="1">
        <v>23.0</v>
      </c>
      <c r="I11649" s="4">
        <v>42104.63741898148</v>
      </c>
      <c r="J11649" s="1">
        <v>21.0</v>
      </c>
      <c r="L11649" s="1">
        <v>33.362</v>
      </c>
      <c r="O11649" s="1">
        <v>49.3655</v>
      </c>
    </row>
    <row r="11650">
      <c r="A11650" s="4">
        <v>42102.349224537036</v>
      </c>
      <c r="B11650" s="1">
        <v>15.0</v>
      </c>
      <c r="I11650" s="4">
        <v>42104.6408912037</v>
      </c>
      <c r="J11650" s="1">
        <v>9.0</v>
      </c>
      <c r="L11650" s="1">
        <v>28.2235</v>
      </c>
      <c r="O11650" s="1">
        <v>79.6586</v>
      </c>
    </row>
    <row r="11651">
      <c r="A11651" s="4">
        <v>42102.35269675926</v>
      </c>
      <c r="B11651" s="1">
        <v>13.0</v>
      </c>
      <c r="I11651" s="4">
        <v>42104.64436342593</v>
      </c>
      <c r="J11651" s="1">
        <v>21.0</v>
      </c>
      <c r="L11651" s="1">
        <v>17.6888</v>
      </c>
      <c r="O11651" s="1">
        <v>86.619</v>
      </c>
    </row>
    <row r="11652">
      <c r="A11652" s="4">
        <v>42102.35616898148</v>
      </c>
      <c r="B11652" s="1">
        <v>16.0</v>
      </c>
      <c r="I11652" s="4">
        <v>42104.647835648146</v>
      </c>
      <c r="J11652" s="1">
        <v>24.0</v>
      </c>
      <c r="L11652" s="1">
        <v>23.4809</v>
      </c>
      <c r="O11652" s="1">
        <v>72.8466</v>
      </c>
    </row>
    <row r="11653">
      <c r="A11653" s="4">
        <v>42102.3596412037</v>
      </c>
      <c r="B11653" s="1">
        <v>17.0</v>
      </c>
      <c r="I11653" s="4">
        <v>42104.65130787037</v>
      </c>
      <c r="J11653" s="1">
        <v>27.0</v>
      </c>
      <c r="L11653" s="1">
        <v>26.2871</v>
      </c>
      <c r="O11653" s="1">
        <v>80.0664</v>
      </c>
    </row>
    <row r="11654">
      <c r="A11654" s="4">
        <v>42102.36311342593</v>
      </c>
      <c r="B11654" s="1">
        <v>12.0</v>
      </c>
      <c r="I11654" s="4">
        <v>42104.65478009259</v>
      </c>
      <c r="J11654" s="1">
        <v>28.0</v>
      </c>
      <c r="L11654" s="1">
        <v>28.9796</v>
      </c>
      <c r="O11654" s="1">
        <v>17.2075</v>
      </c>
    </row>
    <row r="11655">
      <c r="A11655" s="4">
        <v>42102.366585648146</v>
      </c>
      <c r="B11655" s="1">
        <v>28.0</v>
      </c>
      <c r="I11655" s="4">
        <v>42104.65825231482</v>
      </c>
      <c r="J11655" s="1">
        <v>29.0</v>
      </c>
      <c r="L11655" s="1">
        <v>28.8175</v>
      </c>
      <c r="O11655" s="1">
        <v>6.35666</v>
      </c>
    </row>
    <row r="11656">
      <c r="A11656" s="4">
        <v>42102.37005787037</v>
      </c>
      <c r="B11656" s="1">
        <v>12.0</v>
      </c>
      <c r="I11656" s="4">
        <v>42104.661724537036</v>
      </c>
      <c r="J11656" s="1">
        <v>26.0</v>
      </c>
      <c r="L11656" s="1">
        <v>33.836</v>
      </c>
      <c r="O11656" s="1">
        <v>13.9914</v>
      </c>
    </row>
    <row r="11657">
      <c r="A11657" s="4">
        <v>42102.37353009259</v>
      </c>
      <c r="B11657" s="1">
        <v>23.0</v>
      </c>
      <c r="I11657" s="4">
        <v>42104.66519675926</v>
      </c>
      <c r="J11657" s="1">
        <v>11.0</v>
      </c>
      <c r="L11657" s="1">
        <v>28.5487</v>
      </c>
      <c r="O11657" s="1">
        <v>42.7823</v>
      </c>
    </row>
    <row r="11658">
      <c r="A11658" s="4">
        <v>42102.37700231482</v>
      </c>
      <c r="B11658" s="1">
        <v>19.0</v>
      </c>
      <c r="I11658" s="4">
        <v>42104.66866898148</v>
      </c>
      <c r="J11658" s="1">
        <v>25.0</v>
      </c>
      <c r="L11658" s="1">
        <v>20.869</v>
      </c>
      <c r="O11658" s="1">
        <v>51.7719</v>
      </c>
    </row>
    <row r="11659">
      <c r="A11659" s="4">
        <v>42102.380474537036</v>
      </c>
      <c r="B11659" s="1">
        <v>9.0</v>
      </c>
      <c r="I11659" s="4">
        <v>42104.6721412037</v>
      </c>
      <c r="J11659" s="1">
        <v>14.0</v>
      </c>
      <c r="L11659" s="1">
        <v>28.6061</v>
      </c>
      <c r="O11659" s="1">
        <v>85.8001</v>
      </c>
    </row>
    <row r="11660">
      <c r="A11660" s="4">
        <v>42102.38394675926</v>
      </c>
      <c r="B11660" s="1">
        <v>14.0</v>
      </c>
      <c r="I11660" s="4">
        <v>42104.67561342593</v>
      </c>
      <c r="J11660" s="1">
        <v>49.0</v>
      </c>
      <c r="L11660" s="1">
        <v>24.4681</v>
      </c>
      <c r="O11660" s="1">
        <v>108.506</v>
      </c>
    </row>
    <row r="11661">
      <c r="A11661" s="4">
        <v>42102.38741898148</v>
      </c>
      <c r="B11661" s="1">
        <v>22.0</v>
      </c>
      <c r="I11661" s="4">
        <v>42104.679085648146</v>
      </c>
      <c r="J11661" s="1">
        <v>18.0</v>
      </c>
      <c r="L11661" s="1">
        <v>40.3451</v>
      </c>
      <c r="O11661" s="1">
        <v>106.139</v>
      </c>
    </row>
    <row r="11662">
      <c r="A11662" s="4">
        <v>42102.3908912037</v>
      </c>
      <c r="B11662" s="1">
        <v>26.0</v>
      </c>
      <c r="I11662" s="4">
        <v>42104.68255787037</v>
      </c>
      <c r="J11662" s="1">
        <v>27.0</v>
      </c>
      <c r="L11662" s="1">
        <v>26.3994</v>
      </c>
      <c r="O11662" s="1">
        <v>103.267</v>
      </c>
    </row>
    <row r="11663">
      <c r="A11663" s="4">
        <v>42102.39436342593</v>
      </c>
      <c r="B11663" s="1">
        <v>24.0</v>
      </c>
      <c r="I11663" s="4">
        <v>42104.68603009259</v>
      </c>
      <c r="J11663" s="1">
        <v>39.0</v>
      </c>
      <c r="L11663" s="1">
        <v>30.9197</v>
      </c>
      <c r="O11663" s="1">
        <v>121.44</v>
      </c>
    </row>
    <row r="11664">
      <c r="A11664" s="4">
        <v>42102.397835648146</v>
      </c>
      <c r="B11664" s="1">
        <v>24.0</v>
      </c>
      <c r="I11664" s="4">
        <v>42104.68950231482</v>
      </c>
      <c r="J11664" s="1">
        <v>40.0</v>
      </c>
      <c r="L11664" s="1">
        <v>35.5796</v>
      </c>
      <c r="O11664" s="1">
        <v>99.8922</v>
      </c>
    </row>
    <row r="11665">
      <c r="A11665" s="4">
        <v>42102.40130787037</v>
      </c>
      <c r="B11665" s="1">
        <v>61.0</v>
      </c>
      <c r="I11665" s="4">
        <v>42104.692974537036</v>
      </c>
      <c r="J11665" s="1">
        <v>26.0</v>
      </c>
      <c r="L11665" s="1">
        <v>36.7237</v>
      </c>
      <c r="O11665" s="1">
        <v>46.2194</v>
      </c>
    </row>
    <row r="11666">
      <c r="A11666" s="4">
        <v>42102.40478009259</v>
      </c>
      <c r="B11666" s="1">
        <v>22.0</v>
      </c>
      <c r="I11666" s="4">
        <v>42104.69644675926</v>
      </c>
      <c r="J11666" s="1">
        <v>36.0</v>
      </c>
      <c r="L11666" s="1">
        <v>27.1751</v>
      </c>
      <c r="O11666" s="1">
        <v>54.2839</v>
      </c>
    </row>
    <row r="11667">
      <c r="A11667" s="4">
        <v>42102.40825231482</v>
      </c>
      <c r="B11667" s="1">
        <v>19.0</v>
      </c>
      <c r="I11667" s="4">
        <v>42104.69991898148</v>
      </c>
      <c r="J11667" s="1">
        <v>23.0</v>
      </c>
      <c r="L11667" s="1">
        <v>29.7504</v>
      </c>
      <c r="O11667" s="1">
        <v>52.9817</v>
      </c>
    </row>
    <row r="11668">
      <c r="A11668" s="4">
        <v>42102.411724537036</v>
      </c>
      <c r="B11668" s="1">
        <v>20.0</v>
      </c>
      <c r="I11668" s="4">
        <v>42104.7033912037</v>
      </c>
      <c r="J11668" s="1">
        <v>12.0</v>
      </c>
      <c r="L11668" s="1">
        <v>29.1178</v>
      </c>
      <c r="O11668" s="1">
        <v>69.1837</v>
      </c>
    </row>
    <row r="11669">
      <c r="A11669" s="4">
        <v>42102.41519675926</v>
      </c>
      <c r="B11669" s="1">
        <v>22.0</v>
      </c>
      <c r="I11669" s="4">
        <v>42104.70686342593</v>
      </c>
      <c r="J11669" s="1">
        <v>30.0</v>
      </c>
      <c r="L11669" s="1">
        <v>18.5903</v>
      </c>
      <c r="O11669" s="1">
        <v>73.8173</v>
      </c>
    </row>
    <row r="11670">
      <c r="A11670" s="4">
        <v>42102.41866898148</v>
      </c>
      <c r="B11670" s="1">
        <v>15.0</v>
      </c>
      <c r="I11670" s="4">
        <v>42104.710335648146</v>
      </c>
      <c r="J11670" s="1">
        <v>20.0</v>
      </c>
      <c r="L11670" s="1">
        <v>28.8349</v>
      </c>
      <c r="O11670" s="1">
        <v>86.6548</v>
      </c>
    </row>
    <row r="11671">
      <c r="A11671" s="4">
        <v>42102.4221412037</v>
      </c>
      <c r="B11671" s="1">
        <v>22.0</v>
      </c>
      <c r="I11671" s="4">
        <v>42104.71380787037</v>
      </c>
      <c r="J11671" s="1">
        <v>15.0</v>
      </c>
      <c r="L11671" s="1">
        <v>24.3634</v>
      </c>
      <c r="O11671" s="1">
        <v>78.5353</v>
      </c>
    </row>
    <row r="11672">
      <c r="A11672" s="4">
        <v>42102.42561342593</v>
      </c>
      <c r="B11672" s="1">
        <v>55.0</v>
      </c>
      <c r="I11672" s="4">
        <v>42104.71728009259</v>
      </c>
      <c r="J11672" s="1">
        <v>18.0</v>
      </c>
      <c r="L11672" s="1">
        <v>19.4061</v>
      </c>
      <c r="O11672" s="1">
        <v>60.9199</v>
      </c>
    </row>
    <row r="11673">
      <c r="A11673" s="4">
        <v>42102.429085648146</v>
      </c>
      <c r="B11673" s="1">
        <v>31.0</v>
      </c>
      <c r="I11673" s="4">
        <v>42104.72075231482</v>
      </c>
      <c r="J11673" s="1">
        <v>21.0</v>
      </c>
      <c r="L11673" s="1">
        <v>18.4225</v>
      </c>
      <c r="O11673" s="1">
        <v>44.8726</v>
      </c>
    </row>
    <row r="11674">
      <c r="A11674" s="4">
        <v>42102.43255787037</v>
      </c>
      <c r="B11674" s="1">
        <v>13.0</v>
      </c>
      <c r="I11674" s="4">
        <v>42104.724224537036</v>
      </c>
      <c r="J11674" s="1">
        <v>19.0</v>
      </c>
      <c r="L11674" s="1">
        <v>22.4924</v>
      </c>
      <c r="O11674" s="1">
        <v>50.5844</v>
      </c>
    </row>
    <row r="11675">
      <c r="A11675" s="4">
        <v>42102.43603009259</v>
      </c>
      <c r="B11675" s="1">
        <v>20.0</v>
      </c>
      <c r="I11675" s="4">
        <v>42104.72769675926</v>
      </c>
      <c r="J11675" s="1">
        <v>23.0</v>
      </c>
      <c r="L11675" s="1">
        <v>16.8595</v>
      </c>
      <c r="O11675" s="1">
        <v>22.2942</v>
      </c>
    </row>
    <row r="11676">
      <c r="A11676" s="4">
        <v>42102.43950231482</v>
      </c>
      <c r="B11676" s="1">
        <v>26.0</v>
      </c>
      <c r="I11676" s="4">
        <v>42104.73116898148</v>
      </c>
      <c r="J11676" s="1">
        <v>28.0</v>
      </c>
      <c r="L11676" s="1">
        <v>16.9492</v>
      </c>
      <c r="O11676" s="1">
        <v>35.134</v>
      </c>
    </row>
    <row r="11677">
      <c r="A11677" s="4">
        <v>42102.442974537036</v>
      </c>
      <c r="B11677" s="1">
        <v>27.0</v>
      </c>
      <c r="I11677" s="4">
        <v>42104.7346412037</v>
      </c>
      <c r="J11677" s="1">
        <v>44.0</v>
      </c>
      <c r="L11677" s="1">
        <v>24.3219</v>
      </c>
      <c r="O11677" s="1">
        <v>58.8604</v>
      </c>
    </row>
    <row r="11678">
      <c r="A11678" s="4">
        <v>42102.44644675926</v>
      </c>
      <c r="B11678" s="1">
        <v>20.0</v>
      </c>
      <c r="I11678" s="4">
        <v>42104.73811342593</v>
      </c>
      <c r="J11678" s="1">
        <v>31.0</v>
      </c>
      <c r="L11678" s="1">
        <v>29.4654</v>
      </c>
      <c r="O11678" s="1">
        <v>63.3845</v>
      </c>
    </row>
    <row r="11679">
      <c r="A11679" s="4">
        <v>42102.44991898148</v>
      </c>
      <c r="B11679" s="1">
        <v>22.0</v>
      </c>
      <c r="I11679" s="4">
        <v>42104.741585648146</v>
      </c>
      <c r="J11679" s="1">
        <v>17.0</v>
      </c>
      <c r="L11679" s="1">
        <v>26.2774</v>
      </c>
      <c r="O11679" s="1">
        <v>104.726</v>
      </c>
    </row>
    <row r="11680">
      <c r="A11680" s="4">
        <v>42102.4533912037</v>
      </c>
      <c r="B11680" s="1">
        <v>19.0</v>
      </c>
      <c r="I11680" s="4">
        <v>42104.74505787037</v>
      </c>
      <c r="J11680" s="1">
        <v>19.0</v>
      </c>
      <c r="L11680" s="1">
        <v>20.3286</v>
      </c>
      <c r="O11680" s="1">
        <v>98.6828</v>
      </c>
    </row>
    <row r="11681">
      <c r="A11681" s="4">
        <v>42102.45686342593</v>
      </c>
      <c r="B11681" s="1">
        <v>20.0</v>
      </c>
      <c r="I11681" s="4">
        <v>42104.74853009259</v>
      </c>
      <c r="J11681" s="1">
        <v>22.0</v>
      </c>
      <c r="L11681" s="1">
        <v>21.0191</v>
      </c>
      <c r="O11681" s="1">
        <v>40.1874</v>
      </c>
    </row>
    <row r="11682">
      <c r="A11682" s="4">
        <v>42102.460335648146</v>
      </c>
      <c r="B11682" s="1">
        <v>23.0</v>
      </c>
      <c r="I11682" s="4">
        <v>42104.75200231482</v>
      </c>
      <c r="J11682" s="1">
        <v>26.0</v>
      </c>
      <c r="L11682" s="1">
        <v>25.0289</v>
      </c>
      <c r="O11682" s="1">
        <v>43.846</v>
      </c>
    </row>
    <row r="11683">
      <c r="A11683" s="4">
        <v>42102.46380787037</v>
      </c>
      <c r="B11683" s="1">
        <v>45.0</v>
      </c>
      <c r="I11683" s="4">
        <v>42104.755474537036</v>
      </c>
      <c r="J11683" s="1">
        <v>23.0</v>
      </c>
      <c r="L11683" s="1">
        <v>24.6061</v>
      </c>
      <c r="O11683" s="1">
        <v>11.8053</v>
      </c>
    </row>
    <row r="11684">
      <c r="A11684" s="4">
        <v>42102.46728009259</v>
      </c>
      <c r="B11684" s="1">
        <v>61.0</v>
      </c>
      <c r="I11684" s="4">
        <v>42104.75894675926</v>
      </c>
      <c r="J11684" s="1">
        <v>24.0</v>
      </c>
      <c r="L11684" s="1">
        <v>21.3716</v>
      </c>
      <c r="O11684" s="1">
        <v>12.6776</v>
      </c>
    </row>
    <row r="11685">
      <c r="A11685" s="4">
        <v>42102.47075231482</v>
      </c>
      <c r="B11685" s="1">
        <v>36.0</v>
      </c>
      <c r="I11685" s="4">
        <v>42104.76241898148</v>
      </c>
      <c r="J11685" s="1">
        <v>24.0</v>
      </c>
      <c r="L11685" s="1">
        <v>16.0219</v>
      </c>
      <c r="O11685" s="1">
        <v>21.9375</v>
      </c>
    </row>
    <row r="11686">
      <c r="A11686" s="4">
        <v>42102.474224537036</v>
      </c>
      <c r="B11686" s="1">
        <v>24.0</v>
      </c>
      <c r="I11686" s="4">
        <v>42104.7658912037</v>
      </c>
      <c r="J11686" s="1">
        <v>17.0</v>
      </c>
      <c r="L11686" s="1">
        <v>17.7843</v>
      </c>
      <c r="O11686" s="1">
        <v>21.0807</v>
      </c>
    </row>
    <row r="11687">
      <c r="A11687" s="4">
        <v>42102.47769675926</v>
      </c>
      <c r="B11687" s="1">
        <v>27.0</v>
      </c>
      <c r="I11687" s="4">
        <v>42104.76936342593</v>
      </c>
      <c r="J11687" s="1">
        <v>18.0</v>
      </c>
      <c r="L11687" s="1">
        <v>14.1932</v>
      </c>
      <c r="O11687" s="1">
        <v>20.7166</v>
      </c>
    </row>
    <row r="11688">
      <c r="A11688" s="4">
        <v>42102.48116898148</v>
      </c>
      <c r="B11688" s="1">
        <v>37.0</v>
      </c>
      <c r="I11688" s="4">
        <v>42104.772835648146</v>
      </c>
      <c r="J11688" s="1">
        <v>16.0</v>
      </c>
      <c r="L11688" s="1">
        <v>15.3504</v>
      </c>
      <c r="O11688" s="1">
        <v>21.9645</v>
      </c>
    </row>
    <row r="11689">
      <c r="A11689" s="4">
        <v>42102.4846412037</v>
      </c>
      <c r="B11689" s="1">
        <v>44.0</v>
      </c>
      <c r="I11689" s="4">
        <v>42104.77630787037</v>
      </c>
      <c r="J11689" s="1">
        <v>14.0</v>
      </c>
      <c r="L11689" s="1">
        <v>16.293</v>
      </c>
      <c r="O11689" s="1">
        <v>13.797</v>
      </c>
    </row>
    <row r="11690">
      <c r="A11690" s="4">
        <v>42102.48811342593</v>
      </c>
      <c r="B11690" s="1">
        <v>36.0</v>
      </c>
      <c r="I11690" s="4">
        <v>42104.77978009259</v>
      </c>
      <c r="J11690" s="1">
        <v>24.0</v>
      </c>
      <c r="L11690" s="1">
        <v>11.9893</v>
      </c>
      <c r="O11690" s="1">
        <v>26.8514</v>
      </c>
    </row>
    <row r="11691">
      <c r="A11691" s="4">
        <v>42102.491585648146</v>
      </c>
      <c r="B11691" s="1">
        <v>44.0</v>
      </c>
      <c r="I11691" s="4">
        <v>42104.78325231482</v>
      </c>
      <c r="J11691" s="1">
        <v>27.0</v>
      </c>
      <c r="L11691" s="1">
        <v>16.5494</v>
      </c>
      <c r="O11691" s="1">
        <v>35.8042</v>
      </c>
    </row>
    <row r="11692">
      <c r="A11692" s="4">
        <v>42102.49505787037</v>
      </c>
      <c r="B11692" s="1">
        <v>25.0</v>
      </c>
      <c r="I11692" s="4">
        <v>42104.786724537036</v>
      </c>
      <c r="J11692" s="1">
        <v>20.0</v>
      </c>
      <c r="L11692" s="1">
        <v>19.0655</v>
      </c>
      <c r="O11692" s="1">
        <v>48.6633</v>
      </c>
    </row>
    <row r="11693">
      <c r="A11693" s="4">
        <v>42102.49853009259</v>
      </c>
      <c r="B11693" s="1">
        <v>22.0</v>
      </c>
      <c r="I11693" s="4">
        <v>42104.79019675926</v>
      </c>
      <c r="J11693" s="1">
        <v>30.0</v>
      </c>
      <c r="L11693" s="1">
        <v>22.5191</v>
      </c>
      <c r="O11693" s="1">
        <v>70.5113</v>
      </c>
    </row>
    <row r="11694">
      <c r="A11694" s="4">
        <v>42102.50200231482</v>
      </c>
      <c r="B11694" s="1">
        <v>30.0</v>
      </c>
      <c r="I11694" s="4">
        <v>42104.79366898148</v>
      </c>
      <c r="J11694" s="1">
        <v>25.0</v>
      </c>
      <c r="L11694" s="1">
        <v>24.4239</v>
      </c>
      <c r="O11694" s="1">
        <v>60.1436</v>
      </c>
    </row>
    <row r="11695">
      <c r="A11695" s="4">
        <v>42102.505474537036</v>
      </c>
      <c r="B11695" s="1">
        <v>26.0</v>
      </c>
      <c r="I11695" s="4">
        <v>42104.7971412037</v>
      </c>
      <c r="J11695" s="1">
        <v>26.0</v>
      </c>
      <c r="L11695" s="1">
        <v>25.6223</v>
      </c>
      <c r="O11695" s="1">
        <v>27.7105</v>
      </c>
    </row>
    <row r="11696">
      <c r="A11696" s="4">
        <v>42102.50894675926</v>
      </c>
      <c r="B11696" s="1">
        <v>22.0</v>
      </c>
      <c r="I11696" s="4">
        <v>42104.80061342593</v>
      </c>
      <c r="J11696" s="1">
        <v>17.0</v>
      </c>
      <c r="L11696" s="1">
        <v>24.6264</v>
      </c>
      <c r="O11696" s="1">
        <v>40.0335</v>
      </c>
    </row>
    <row r="11697">
      <c r="A11697" s="4">
        <v>42102.51241898148</v>
      </c>
      <c r="B11697" s="1">
        <v>38.0</v>
      </c>
      <c r="I11697" s="4">
        <v>42104.804085648146</v>
      </c>
      <c r="J11697" s="1">
        <v>12.0</v>
      </c>
      <c r="L11697" s="1">
        <v>15.276</v>
      </c>
      <c r="O11697" s="1">
        <v>15.2363</v>
      </c>
    </row>
    <row r="11698">
      <c r="A11698" s="4">
        <v>42102.5158912037</v>
      </c>
      <c r="B11698" s="1">
        <v>29.0</v>
      </c>
      <c r="I11698" s="4">
        <v>42104.80755787037</v>
      </c>
      <c r="J11698" s="1">
        <v>13.0</v>
      </c>
      <c r="L11698" s="1">
        <v>12.4107</v>
      </c>
      <c r="O11698" s="1">
        <v>13.9659</v>
      </c>
    </row>
    <row r="11699">
      <c r="A11699" s="4">
        <v>42102.51936342593</v>
      </c>
      <c r="B11699" s="1">
        <v>39.0</v>
      </c>
      <c r="I11699" s="4">
        <v>42104.81103009259</v>
      </c>
      <c r="J11699" s="1">
        <v>16.0</v>
      </c>
      <c r="L11699" s="1">
        <v>11.5387</v>
      </c>
      <c r="O11699" s="1">
        <v>20.636</v>
      </c>
    </row>
    <row r="11700">
      <c r="A11700" s="4">
        <v>42102.522835648146</v>
      </c>
      <c r="B11700" s="1">
        <v>26.0</v>
      </c>
      <c r="I11700" s="4">
        <v>42104.81450231482</v>
      </c>
      <c r="J11700" s="1">
        <v>32.0</v>
      </c>
      <c r="L11700" s="1">
        <v>11.7141</v>
      </c>
      <c r="O11700" s="1">
        <v>41.2391</v>
      </c>
    </row>
    <row r="11701">
      <c r="A11701" s="4">
        <v>42102.52630787037</v>
      </c>
      <c r="B11701" s="1">
        <v>38.0</v>
      </c>
      <c r="I11701" s="4">
        <v>42104.817974537036</v>
      </c>
      <c r="J11701" s="1">
        <v>17.0</v>
      </c>
      <c r="L11701" s="1">
        <v>22.6025</v>
      </c>
      <c r="O11701" s="1">
        <v>45.1541</v>
      </c>
    </row>
    <row r="11702">
      <c r="A11702" s="4">
        <v>42102.52978009259</v>
      </c>
      <c r="B11702" s="1">
        <v>46.0</v>
      </c>
      <c r="I11702" s="4">
        <v>42104.82144675926</v>
      </c>
      <c r="J11702" s="1">
        <v>23.0</v>
      </c>
      <c r="L11702" s="1">
        <v>14.4931</v>
      </c>
      <c r="O11702" s="1">
        <v>66.1634</v>
      </c>
    </row>
    <row r="11703">
      <c r="A11703" s="4">
        <v>42102.53325231482</v>
      </c>
      <c r="B11703" s="1">
        <v>42.0</v>
      </c>
      <c r="I11703" s="4">
        <v>42104.82491898148</v>
      </c>
      <c r="J11703" s="1">
        <v>14.0</v>
      </c>
      <c r="L11703" s="1">
        <v>18.9629</v>
      </c>
      <c r="O11703" s="1">
        <v>102.254</v>
      </c>
    </row>
    <row r="11704">
      <c r="A11704" s="4">
        <v>42102.536724537036</v>
      </c>
      <c r="B11704" s="1">
        <v>42.0</v>
      </c>
      <c r="I11704" s="4">
        <v>42104.8283912037</v>
      </c>
      <c r="J11704" s="1">
        <v>8.0</v>
      </c>
      <c r="L11704" s="1">
        <v>17.7989</v>
      </c>
      <c r="O11704" s="1">
        <v>49.2233</v>
      </c>
    </row>
    <row r="11705">
      <c r="A11705" s="4">
        <v>42102.54019675926</v>
      </c>
      <c r="B11705" s="1">
        <v>38.0</v>
      </c>
      <c r="I11705" s="4">
        <v>42104.83186342593</v>
      </c>
      <c r="J11705" s="1">
        <v>23.0</v>
      </c>
      <c r="L11705" s="1">
        <v>13.9516</v>
      </c>
      <c r="O11705" s="1">
        <v>57.0501</v>
      </c>
    </row>
    <row r="11706">
      <c r="A11706" s="4">
        <v>42102.54366898148</v>
      </c>
      <c r="B11706" s="1">
        <v>35.0</v>
      </c>
      <c r="I11706" s="4">
        <v>42104.835335648146</v>
      </c>
      <c r="J11706" s="1">
        <v>22.0</v>
      </c>
      <c r="L11706" s="1">
        <v>19.2668</v>
      </c>
      <c r="O11706" s="1">
        <v>63.4357</v>
      </c>
    </row>
    <row r="11707">
      <c r="A11707" s="4">
        <v>42102.5471412037</v>
      </c>
      <c r="B11707" s="1">
        <v>24.0</v>
      </c>
      <c r="I11707" s="4">
        <v>42104.83880787037</v>
      </c>
      <c r="J11707" s="1">
        <v>17.0</v>
      </c>
      <c r="L11707" s="1">
        <v>21.3563</v>
      </c>
      <c r="O11707" s="1">
        <v>59.6443</v>
      </c>
    </row>
    <row r="11708">
      <c r="A11708" s="4">
        <v>42102.55061342593</v>
      </c>
      <c r="B11708" s="1">
        <v>22.0</v>
      </c>
      <c r="I11708" s="4">
        <v>42104.84228009259</v>
      </c>
      <c r="J11708" s="1">
        <v>16.0</v>
      </c>
      <c r="L11708" s="1">
        <v>14.0874</v>
      </c>
      <c r="O11708" s="1">
        <v>54.3599</v>
      </c>
    </row>
    <row r="11709">
      <c r="A11709" s="4">
        <v>42102.554085648146</v>
      </c>
      <c r="B11709" s="1">
        <v>35.0</v>
      </c>
      <c r="I11709" s="4">
        <v>42104.84575231482</v>
      </c>
      <c r="J11709" s="1">
        <v>16.0</v>
      </c>
      <c r="L11709" s="1">
        <v>9.46895</v>
      </c>
      <c r="O11709" s="1">
        <v>35.3349</v>
      </c>
    </row>
    <row r="11710">
      <c r="A11710" s="4">
        <v>42102.55755787037</v>
      </c>
      <c r="B11710" s="1">
        <v>48.0</v>
      </c>
      <c r="I11710" s="4">
        <v>42104.849224537036</v>
      </c>
      <c r="J11710" s="1">
        <v>15.0</v>
      </c>
      <c r="L11710" s="1">
        <v>17.8788</v>
      </c>
      <c r="O11710" s="1">
        <v>41.0987</v>
      </c>
    </row>
    <row r="11711">
      <c r="A11711" s="4">
        <v>42102.56103009259</v>
      </c>
      <c r="B11711" s="1">
        <v>42.0</v>
      </c>
      <c r="I11711" s="4">
        <v>42104.85269675926</v>
      </c>
      <c r="J11711" s="1">
        <v>22.0</v>
      </c>
      <c r="L11711" s="1">
        <v>17.5182</v>
      </c>
      <c r="O11711" s="1">
        <v>37.483</v>
      </c>
    </row>
    <row r="11712">
      <c r="A11712" s="4">
        <v>42102.56450231482</v>
      </c>
      <c r="B11712" s="1">
        <v>32.0</v>
      </c>
      <c r="I11712" s="4">
        <v>42104.85616898148</v>
      </c>
      <c r="J11712" s="1">
        <v>28.0</v>
      </c>
      <c r="L11712" s="1">
        <v>22.1807</v>
      </c>
      <c r="O11712" s="1">
        <v>53.906</v>
      </c>
    </row>
    <row r="11713">
      <c r="A11713" s="4">
        <v>42102.567974537036</v>
      </c>
      <c r="B11713" s="1">
        <v>31.0</v>
      </c>
      <c r="I11713" s="4">
        <v>42104.8596412037</v>
      </c>
      <c r="J11713" s="1">
        <v>18.0</v>
      </c>
      <c r="L11713" s="1">
        <v>23.8962</v>
      </c>
      <c r="O11713" s="1">
        <v>34.113</v>
      </c>
    </row>
    <row r="11714">
      <c r="A11714" s="4">
        <v>42102.57144675926</v>
      </c>
      <c r="B11714" s="1">
        <v>38.0</v>
      </c>
      <c r="I11714" s="4">
        <v>42104.86311342593</v>
      </c>
      <c r="J11714" s="1">
        <v>23.0</v>
      </c>
      <c r="L11714" s="1">
        <v>12.1927</v>
      </c>
      <c r="O11714" s="1">
        <v>48.0471</v>
      </c>
    </row>
    <row r="11715">
      <c r="A11715" s="4">
        <v>42102.57491898148</v>
      </c>
      <c r="B11715" s="1">
        <v>49.0</v>
      </c>
      <c r="I11715" s="4">
        <v>42104.866585648146</v>
      </c>
      <c r="J11715" s="1">
        <v>22.0</v>
      </c>
      <c r="L11715" s="1">
        <v>11.2309</v>
      </c>
      <c r="O11715" s="1">
        <v>78.8915</v>
      </c>
    </row>
    <row r="11716">
      <c r="A11716" s="4">
        <v>42102.5783912037</v>
      </c>
      <c r="B11716" s="1">
        <v>42.0</v>
      </c>
      <c r="I11716" s="4">
        <v>42104.87005787037</v>
      </c>
      <c r="J11716" s="1">
        <v>14.0</v>
      </c>
      <c r="L11716" s="1">
        <v>14.6791</v>
      </c>
      <c r="O11716" s="1">
        <v>48.4045</v>
      </c>
    </row>
    <row r="11717">
      <c r="A11717" s="4">
        <v>42102.58186342593</v>
      </c>
      <c r="B11717" s="1">
        <v>32.0</v>
      </c>
      <c r="I11717" s="4">
        <v>42104.87353009259</v>
      </c>
      <c r="J11717" s="1">
        <v>31.0</v>
      </c>
      <c r="L11717" s="1">
        <v>15.968</v>
      </c>
      <c r="O11717" s="1">
        <v>46.7846</v>
      </c>
    </row>
    <row r="11718">
      <c r="A11718" s="4">
        <v>42102.585335648146</v>
      </c>
      <c r="B11718" s="1">
        <v>130.0</v>
      </c>
      <c r="I11718" s="4">
        <v>42104.87700231482</v>
      </c>
      <c r="J11718" s="1">
        <v>17.0</v>
      </c>
      <c r="L11718" s="1">
        <v>22.6559</v>
      </c>
      <c r="O11718" s="1">
        <v>84.8098</v>
      </c>
    </row>
    <row r="11719">
      <c r="A11719" s="4">
        <v>42102.58880787037</v>
      </c>
      <c r="B11719" s="1">
        <v>90.0</v>
      </c>
      <c r="I11719" s="4">
        <v>42104.880474537036</v>
      </c>
      <c r="J11719" s="1">
        <v>16.0</v>
      </c>
      <c r="L11719" s="1">
        <v>18.5996</v>
      </c>
      <c r="O11719" s="1">
        <v>42.0985</v>
      </c>
    </row>
    <row r="11720">
      <c r="A11720" s="4">
        <v>42102.59228009259</v>
      </c>
      <c r="B11720" s="1">
        <v>45.0</v>
      </c>
      <c r="I11720" s="4">
        <v>42104.88394675926</v>
      </c>
      <c r="J11720" s="1">
        <v>17.0</v>
      </c>
      <c r="L11720" s="1">
        <v>13.6792</v>
      </c>
      <c r="O11720" s="1">
        <v>55.9779</v>
      </c>
    </row>
    <row r="11721">
      <c r="A11721" s="4">
        <v>42102.59575231482</v>
      </c>
      <c r="B11721" s="1">
        <v>56.0</v>
      </c>
      <c r="I11721" s="4">
        <v>42104.88741898148</v>
      </c>
      <c r="J11721" s="1">
        <v>8.0</v>
      </c>
      <c r="L11721" s="1">
        <v>15.4088</v>
      </c>
      <c r="O11721" s="1">
        <v>52.2312</v>
      </c>
    </row>
    <row r="11722">
      <c r="A11722" s="4">
        <v>42102.599224537036</v>
      </c>
      <c r="B11722" s="1">
        <v>87.0</v>
      </c>
      <c r="I11722" s="4">
        <v>42104.8908912037</v>
      </c>
      <c r="J11722" s="1">
        <v>9.0</v>
      </c>
      <c r="L11722" s="1">
        <v>12.0256</v>
      </c>
      <c r="O11722" s="1">
        <v>33.1313</v>
      </c>
    </row>
    <row r="11723">
      <c r="A11723" s="4">
        <v>42102.60269675926</v>
      </c>
      <c r="B11723" s="1">
        <v>63.0</v>
      </c>
      <c r="I11723" s="4">
        <v>42104.89436342593</v>
      </c>
      <c r="J11723" s="1">
        <v>10.0</v>
      </c>
      <c r="L11723" s="1">
        <v>11.2652</v>
      </c>
      <c r="O11723" s="1">
        <v>35.8411</v>
      </c>
    </row>
    <row r="11724">
      <c r="A11724" s="4">
        <v>42102.60616898148</v>
      </c>
      <c r="B11724" s="1">
        <v>58.0</v>
      </c>
      <c r="I11724" s="4">
        <v>42104.897835648146</v>
      </c>
      <c r="J11724" s="1">
        <v>5.0</v>
      </c>
      <c r="L11724" s="1">
        <v>13.1595</v>
      </c>
      <c r="O11724" s="1">
        <v>41.5436</v>
      </c>
    </row>
    <row r="11725">
      <c r="A11725" s="4">
        <v>42102.6096412037</v>
      </c>
      <c r="B11725" s="1">
        <v>35.0</v>
      </c>
      <c r="I11725" s="4">
        <v>42104.90130787037</v>
      </c>
      <c r="J11725" s="1">
        <v>12.0</v>
      </c>
      <c r="L11725" s="1">
        <v>8.78374</v>
      </c>
      <c r="O11725" s="1">
        <v>40.4508</v>
      </c>
    </row>
    <row r="11726">
      <c r="A11726" s="4">
        <v>42102.61311342593</v>
      </c>
      <c r="B11726" s="1">
        <v>28.0</v>
      </c>
      <c r="I11726" s="4">
        <v>42104.90478009259</v>
      </c>
      <c r="J11726" s="1">
        <v>8.0</v>
      </c>
      <c r="L11726" s="1">
        <v>9.10938</v>
      </c>
      <c r="O11726" s="1">
        <v>37.5422</v>
      </c>
    </row>
    <row r="11727">
      <c r="A11727" s="4">
        <v>42102.616585648146</v>
      </c>
      <c r="B11727" s="1">
        <v>48.0</v>
      </c>
      <c r="I11727" s="4">
        <v>42104.90825231482</v>
      </c>
      <c r="J11727" s="1">
        <v>9.0</v>
      </c>
      <c r="L11727" s="1">
        <v>5.51119</v>
      </c>
      <c r="O11727" s="1">
        <v>42.0228</v>
      </c>
    </row>
    <row r="11728">
      <c r="A11728" s="4">
        <v>42102.62005787037</v>
      </c>
      <c r="B11728" s="1">
        <v>40.0</v>
      </c>
      <c r="I11728" s="4">
        <v>42104.911724537036</v>
      </c>
      <c r="J11728" s="1">
        <v>9.0</v>
      </c>
      <c r="L11728" s="1">
        <v>8.64477</v>
      </c>
      <c r="O11728" s="1">
        <v>16.5933</v>
      </c>
    </row>
    <row r="11729">
      <c r="A11729" s="4">
        <v>42102.62353009259</v>
      </c>
      <c r="B11729" s="1">
        <v>38.0</v>
      </c>
      <c r="I11729" s="4">
        <v>42104.91519675926</v>
      </c>
      <c r="J11729" s="1">
        <v>15.0</v>
      </c>
      <c r="L11729" s="1">
        <v>8.53536</v>
      </c>
      <c r="O11729" s="1">
        <v>23.7429</v>
      </c>
    </row>
    <row r="11730">
      <c r="A11730" s="4">
        <v>42102.62700231482</v>
      </c>
      <c r="B11730" s="1">
        <v>45.0</v>
      </c>
      <c r="I11730" s="4">
        <v>42104.91866898148</v>
      </c>
      <c r="J11730" s="1">
        <v>13.0</v>
      </c>
      <c r="L11730" s="1">
        <v>10.8825</v>
      </c>
      <c r="O11730" s="1">
        <v>25.6115</v>
      </c>
    </row>
    <row r="11731">
      <c r="A11731" s="4">
        <v>42102.630474537036</v>
      </c>
      <c r="B11731" s="1">
        <v>31.0</v>
      </c>
      <c r="I11731" s="4">
        <v>42104.9221412037</v>
      </c>
      <c r="J11731" s="1">
        <v>14.0</v>
      </c>
      <c r="L11731" s="1">
        <v>7.88036</v>
      </c>
      <c r="O11731" s="1">
        <v>26.342</v>
      </c>
    </row>
    <row r="11732">
      <c r="A11732" s="4">
        <v>42102.63394675926</v>
      </c>
      <c r="B11732" s="1">
        <v>40.0</v>
      </c>
      <c r="I11732" s="4">
        <v>42104.92561342593</v>
      </c>
      <c r="J11732" s="1">
        <v>14.0</v>
      </c>
      <c r="L11732" s="1">
        <v>5.68574</v>
      </c>
      <c r="O11732" s="1">
        <v>45.6995</v>
      </c>
    </row>
    <row r="11733">
      <c r="A11733" s="4">
        <v>42102.63741898148</v>
      </c>
      <c r="B11733" s="1">
        <v>33.0</v>
      </c>
      <c r="I11733" s="4">
        <v>42104.929085648146</v>
      </c>
      <c r="J11733" s="1">
        <v>17.0</v>
      </c>
      <c r="L11733" s="1">
        <v>11.5852</v>
      </c>
      <c r="O11733" s="1">
        <v>48.8724</v>
      </c>
    </row>
    <row r="11734">
      <c r="A11734" s="4">
        <v>42102.6408912037</v>
      </c>
      <c r="B11734" s="1">
        <v>60.0</v>
      </c>
      <c r="I11734" s="4">
        <v>42104.93255787037</v>
      </c>
      <c r="J11734" s="1">
        <v>8.0</v>
      </c>
      <c r="L11734" s="1">
        <v>15.4987</v>
      </c>
      <c r="O11734" s="1">
        <v>76.6011</v>
      </c>
    </row>
    <row r="11735">
      <c r="A11735" s="4">
        <v>42102.64436342593</v>
      </c>
      <c r="B11735" s="1">
        <v>41.0</v>
      </c>
      <c r="I11735" s="4">
        <v>42104.93603009259</v>
      </c>
      <c r="J11735" s="1">
        <v>13.0</v>
      </c>
      <c r="L11735" s="1">
        <v>11.7637</v>
      </c>
      <c r="O11735" s="1">
        <v>64.4983</v>
      </c>
    </row>
    <row r="11736">
      <c r="A11736" s="4">
        <v>42102.647835648146</v>
      </c>
      <c r="B11736" s="1">
        <v>60.0</v>
      </c>
      <c r="I11736" s="4">
        <v>42104.93950231482</v>
      </c>
      <c r="J11736" s="1">
        <v>8.0</v>
      </c>
      <c r="L11736" s="1">
        <v>12.1375</v>
      </c>
      <c r="O11736" s="1">
        <v>35.2331</v>
      </c>
    </row>
    <row r="11737">
      <c r="A11737" s="4">
        <v>42102.65130787037</v>
      </c>
      <c r="B11737" s="1">
        <v>45.0</v>
      </c>
      <c r="I11737" s="4">
        <v>42104.942974537036</v>
      </c>
      <c r="J11737" s="1">
        <v>8.0</v>
      </c>
      <c r="L11737" s="1">
        <v>6.41318</v>
      </c>
      <c r="O11737" s="1">
        <v>29.9094</v>
      </c>
    </row>
    <row r="11738">
      <c r="A11738" s="4">
        <v>42102.65478009259</v>
      </c>
      <c r="B11738" s="1">
        <v>59.0</v>
      </c>
      <c r="I11738" s="4">
        <v>42104.94644675926</v>
      </c>
      <c r="J11738" s="1">
        <v>13.0</v>
      </c>
      <c r="L11738" s="1">
        <v>5.63951</v>
      </c>
      <c r="O11738" s="1">
        <v>24.9259</v>
      </c>
    </row>
    <row r="11739">
      <c r="A11739" s="4">
        <v>42102.65825231482</v>
      </c>
      <c r="B11739" s="1">
        <v>31.0</v>
      </c>
      <c r="I11739" s="4">
        <v>42104.94991898148</v>
      </c>
      <c r="J11739" s="1">
        <v>15.0</v>
      </c>
      <c r="L11739" s="1">
        <v>7.7784</v>
      </c>
      <c r="O11739" s="1">
        <v>35.4059</v>
      </c>
    </row>
    <row r="11740">
      <c r="A11740" s="4">
        <v>42102.661724537036</v>
      </c>
      <c r="B11740" s="1">
        <v>54.0</v>
      </c>
      <c r="I11740" s="4">
        <v>42104.9533912037</v>
      </c>
      <c r="J11740" s="1">
        <v>16.0</v>
      </c>
      <c r="L11740" s="1">
        <v>10.4558</v>
      </c>
      <c r="O11740" s="1">
        <v>44.4749</v>
      </c>
    </row>
    <row r="11741">
      <c r="A11741" s="4">
        <v>42102.66519675926</v>
      </c>
      <c r="B11741" s="1">
        <v>51.0</v>
      </c>
      <c r="I11741" s="4">
        <v>42104.95686342593</v>
      </c>
      <c r="J11741" s="1">
        <v>16.0</v>
      </c>
      <c r="L11741" s="1">
        <v>15.7302</v>
      </c>
      <c r="O11741" s="1">
        <v>28.4477</v>
      </c>
    </row>
    <row r="11742">
      <c r="A11742" s="4">
        <v>42102.66866898148</v>
      </c>
      <c r="B11742" s="1">
        <v>62.0</v>
      </c>
      <c r="I11742" s="4">
        <v>42104.960335648146</v>
      </c>
      <c r="J11742" s="1">
        <v>13.0</v>
      </c>
      <c r="L11742" s="1">
        <v>16.6076</v>
      </c>
      <c r="O11742" s="1">
        <v>51.928</v>
      </c>
    </row>
    <row r="11743">
      <c r="A11743" s="4">
        <v>42102.6721412037</v>
      </c>
      <c r="B11743" s="1">
        <v>43.0</v>
      </c>
      <c r="I11743" s="4">
        <v>42104.96380787037</v>
      </c>
      <c r="J11743" s="1">
        <v>11.0</v>
      </c>
      <c r="L11743" s="1">
        <v>19.2577</v>
      </c>
      <c r="O11743" s="1">
        <v>40.0827</v>
      </c>
    </row>
    <row r="11744">
      <c r="A11744" s="4">
        <v>42102.67561342593</v>
      </c>
      <c r="B11744" s="1">
        <v>41.0</v>
      </c>
      <c r="I11744" s="4">
        <v>42104.96728009259</v>
      </c>
      <c r="J11744" s="1">
        <v>7.0</v>
      </c>
      <c r="L11744" s="1">
        <v>13.3258</v>
      </c>
      <c r="O11744" s="1">
        <v>29.6428</v>
      </c>
    </row>
    <row r="11745">
      <c r="A11745" s="4">
        <v>42102.679085648146</v>
      </c>
      <c r="B11745" s="1">
        <v>33.0</v>
      </c>
      <c r="I11745" s="4">
        <v>42104.97075231482</v>
      </c>
      <c r="J11745" s="1">
        <v>16.0</v>
      </c>
      <c r="L11745" s="1">
        <v>8.82361</v>
      </c>
      <c r="O11745" s="1">
        <v>38.5903</v>
      </c>
    </row>
    <row r="11746">
      <c r="A11746" s="4">
        <v>42102.68255787037</v>
      </c>
      <c r="B11746" s="1">
        <v>39.0</v>
      </c>
      <c r="I11746" s="4">
        <v>42104.974224537036</v>
      </c>
      <c r="J11746" s="1">
        <v>5.0</v>
      </c>
      <c r="L11746" s="1">
        <v>14.7478</v>
      </c>
      <c r="O11746" s="1">
        <v>58.3147</v>
      </c>
    </row>
    <row r="11747">
      <c r="A11747" s="4">
        <v>42102.68603009259</v>
      </c>
      <c r="B11747" s="1">
        <v>35.0</v>
      </c>
      <c r="I11747" s="4">
        <v>42104.97769675926</v>
      </c>
      <c r="J11747" s="1">
        <v>11.0</v>
      </c>
      <c r="L11747" s="1">
        <v>10.0523</v>
      </c>
      <c r="O11747" s="1">
        <v>33.7324</v>
      </c>
    </row>
    <row r="11748">
      <c r="A11748" s="4">
        <v>42102.68950231482</v>
      </c>
      <c r="B11748" s="1">
        <v>49.0</v>
      </c>
      <c r="I11748" s="4">
        <v>42104.98116898148</v>
      </c>
      <c r="J11748" s="1">
        <v>10.0</v>
      </c>
      <c r="L11748" s="1">
        <v>13.9239</v>
      </c>
      <c r="O11748" s="1">
        <v>35.1029</v>
      </c>
    </row>
    <row r="11749">
      <c r="A11749" s="4">
        <v>42102.692974537036</v>
      </c>
      <c r="B11749" s="1">
        <v>42.0</v>
      </c>
      <c r="I11749" s="4">
        <v>42104.9846412037</v>
      </c>
      <c r="J11749" s="1">
        <v>6.0</v>
      </c>
      <c r="L11749" s="1">
        <v>10.7691</v>
      </c>
      <c r="O11749" s="1">
        <v>41.549</v>
      </c>
    </row>
    <row r="11750">
      <c r="A11750" s="4">
        <v>42102.69644675926</v>
      </c>
      <c r="B11750" s="1">
        <v>39.0</v>
      </c>
      <c r="I11750" s="4">
        <v>42104.98811342593</v>
      </c>
      <c r="J11750" s="1">
        <v>10.0</v>
      </c>
      <c r="L11750" s="1">
        <v>9.25374</v>
      </c>
      <c r="O11750" s="1">
        <v>25.9952</v>
      </c>
    </row>
    <row r="11751">
      <c r="A11751" s="4">
        <v>42102.69991898148</v>
      </c>
      <c r="B11751" s="1">
        <v>39.0</v>
      </c>
      <c r="I11751" s="4">
        <v>42104.991585648146</v>
      </c>
      <c r="J11751" s="1">
        <v>11.0</v>
      </c>
      <c r="L11751" s="1">
        <v>6.67633</v>
      </c>
      <c r="O11751" s="1">
        <v>33.2733</v>
      </c>
    </row>
    <row r="11752">
      <c r="A11752" s="4">
        <v>42102.7033912037</v>
      </c>
      <c r="B11752" s="1">
        <v>21.0</v>
      </c>
      <c r="I11752" s="4">
        <v>42104.99505787037</v>
      </c>
      <c r="J11752" s="1">
        <v>9.0</v>
      </c>
      <c r="L11752" s="1">
        <v>13.4928</v>
      </c>
      <c r="O11752" s="1">
        <v>30.5006</v>
      </c>
    </row>
    <row r="11753">
      <c r="A11753" s="4">
        <v>42102.70686342593</v>
      </c>
      <c r="B11753" s="1">
        <v>36.0</v>
      </c>
      <c r="I11753" s="4">
        <v>42104.99853009259</v>
      </c>
      <c r="J11753" s="1">
        <v>11.0</v>
      </c>
      <c r="L11753" s="1">
        <v>11.9744</v>
      </c>
      <c r="O11753" s="1">
        <v>19.715</v>
      </c>
    </row>
    <row r="11754">
      <c r="A11754" s="4">
        <v>42102.710335648146</v>
      </c>
      <c r="B11754" s="1">
        <v>29.0</v>
      </c>
      <c r="I11754" s="4">
        <v>42105.00200231482</v>
      </c>
      <c r="J11754" s="1">
        <v>12.0</v>
      </c>
      <c r="L11754" s="1">
        <v>8.26969</v>
      </c>
      <c r="O11754" s="1">
        <v>29.2858</v>
      </c>
    </row>
    <row r="11755">
      <c r="A11755" s="4">
        <v>42102.71380787037</v>
      </c>
      <c r="B11755" s="1">
        <v>28.0</v>
      </c>
      <c r="I11755" s="4">
        <v>42105.005474537036</v>
      </c>
      <c r="J11755" s="1">
        <v>18.0</v>
      </c>
      <c r="L11755" s="1">
        <v>13.1555</v>
      </c>
      <c r="O11755" s="1">
        <v>36.3719</v>
      </c>
    </row>
    <row r="11756">
      <c r="A11756" s="4">
        <v>42102.71728009259</v>
      </c>
      <c r="B11756" s="1">
        <v>47.0</v>
      </c>
      <c r="I11756" s="4">
        <v>42105.00894675926</v>
      </c>
      <c r="J11756" s="1">
        <v>16.0</v>
      </c>
      <c r="L11756" s="1">
        <v>16.7843</v>
      </c>
      <c r="O11756" s="1">
        <v>22.4755</v>
      </c>
    </row>
    <row r="11757">
      <c r="A11757" s="4">
        <v>42102.72075231482</v>
      </c>
      <c r="B11757" s="1">
        <v>41.0</v>
      </c>
      <c r="I11757" s="4">
        <v>42105.01241898148</v>
      </c>
      <c r="J11757" s="1">
        <v>12.0</v>
      </c>
      <c r="L11757" s="1">
        <v>20.0491</v>
      </c>
      <c r="O11757" s="1">
        <v>31.5384</v>
      </c>
    </row>
    <row r="11758">
      <c r="A11758" s="4">
        <v>42102.724224537036</v>
      </c>
      <c r="B11758" s="1">
        <v>15.0</v>
      </c>
      <c r="I11758" s="4">
        <v>42105.0158912037</v>
      </c>
      <c r="J11758" s="1">
        <v>16.0</v>
      </c>
      <c r="L11758" s="1">
        <v>22.9219</v>
      </c>
      <c r="O11758" s="1">
        <v>36.0134</v>
      </c>
    </row>
    <row r="11759">
      <c r="A11759" s="4">
        <v>42102.72769675926</v>
      </c>
      <c r="B11759" s="1">
        <v>74.0</v>
      </c>
      <c r="I11759" s="4">
        <v>42105.01936342593</v>
      </c>
      <c r="J11759" s="1">
        <v>12.0</v>
      </c>
      <c r="L11759" s="1">
        <v>25.0546</v>
      </c>
      <c r="O11759" s="1">
        <v>65.0274</v>
      </c>
    </row>
    <row r="11760">
      <c r="A11760" s="4">
        <v>42102.73116898148</v>
      </c>
      <c r="B11760" s="1">
        <v>28.0</v>
      </c>
      <c r="I11760" s="4">
        <v>42105.022835648146</v>
      </c>
      <c r="J11760" s="1">
        <v>8.0</v>
      </c>
      <c r="L11760" s="1">
        <v>18.3286</v>
      </c>
      <c r="O11760" s="1">
        <v>89.4001</v>
      </c>
    </row>
    <row r="11761">
      <c r="A11761" s="4">
        <v>42102.7346412037</v>
      </c>
      <c r="B11761" s="1">
        <v>26.0</v>
      </c>
      <c r="I11761" s="4">
        <v>42105.02630787037</v>
      </c>
      <c r="J11761" s="1">
        <v>9.0</v>
      </c>
      <c r="L11761" s="1">
        <v>15.4738</v>
      </c>
      <c r="O11761" s="1">
        <v>127.962</v>
      </c>
    </row>
    <row r="11762">
      <c r="A11762" s="4">
        <v>42102.73811342593</v>
      </c>
      <c r="B11762" s="1">
        <v>35.0</v>
      </c>
      <c r="I11762" s="4">
        <v>42105.02978009259</v>
      </c>
      <c r="J11762" s="1">
        <v>13.0</v>
      </c>
      <c r="L11762" s="1">
        <v>14.0545</v>
      </c>
      <c r="O11762" s="1">
        <v>117.53</v>
      </c>
    </row>
    <row r="11763">
      <c r="A11763" s="4">
        <v>42102.741585648146</v>
      </c>
      <c r="B11763" s="1">
        <v>21.0</v>
      </c>
      <c r="I11763" s="4">
        <v>42105.03325231482</v>
      </c>
      <c r="J11763" s="1">
        <v>6.0</v>
      </c>
      <c r="L11763" s="1">
        <v>14.7341</v>
      </c>
      <c r="O11763" s="1">
        <v>71.5791</v>
      </c>
    </row>
    <row r="11764">
      <c r="A11764" s="4">
        <v>42102.74505787037</v>
      </c>
      <c r="B11764" s="1">
        <v>20.0</v>
      </c>
      <c r="I11764" s="4">
        <v>42105.036724537036</v>
      </c>
      <c r="J11764" s="1">
        <v>11.0</v>
      </c>
      <c r="L11764" s="1">
        <v>10.2448</v>
      </c>
      <c r="O11764" s="1">
        <v>51.0341</v>
      </c>
    </row>
    <row r="11765">
      <c r="A11765" s="4">
        <v>42102.74853009259</v>
      </c>
      <c r="B11765" s="1">
        <v>26.0</v>
      </c>
      <c r="I11765" s="4">
        <v>42105.04019675926</v>
      </c>
      <c r="J11765" s="1">
        <v>22.0</v>
      </c>
      <c r="L11765" s="1">
        <v>9.23878</v>
      </c>
      <c r="O11765" s="1">
        <v>39.2149</v>
      </c>
    </row>
    <row r="11766">
      <c r="A11766" s="4">
        <v>42102.75200231482</v>
      </c>
      <c r="B11766" s="1">
        <v>33.0</v>
      </c>
      <c r="I11766" s="4">
        <v>42105.04366898148</v>
      </c>
      <c r="J11766" s="1">
        <v>12.0</v>
      </c>
      <c r="L11766" s="1">
        <v>17.8844</v>
      </c>
      <c r="O11766" s="1">
        <v>45.0488</v>
      </c>
    </row>
    <row r="11767">
      <c r="A11767" s="4">
        <v>42102.755474537036</v>
      </c>
      <c r="B11767" s="1">
        <v>23.0</v>
      </c>
      <c r="I11767" s="4">
        <v>42105.0471412037</v>
      </c>
      <c r="J11767" s="1">
        <v>15.0</v>
      </c>
      <c r="L11767" s="1">
        <v>12.4194</v>
      </c>
      <c r="O11767" s="1">
        <v>26.5869</v>
      </c>
    </row>
    <row r="11768">
      <c r="A11768" s="4">
        <v>42102.75894675926</v>
      </c>
      <c r="B11768" s="1">
        <v>33.0</v>
      </c>
      <c r="I11768" s="4">
        <v>42105.05061342593</v>
      </c>
      <c r="J11768" s="1">
        <v>11.0</v>
      </c>
      <c r="L11768" s="1">
        <v>15.2738</v>
      </c>
      <c r="O11768" s="1">
        <v>31.3479</v>
      </c>
    </row>
    <row r="11769">
      <c r="A11769" s="4">
        <v>42102.76241898148</v>
      </c>
      <c r="B11769" s="1">
        <v>22.0</v>
      </c>
      <c r="I11769" s="4">
        <v>42105.054085648146</v>
      </c>
      <c r="J11769" s="1">
        <v>10.0</v>
      </c>
      <c r="L11769" s="1">
        <v>14.7716</v>
      </c>
      <c r="O11769" s="1">
        <v>35.3916</v>
      </c>
    </row>
    <row r="11770">
      <c r="A11770" s="4">
        <v>42102.7658912037</v>
      </c>
      <c r="B11770" s="1">
        <v>21.0</v>
      </c>
      <c r="I11770" s="4">
        <v>42105.05755787037</v>
      </c>
      <c r="J11770" s="1">
        <v>11.0</v>
      </c>
      <c r="L11770" s="1">
        <v>13.973</v>
      </c>
      <c r="O11770" s="1">
        <v>24.6367</v>
      </c>
    </row>
    <row r="11771">
      <c r="A11771" s="4">
        <v>42102.76936342593</v>
      </c>
      <c r="B11771" s="1">
        <v>28.0</v>
      </c>
      <c r="I11771" s="4">
        <v>42105.06103009259</v>
      </c>
      <c r="J11771" s="1">
        <v>5.0</v>
      </c>
      <c r="L11771" s="1">
        <v>12.1173</v>
      </c>
      <c r="O11771" s="1">
        <v>28.5949</v>
      </c>
    </row>
    <row r="11772">
      <c r="A11772" s="4">
        <v>42102.772835648146</v>
      </c>
      <c r="B11772" s="1">
        <v>49.0</v>
      </c>
      <c r="I11772" s="4">
        <v>42105.06450231482</v>
      </c>
      <c r="J11772" s="1">
        <v>16.0</v>
      </c>
      <c r="L11772" s="1">
        <v>9.6456</v>
      </c>
      <c r="O11772" s="1">
        <v>54.7475</v>
      </c>
    </row>
    <row r="11773">
      <c r="A11773" s="4">
        <v>42102.77630787037</v>
      </c>
      <c r="B11773" s="1">
        <v>26.0</v>
      </c>
      <c r="I11773" s="4">
        <v>42105.067974537036</v>
      </c>
      <c r="J11773" s="1">
        <v>13.0</v>
      </c>
      <c r="L11773" s="1">
        <v>20.6668</v>
      </c>
      <c r="O11773" s="1">
        <v>50.2712</v>
      </c>
    </row>
    <row r="11774">
      <c r="A11774" s="4">
        <v>42102.77978009259</v>
      </c>
      <c r="B11774" s="1">
        <v>49.0</v>
      </c>
      <c r="I11774" s="4">
        <v>42105.07144675926</v>
      </c>
      <c r="J11774" s="1">
        <v>10.0</v>
      </c>
      <c r="L11774" s="1">
        <v>16.6471</v>
      </c>
      <c r="O11774" s="1">
        <v>52.1106</v>
      </c>
    </row>
    <row r="11775">
      <c r="A11775" s="4">
        <v>42102.78325231482</v>
      </c>
      <c r="B11775" s="1">
        <v>18.0</v>
      </c>
      <c r="I11775" s="4">
        <v>42105.07491898148</v>
      </c>
      <c r="J11775" s="1">
        <v>13.0</v>
      </c>
      <c r="L11775" s="1">
        <v>16.2275</v>
      </c>
      <c r="O11775" s="1">
        <v>62.6497</v>
      </c>
    </row>
    <row r="11776">
      <c r="A11776" s="4">
        <v>42102.786724537036</v>
      </c>
      <c r="B11776" s="1">
        <v>25.0</v>
      </c>
      <c r="I11776" s="4">
        <v>42105.0783912037</v>
      </c>
      <c r="J11776" s="1">
        <v>9.0</v>
      </c>
      <c r="L11776" s="1">
        <v>20.6727</v>
      </c>
      <c r="O11776" s="1">
        <v>68.7363</v>
      </c>
    </row>
    <row r="11777">
      <c r="A11777" s="4">
        <v>42102.79019675926</v>
      </c>
      <c r="B11777" s="1">
        <v>29.0</v>
      </c>
      <c r="I11777" s="4">
        <v>42105.08186342593</v>
      </c>
      <c r="J11777" s="1">
        <v>12.0</v>
      </c>
      <c r="L11777" s="1">
        <v>13.8206</v>
      </c>
      <c r="O11777" s="1">
        <v>61.437</v>
      </c>
    </row>
    <row r="11778">
      <c r="A11778" s="4">
        <v>42102.79366898148</v>
      </c>
      <c r="B11778" s="1">
        <v>28.0</v>
      </c>
      <c r="I11778" s="4">
        <v>42105.085335648146</v>
      </c>
      <c r="J11778" s="1">
        <v>12.0</v>
      </c>
      <c r="L11778" s="1">
        <v>20.3573</v>
      </c>
      <c r="O11778" s="1">
        <v>59.9266</v>
      </c>
    </row>
    <row r="11779">
      <c r="A11779" s="4">
        <v>42102.7971412037</v>
      </c>
      <c r="B11779" s="1">
        <v>28.0</v>
      </c>
      <c r="I11779" s="4">
        <v>42105.08880787037</v>
      </c>
      <c r="J11779" s="1">
        <v>8.0</v>
      </c>
      <c r="L11779" s="1">
        <v>20.2045</v>
      </c>
      <c r="O11779" s="1">
        <v>81.0717</v>
      </c>
    </row>
    <row r="11780">
      <c r="A11780" s="4">
        <v>42102.80061342593</v>
      </c>
      <c r="B11780" s="1">
        <v>24.0</v>
      </c>
      <c r="I11780" s="4">
        <v>42105.09228009259</v>
      </c>
      <c r="J11780" s="1">
        <v>13.0</v>
      </c>
      <c r="L11780" s="1">
        <v>16.0631</v>
      </c>
      <c r="O11780" s="1">
        <v>59.8264</v>
      </c>
    </row>
    <row r="11781">
      <c r="A11781" s="4">
        <v>42102.804085648146</v>
      </c>
      <c r="B11781" s="1">
        <v>22.0</v>
      </c>
      <c r="I11781" s="4">
        <v>42105.09575231482</v>
      </c>
      <c r="J11781" s="1">
        <v>10.0</v>
      </c>
      <c r="L11781" s="1">
        <v>24.1818</v>
      </c>
      <c r="O11781" s="1">
        <v>90.3508</v>
      </c>
    </row>
    <row r="11782">
      <c r="A11782" s="4">
        <v>42102.80755787037</v>
      </c>
      <c r="B11782" s="1">
        <v>36.0</v>
      </c>
      <c r="I11782" s="4">
        <v>42105.099224537036</v>
      </c>
      <c r="J11782" s="1">
        <v>8.0</v>
      </c>
      <c r="L11782" s="1">
        <v>23.7089</v>
      </c>
      <c r="O11782" s="1">
        <v>102.08</v>
      </c>
    </row>
    <row r="11783">
      <c r="A11783" s="4">
        <v>42102.81103009259</v>
      </c>
      <c r="B11783" s="1">
        <v>29.0</v>
      </c>
      <c r="I11783" s="4">
        <v>42105.10269675926</v>
      </c>
      <c r="J11783" s="1">
        <v>21.0</v>
      </c>
      <c r="L11783" s="1">
        <v>19.6763</v>
      </c>
      <c r="O11783" s="1">
        <v>97.233</v>
      </c>
    </row>
    <row r="11784">
      <c r="A11784" s="4">
        <v>42102.81450231482</v>
      </c>
      <c r="B11784" s="1">
        <v>34.0</v>
      </c>
      <c r="I11784" s="4">
        <v>42105.10616898148</v>
      </c>
      <c r="J11784" s="1">
        <v>15.0</v>
      </c>
      <c r="L11784" s="1">
        <v>31.1844</v>
      </c>
      <c r="O11784" s="1">
        <v>116.38</v>
      </c>
    </row>
    <row r="11785">
      <c r="A11785" s="4">
        <v>42102.817974537036</v>
      </c>
      <c r="B11785" s="1">
        <v>27.0</v>
      </c>
      <c r="I11785" s="4">
        <v>42105.1096412037</v>
      </c>
      <c r="J11785" s="1">
        <v>18.0</v>
      </c>
      <c r="L11785" s="1">
        <v>24.2229</v>
      </c>
      <c r="O11785" s="1">
        <v>105.398</v>
      </c>
    </row>
    <row r="11786">
      <c r="A11786" s="4">
        <v>42102.82144675926</v>
      </c>
      <c r="B11786" s="1">
        <v>25.0</v>
      </c>
      <c r="I11786" s="4">
        <v>42105.11311342593</v>
      </c>
      <c r="J11786" s="1">
        <v>13.0</v>
      </c>
      <c r="L11786" s="1">
        <v>26.0559</v>
      </c>
      <c r="O11786" s="1">
        <v>79.3498</v>
      </c>
    </row>
    <row r="11787">
      <c r="A11787" s="4">
        <v>42102.82491898148</v>
      </c>
      <c r="B11787" s="1">
        <v>10.0</v>
      </c>
      <c r="I11787" s="4">
        <v>42105.116585648146</v>
      </c>
      <c r="J11787" s="1">
        <v>12.0</v>
      </c>
      <c r="L11787" s="1">
        <v>20.8895</v>
      </c>
      <c r="O11787" s="1">
        <v>172.802</v>
      </c>
    </row>
    <row r="11788">
      <c r="A11788" s="4">
        <v>42102.8283912037</v>
      </c>
      <c r="B11788" s="1">
        <v>23.0</v>
      </c>
      <c r="I11788" s="4">
        <v>42105.12005787037</v>
      </c>
      <c r="J11788" s="1">
        <v>16.0</v>
      </c>
      <c r="L11788" s="1">
        <v>22.6462</v>
      </c>
      <c r="O11788" s="1">
        <v>88.4844</v>
      </c>
    </row>
    <row r="11789">
      <c r="A11789" s="4">
        <v>42102.83186342593</v>
      </c>
      <c r="B11789" s="1">
        <v>23.0</v>
      </c>
      <c r="I11789" s="4">
        <v>42105.12353009259</v>
      </c>
      <c r="J11789" s="1">
        <v>11.0</v>
      </c>
      <c r="L11789" s="1">
        <v>26.367</v>
      </c>
      <c r="O11789" s="1">
        <v>107.551</v>
      </c>
    </row>
    <row r="11790">
      <c r="A11790" s="4">
        <v>42102.835335648146</v>
      </c>
      <c r="B11790" s="1">
        <v>13.0</v>
      </c>
      <c r="I11790" s="4">
        <v>42105.12700231482</v>
      </c>
      <c r="J11790" s="1">
        <v>14.0</v>
      </c>
      <c r="L11790" s="1">
        <v>20.5112</v>
      </c>
      <c r="O11790" s="1">
        <v>92.7416</v>
      </c>
    </row>
    <row r="11791">
      <c r="A11791" s="4">
        <v>42102.83880787037</v>
      </c>
      <c r="B11791" s="1">
        <v>14.0</v>
      </c>
      <c r="I11791" s="4">
        <v>42105.130474537036</v>
      </c>
      <c r="J11791" s="1">
        <v>13.0</v>
      </c>
      <c r="L11791" s="1">
        <v>25.7811</v>
      </c>
      <c r="O11791" s="1">
        <v>98.4891</v>
      </c>
    </row>
    <row r="11792">
      <c r="A11792" s="4">
        <v>42102.84228009259</v>
      </c>
      <c r="B11792" s="1">
        <v>13.0</v>
      </c>
      <c r="I11792" s="4">
        <v>42105.13394675926</v>
      </c>
      <c r="J11792" s="1">
        <v>8.0</v>
      </c>
      <c r="L11792" s="1">
        <v>23.7704</v>
      </c>
      <c r="O11792" s="1">
        <v>122.334</v>
      </c>
    </row>
    <row r="11793">
      <c r="A11793" s="4">
        <v>42102.84575231482</v>
      </c>
      <c r="B11793" s="1">
        <v>29.0</v>
      </c>
      <c r="I11793" s="4">
        <v>42105.13741898148</v>
      </c>
      <c r="J11793" s="1">
        <v>7.0</v>
      </c>
      <c r="L11793" s="1">
        <v>16.641</v>
      </c>
      <c r="O11793" s="1">
        <v>105.57</v>
      </c>
    </row>
    <row r="11794">
      <c r="A11794" s="4">
        <v>42102.849224537036</v>
      </c>
      <c r="B11794" s="1">
        <v>14.0</v>
      </c>
      <c r="I11794" s="4">
        <v>42105.1408912037</v>
      </c>
      <c r="J11794" s="1">
        <v>9.0</v>
      </c>
      <c r="L11794" s="1">
        <v>14.9856</v>
      </c>
      <c r="O11794" s="1">
        <v>123.703</v>
      </c>
    </row>
    <row r="11795">
      <c r="A11795" s="4">
        <v>42102.85269675926</v>
      </c>
      <c r="B11795" s="1">
        <v>31.0</v>
      </c>
      <c r="I11795" s="4">
        <v>42105.14436342593</v>
      </c>
      <c r="J11795" s="1">
        <v>9.0</v>
      </c>
      <c r="L11795" s="1">
        <v>18.5107</v>
      </c>
      <c r="O11795" s="1">
        <v>113.486</v>
      </c>
    </row>
    <row r="11796">
      <c r="A11796" s="4">
        <v>42102.85616898148</v>
      </c>
      <c r="B11796" s="1">
        <v>31.0</v>
      </c>
      <c r="I11796" s="4">
        <v>42105.147835648146</v>
      </c>
      <c r="J11796" s="1">
        <v>16.0</v>
      </c>
      <c r="L11796" s="1">
        <v>14.6766</v>
      </c>
      <c r="O11796" s="1">
        <v>96.449</v>
      </c>
    </row>
    <row r="11797">
      <c r="A11797" s="4">
        <v>42102.8596412037</v>
      </c>
      <c r="B11797" s="1">
        <v>20.0</v>
      </c>
      <c r="I11797" s="4">
        <v>42105.15130787037</v>
      </c>
      <c r="J11797" s="1">
        <v>4.0</v>
      </c>
      <c r="L11797" s="1">
        <v>21.4737</v>
      </c>
      <c r="O11797" s="1">
        <v>81.5232</v>
      </c>
    </row>
    <row r="11798">
      <c r="A11798" s="4">
        <v>42102.86311342593</v>
      </c>
      <c r="B11798" s="1">
        <v>15.0</v>
      </c>
      <c r="I11798" s="4">
        <v>42105.15478009259</v>
      </c>
      <c r="J11798" s="1">
        <v>13.0</v>
      </c>
      <c r="L11798" s="1">
        <v>12.4623</v>
      </c>
      <c r="O11798" s="1">
        <v>87.6445</v>
      </c>
    </row>
    <row r="11799">
      <c r="A11799" s="4">
        <v>42102.866585648146</v>
      </c>
      <c r="B11799" s="1">
        <v>22.0</v>
      </c>
      <c r="I11799" s="4">
        <v>42105.15825231482</v>
      </c>
      <c r="J11799" s="1">
        <v>10.0</v>
      </c>
      <c r="L11799" s="1">
        <v>15.5327</v>
      </c>
      <c r="O11799" s="1">
        <v>60.5071</v>
      </c>
    </row>
    <row r="11800">
      <c r="A11800" s="4">
        <v>42102.87005787037</v>
      </c>
      <c r="B11800" s="1">
        <v>30.0</v>
      </c>
      <c r="I11800" s="4">
        <v>42105.161724537036</v>
      </c>
      <c r="J11800" s="1">
        <v>11.0</v>
      </c>
      <c r="L11800" s="1">
        <v>19.54</v>
      </c>
      <c r="O11800" s="1">
        <v>82.4364</v>
      </c>
    </row>
    <row r="11801">
      <c r="A11801" s="4">
        <v>42102.87353009259</v>
      </c>
      <c r="B11801" s="1">
        <v>28.0</v>
      </c>
      <c r="I11801" s="4">
        <v>42105.16519675926</v>
      </c>
      <c r="J11801" s="1">
        <v>9.0</v>
      </c>
      <c r="L11801" s="1">
        <v>20.5162</v>
      </c>
      <c r="O11801" s="1">
        <v>47.3448</v>
      </c>
    </row>
    <row r="11802">
      <c r="A11802" s="4">
        <v>42102.87700231482</v>
      </c>
      <c r="B11802" s="1">
        <v>28.0</v>
      </c>
      <c r="I11802" s="4">
        <v>42105.16866898148</v>
      </c>
      <c r="J11802" s="1">
        <v>5.0</v>
      </c>
      <c r="L11802" s="1">
        <v>21.6276</v>
      </c>
      <c r="O11802" s="1">
        <v>87.4105</v>
      </c>
    </row>
    <row r="11803">
      <c r="A11803" s="4">
        <v>42102.880474537036</v>
      </c>
      <c r="B11803" s="1">
        <v>24.0</v>
      </c>
      <c r="I11803" s="4">
        <v>42105.1721412037</v>
      </c>
      <c r="J11803" s="1">
        <v>8.0</v>
      </c>
      <c r="L11803" s="1">
        <v>17.0281</v>
      </c>
      <c r="O11803" s="1">
        <v>110.992</v>
      </c>
    </row>
    <row r="11804">
      <c r="A11804" s="4">
        <v>42102.88394675926</v>
      </c>
      <c r="B11804" s="1">
        <v>17.0</v>
      </c>
      <c r="I11804" s="4">
        <v>42105.17561342593</v>
      </c>
      <c r="J11804" s="1">
        <v>1.0</v>
      </c>
      <c r="L11804" s="1">
        <v>15.592</v>
      </c>
      <c r="O11804" s="1">
        <v>128.596</v>
      </c>
    </row>
    <row r="11805">
      <c r="A11805" s="4">
        <v>42102.88741898148</v>
      </c>
      <c r="B11805" s="1">
        <v>17.0</v>
      </c>
      <c r="I11805" s="4">
        <v>42105.179085648146</v>
      </c>
      <c r="J11805" s="1">
        <v>7.0</v>
      </c>
      <c r="L11805" s="1">
        <v>6.79153</v>
      </c>
      <c r="O11805" s="1">
        <v>192.104</v>
      </c>
    </row>
    <row r="11806">
      <c r="A11806" s="4">
        <v>42102.8908912037</v>
      </c>
      <c r="B11806" s="1">
        <v>16.0</v>
      </c>
      <c r="I11806" s="4">
        <v>42105.18255787037</v>
      </c>
      <c r="J11806" s="1">
        <v>9.0</v>
      </c>
      <c r="L11806" s="1">
        <v>14.2586</v>
      </c>
      <c r="O11806" s="1">
        <v>98.5585</v>
      </c>
    </row>
    <row r="11807">
      <c r="A11807" s="4">
        <v>42102.89436342593</v>
      </c>
      <c r="B11807" s="1">
        <v>14.0</v>
      </c>
      <c r="I11807" s="4">
        <v>42105.18603009259</v>
      </c>
      <c r="J11807" s="1">
        <v>6.0</v>
      </c>
      <c r="L11807" s="1">
        <v>13.4854</v>
      </c>
      <c r="O11807" s="1">
        <v>79.7541</v>
      </c>
    </row>
    <row r="11808">
      <c r="A11808" s="4">
        <v>42102.897835648146</v>
      </c>
      <c r="B11808" s="1">
        <v>35.0</v>
      </c>
      <c r="I11808" s="4">
        <v>42105.18950231482</v>
      </c>
      <c r="J11808" s="1">
        <v>3.0</v>
      </c>
      <c r="L11808" s="1">
        <v>9.75975</v>
      </c>
      <c r="O11808" s="1">
        <v>38.3402</v>
      </c>
    </row>
    <row r="11809">
      <c r="A11809" s="4">
        <v>42102.90130787037</v>
      </c>
      <c r="B11809" s="1">
        <v>37.0</v>
      </c>
      <c r="I11809" s="4">
        <v>42105.192974537036</v>
      </c>
      <c r="J11809" s="1">
        <v>4.0</v>
      </c>
      <c r="L11809" s="1">
        <v>2.83466</v>
      </c>
      <c r="O11809" s="1">
        <v>57.0098</v>
      </c>
    </row>
    <row r="11810">
      <c r="A11810" s="4">
        <v>42102.90478009259</v>
      </c>
      <c r="B11810" s="1">
        <v>22.0</v>
      </c>
      <c r="I11810" s="4">
        <v>42105.19644675926</v>
      </c>
      <c r="J11810" s="1">
        <v>13.0</v>
      </c>
      <c r="L11810" s="1">
        <v>1.59303</v>
      </c>
      <c r="O11810" s="1">
        <v>51.6997</v>
      </c>
    </row>
    <row r="11811">
      <c r="A11811" s="4">
        <v>42102.90825231482</v>
      </c>
      <c r="B11811" s="1">
        <v>13.0</v>
      </c>
      <c r="I11811" s="4">
        <v>42105.19991898148</v>
      </c>
      <c r="J11811" s="1">
        <v>7.0</v>
      </c>
      <c r="L11811" s="1">
        <v>12.0784</v>
      </c>
      <c r="O11811" s="1">
        <v>33.6027</v>
      </c>
    </row>
    <row r="11812">
      <c r="A11812" s="4">
        <v>42102.911724537036</v>
      </c>
      <c r="B11812" s="1">
        <v>21.0</v>
      </c>
      <c r="I11812" s="4">
        <v>42105.2033912037</v>
      </c>
      <c r="J11812" s="1">
        <v>11.0</v>
      </c>
      <c r="L11812" s="1">
        <v>9.07406</v>
      </c>
      <c r="O11812" s="1">
        <v>19.2936</v>
      </c>
    </row>
    <row r="11813">
      <c r="A11813" s="4">
        <v>42102.91519675926</v>
      </c>
      <c r="B11813" s="1">
        <v>30.0</v>
      </c>
      <c r="I11813" s="4">
        <v>42105.20686342593</v>
      </c>
      <c r="J11813" s="1">
        <v>6.0</v>
      </c>
      <c r="L11813" s="1">
        <v>17.6958</v>
      </c>
      <c r="O11813" s="1">
        <v>37.4913</v>
      </c>
    </row>
    <row r="11814">
      <c r="A11814" s="4">
        <v>42102.91866898148</v>
      </c>
      <c r="B11814" s="1">
        <v>23.0</v>
      </c>
      <c r="I11814" s="4">
        <v>42105.210335648146</v>
      </c>
      <c r="J11814" s="1">
        <v>14.0</v>
      </c>
      <c r="L11814" s="1">
        <v>11.9056</v>
      </c>
      <c r="O11814" s="1">
        <v>42.3121</v>
      </c>
    </row>
    <row r="11815">
      <c r="A11815" s="4">
        <v>42102.9221412037</v>
      </c>
      <c r="B11815" s="1">
        <v>34.0</v>
      </c>
      <c r="I11815" s="4">
        <v>42105.21380787037</v>
      </c>
      <c r="J11815" s="1">
        <v>23.0</v>
      </c>
      <c r="L11815" s="1">
        <v>20.4088</v>
      </c>
      <c r="O11815" s="1">
        <v>35.5555</v>
      </c>
    </row>
    <row r="11816">
      <c r="A11816" s="4">
        <v>42102.92561342593</v>
      </c>
      <c r="B11816" s="1">
        <v>14.0</v>
      </c>
      <c r="I11816" s="4">
        <v>42105.21728009259</v>
      </c>
      <c r="J11816" s="1">
        <v>12.0</v>
      </c>
      <c r="L11816" s="1">
        <v>31.9901</v>
      </c>
      <c r="O11816" s="1">
        <v>61.6092</v>
      </c>
    </row>
    <row r="11817">
      <c r="A11817" s="4">
        <v>42102.929085648146</v>
      </c>
      <c r="B11817" s="1">
        <v>27.0</v>
      </c>
      <c r="I11817" s="4">
        <v>42105.22075231482</v>
      </c>
      <c r="J11817" s="1">
        <v>8.0</v>
      </c>
      <c r="L11817" s="1">
        <v>24.9849</v>
      </c>
      <c r="O11817" s="1">
        <v>73.1161</v>
      </c>
    </row>
    <row r="11818">
      <c r="A11818" s="4">
        <v>42102.93255787037</v>
      </c>
      <c r="B11818" s="1">
        <v>17.0</v>
      </c>
      <c r="I11818" s="4">
        <v>42105.224224537036</v>
      </c>
      <c r="J11818" s="1">
        <v>10.0</v>
      </c>
      <c r="L11818" s="1">
        <v>20.1369</v>
      </c>
      <c r="O11818" s="1">
        <v>127.259</v>
      </c>
    </row>
    <row r="11819">
      <c r="A11819" s="4">
        <v>42102.93603009259</v>
      </c>
      <c r="B11819" s="1">
        <v>15.0</v>
      </c>
      <c r="I11819" s="4">
        <v>42105.22769675926</v>
      </c>
      <c r="J11819" s="1">
        <v>10.0</v>
      </c>
      <c r="L11819" s="1">
        <v>19.2691</v>
      </c>
      <c r="O11819" s="1">
        <v>158.027</v>
      </c>
    </row>
    <row r="11820">
      <c r="A11820" s="4">
        <v>42102.93950231482</v>
      </c>
      <c r="B11820" s="1">
        <v>19.0</v>
      </c>
      <c r="I11820" s="4">
        <v>42105.23116898148</v>
      </c>
      <c r="J11820" s="1">
        <v>11.0</v>
      </c>
      <c r="L11820" s="1">
        <v>20.2975</v>
      </c>
      <c r="O11820" s="1">
        <v>126.186</v>
      </c>
    </row>
    <row r="11821">
      <c r="A11821" s="4">
        <v>42102.942974537036</v>
      </c>
      <c r="B11821" s="1">
        <v>15.0</v>
      </c>
      <c r="I11821" s="4">
        <v>42105.2346412037</v>
      </c>
      <c r="J11821" s="1">
        <v>8.0</v>
      </c>
      <c r="L11821" s="1">
        <v>16.1069</v>
      </c>
      <c r="O11821" s="1">
        <v>95.0567</v>
      </c>
    </row>
    <row r="11822">
      <c r="A11822" s="4">
        <v>42102.94644675926</v>
      </c>
      <c r="B11822" s="1">
        <v>15.0</v>
      </c>
      <c r="I11822" s="4">
        <v>42105.23811342593</v>
      </c>
      <c r="J11822" s="1">
        <v>4.0</v>
      </c>
      <c r="L11822" s="1">
        <v>18.7539</v>
      </c>
      <c r="O11822" s="1">
        <v>95.9364</v>
      </c>
    </row>
    <row r="11823">
      <c r="A11823" s="4">
        <v>42102.94991898148</v>
      </c>
      <c r="B11823" s="1">
        <v>16.0</v>
      </c>
      <c r="I11823" s="4">
        <v>42105.241585648146</v>
      </c>
      <c r="J11823" s="1">
        <v>12.0</v>
      </c>
      <c r="L11823" s="1">
        <v>11.6844</v>
      </c>
      <c r="O11823" s="1">
        <v>91.3339</v>
      </c>
    </row>
    <row r="11824">
      <c r="A11824" s="4">
        <v>42102.9533912037</v>
      </c>
      <c r="B11824" s="1">
        <v>19.0</v>
      </c>
      <c r="I11824" s="4">
        <v>42105.24505787037</v>
      </c>
      <c r="J11824" s="1">
        <v>8.0</v>
      </c>
      <c r="L11824" s="1">
        <v>20.4788</v>
      </c>
      <c r="O11824" s="1">
        <v>89.7992</v>
      </c>
    </row>
    <row r="11825">
      <c r="A11825" s="4">
        <v>42102.95686342593</v>
      </c>
      <c r="B11825" s="1">
        <v>26.0</v>
      </c>
      <c r="I11825" s="4">
        <v>42105.24853009259</v>
      </c>
      <c r="J11825" s="1">
        <v>5.0</v>
      </c>
      <c r="L11825" s="1">
        <v>17.2884</v>
      </c>
      <c r="O11825" s="1">
        <v>97.2084</v>
      </c>
    </row>
    <row r="11826">
      <c r="A11826" s="4">
        <v>42102.960335648146</v>
      </c>
      <c r="B11826" s="1">
        <v>16.0</v>
      </c>
      <c r="I11826" s="4">
        <v>42105.25200231482</v>
      </c>
      <c r="J11826" s="1">
        <v>8.0</v>
      </c>
      <c r="L11826" s="1">
        <v>15.6499</v>
      </c>
      <c r="O11826" s="1">
        <v>70.9253</v>
      </c>
    </row>
    <row r="11827">
      <c r="A11827" s="4">
        <v>42102.96380787037</v>
      </c>
      <c r="B11827" s="1">
        <v>12.0</v>
      </c>
      <c r="I11827" s="4">
        <v>42105.255474537036</v>
      </c>
      <c r="J11827" s="1">
        <v>6.0</v>
      </c>
      <c r="L11827" s="1">
        <v>18.2758</v>
      </c>
      <c r="O11827" s="1">
        <v>114.356</v>
      </c>
    </row>
    <row r="11828">
      <c r="A11828" s="4">
        <v>42102.96728009259</v>
      </c>
      <c r="B11828" s="1">
        <v>6.0</v>
      </c>
      <c r="I11828" s="4">
        <v>42105.25894675926</v>
      </c>
      <c r="J11828" s="1">
        <v>12.0</v>
      </c>
      <c r="L11828" s="1">
        <v>13.0595</v>
      </c>
      <c r="O11828" s="1">
        <v>97.7145</v>
      </c>
    </row>
    <row r="11829">
      <c r="A11829" s="4">
        <v>42102.97075231482</v>
      </c>
      <c r="B11829" s="1">
        <v>21.0</v>
      </c>
      <c r="I11829" s="4">
        <v>42105.26241898148</v>
      </c>
      <c r="J11829" s="1">
        <v>2.0</v>
      </c>
      <c r="L11829" s="1">
        <v>21.3857</v>
      </c>
      <c r="O11829" s="1">
        <v>88.9319</v>
      </c>
    </row>
    <row r="11830">
      <c r="A11830" s="4">
        <v>42102.974224537036</v>
      </c>
      <c r="B11830" s="1">
        <v>10.0</v>
      </c>
      <c r="I11830" s="4">
        <v>42105.2658912037</v>
      </c>
      <c r="J11830" s="1">
        <v>6.0</v>
      </c>
      <c r="L11830" s="1">
        <v>8.74107</v>
      </c>
      <c r="O11830" s="1">
        <v>109.997</v>
      </c>
    </row>
    <row r="11831">
      <c r="A11831" s="4">
        <v>42102.97769675926</v>
      </c>
      <c r="B11831" s="1">
        <v>25.0</v>
      </c>
      <c r="I11831" s="4">
        <v>42105.26936342593</v>
      </c>
      <c r="J11831" s="1">
        <v>5.0</v>
      </c>
      <c r="L11831" s="1">
        <v>19.772</v>
      </c>
      <c r="O11831" s="1">
        <v>83.3176</v>
      </c>
    </row>
    <row r="11832">
      <c r="A11832" s="4">
        <v>42102.98116898148</v>
      </c>
      <c r="B11832" s="1">
        <v>14.0</v>
      </c>
      <c r="I11832" s="4">
        <v>42105.272835648146</v>
      </c>
      <c r="J11832" s="1">
        <v>12.0</v>
      </c>
      <c r="L11832" s="1">
        <v>14.2967</v>
      </c>
      <c r="O11832" s="1">
        <v>130.048</v>
      </c>
    </row>
    <row r="11833">
      <c r="A11833" s="4">
        <v>42102.9846412037</v>
      </c>
      <c r="B11833" s="1">
        <v>17.0</v>
      </c>
      <c r="I11833" s="4">
        <v>42105.27630787037</v>
      </c>
      <c r="J11833" s="1">
        <v>5.0</v>
      </c>
      <c r="L11833" s="1">
        <v>21.5985</v>
      </c>
      <c r="O11833" s="1">
        <v>73.1776</v>
      </c>
    </row>
    <row r="11834">
      <c r="A11834" s="4">
        <v>42102.98811342593</v>
      </c>
      <c r="B11834" s="1">
        <v>14.0</v>
      </c>
      <c r="I11834" s="4">
        <v>42105.27978009259</v>
      </c>
      <c r="J11834" s="1">
        <v>16.0</v>
      </c>
      <c r="L11834" s="1">
        <v>10.784</v>
      </c>
      <c r="O11834" s="1">
        <v>101.058</v>
      </c>
    </row>
    <row r="11835">
      <c r="A11835" s="4">
        <v>42102.991585648146</v>
      </c>
      <c r="B11835" s="1">
        <v>15.0</v>
      </c>
      <c r="I11835" s="4">
        <v>42105.28325231482</v>
      </c>
      <c r="J11835" s="1">
        <v>7.0</v>
      </c>
      <c r="L11835" s="1">
        <v>21.4599</v>
      </c>
      <c r="O11835" s="1">
        <v>87.4936</v>
      </c>
    </row>
    <row r="11836">
      <c r="A11836" s="4">
        <v>42102.99505787037</v>
      </c>
      <c r="B11836" s="1">
        <v>20.0</v>
      </c>
      <c r="I11836" s="4">
        <v>42105.286724537036</v>
      </c>
      <c r="J11836" s="1">
        <v>5.0</v>
      </c>
      <c r="L11836" s="1">
        <v>14.0863</v>
      </c>
      <c r="O11836" s="1">
        <v>110.767</v>
      </c>
    </row>
    <row r="11837">
      <c r="A11837" s="4">
        <v>42102.99853009259</v>
      </c>
      <c r="B11837" s="1">
        <v>14.0</v>
      </c>
      <c r="I11837" s="4">
        <v>42105.29019675926</v>
      </c>
      <c r="J11837" s="1">
        <v>8.0</v>
      </c>
      <c r="L11837" s="1">
        <v>7.51103</v>
      </c>
      <c r="O11837" s="1">
        <v>73.294</v>
      </c>
    </row>
    <row r="11838">
      <c r="A11838" s="4">
        <v>42103.00200231482</v>
      </c>
      <c r="B11838" s="1">
        <v>18.0</v>
      </c>
      <c r="I11838" s="4">
        <v>42105.29366898148</v>
      </c>
      <c r="J11838" s="1">
        <v>4.0</v>
      </c>
      <c r="L11838" s="1">
        <v>14.5378</v>
      </c>
      <c r="O11838" s="1">
        <v>63.4204</v>
      </c>
    </row>
    <row r="11839">
      <c r="A11839" s="4">
        <v>42103.005474537036</v>
      </c>
      <c r="B11839" s="1">
        <v>12.0</v>
      </c>
      <c r="I11839" s="4">
        <v>42105.2971412037</v>
      </c>
      <c r="J11839" s="1">
        <v>2.0</v>
      </c>
      <c r="L11839" s="1">
        <v>5.94354</v>
      </c>
      <c r="O11839" s="1">
        <v>74.8316</v>
      </c>
    </row>
    <row r="11840">
      <c r="A11840" s="4">
        <v>42103.00894675926</v>
      </c>
      <c r="B11840" s="1">
        <v>17.0</v>
      </c>
      <c r="I11840" s="4">
        <v>42105.30061342593</v>
      </c>
      <c r="J11840" s="1">
        <v>9.0</v>
      </c>
      <c r="L11840" s="1">
        <v>2.52867</v>
      </c>
      <c r="O11840" s="1">
        <v>41.9554</v>
      </c>
    </row>
    <row r="11841">
      <c r="A11841" s="4">
        <v>42103.01241898148</v>
      </c>
      <c r="B11841" s="1">
        <v>10.0</v>
      </c>
      <c r="I11841" s="4">
        <v>42105.304085648146</v>
      </c>
      <c r="J11841" s="1">
        <v>7.0</v>
      </c>
      <c r="L11841" s="1">
        <v>10.1971</v>
      </c>
      <c r="O11841" s="1">
        <v>47.6403</v>
      </c>
    </row>
    <row r="11842">
      <c r="A11842" s="4">
        <v>42103.0158912037</v>
      </c>
      <c r="B11842" s="1">
        <v>7.0</v>
      </c>
      <c r="I11842" s="4">
        <v>42105.30755787037</v>
      </c>
      <c r="J11842" s="1">
        <v>2.0</v>
      </c>
      <c r="L11842" s="1">
        <v>10.8309</v>
      </c>
      <c r="O11842" s="1">
        <v>30.6485</v>
      </c>
    </row>
    <row r="11843">
      <c r="A11843" s="4">
        <v>42103.01936342593</v>
      </c>
      <c r="B11843" s="1">
        <v>5.0</v>
      </c>
      <c r="I11843" s="4">
        <v>42105.31103009259</v>
      </c>
      <c r="J11843" s="1">
        <v>3.0</v>
      </c>
      <c r="L11843" s="1">
        <v>2.53647</v>
      </c>
      <c r="O11843" s="1">
        <v>20.4607</v>
      </c>
    </row>
    <row r="11844">
      <c r="A11844" s="4">
        <v>42103.022835648146</v>
      </c>
      <c r="B11844" s="1">
        <v>13.0</v>
      </c>
      <c r="I11844" s="4">
        <v>42105.31450231482</v>
      </c>
      <c r="J11844" s="1">
        <v>7.0</v>
      </c>
      <c r="L11844" s="1">
        <v>4.56287</v>
      </c>
      <c r="O11844" s="1">
        <v>26.2824</v>
      </c>
    </row>
    <row r="11845">
      <c r="A11845" s="4">
        <v>42103.02630787037</v>
      </c>
      <c r="B11845" s="1">
        <v>11.0</v>
      </c>
      <c r="I11845" s="4">
        <v>42105.317974537036</v>
      </c>
      <c r="J11845" s="1">
        <v>10.0</v>
      </c>
      <c r="L11845" s="1">
        <v>7.53204</v>
      </c>
      <c r="O11845" s="1">
        <v>29.521</v>
      </c>
    </row>
    <row r="11846">
      <c r="A11846" s="4">
        <v>42103.02978009259</v>
      </c>
      <c r="B11846" s="1">
        <v>14.0</v>
      </c>
      <c r="I11846" s="4">
        <v>42105.32144675926</v>
      </c>
      <c r="J11846" s="1">
        <v>3.0</v>
      </c>
      <c r="L11846" s="1">
        <v>12.2114</v>
      </c>
      <c r="O11846" s="1">
        <v>23.7996</v>
      </c>
    </row>
    <row r="11847">
      <c r="A11847" s="4">
        <v>42103.03325231482</v>
      </c>
      <c r="B11847" s="1">
        <v>14.0</v>
      </c>
      <c r="I11847" s="4">
        <v>42105.32491898148</v>
      </c>
      <c r="J11847" s="1">
        <v>3.0</v>
      </c>
      <c r="L11847" s="1">
        <v>3.87687</v>
      </c>
      <c r="O11847" s="1">
        <v>19.2075</v>
      </c>
    </row>
    <row r="11848">
      <c r="A11848" s="4">
        <v>42103.036724537036</v>
      </c>
      <c r="B11848" s="1">
        <v>11.0</v>
      </c>
      <c r="I11848" s="4">
        <v>42105.3283912037</v>
      </c>
      <c r="J11848" s="1">
        <v>5.0</v>
      </c>
      <c r="L11848" s="1">
        <v>8.75201</v>
      </c>
      <c r="O11848" s="1">
        <v>19.6423</v>
      </c>
    </row>
    <row r="11849">
      <c r="A11849" s="4">
        <v>42103.04019675926</v>
      </c>
      <c r="B11849" s="1">
        <v>11.0</v>
      </c>
      <c r="I11849" s="4">
        <v>42105.33186342593</v>
      </c>
      <c r="J11849" s="1">
        <v>5.0</v>
      </c>
      <c r="L11849" s="1">
        <v>4.48965</v>
      </c>
      <c r="O11849" s="1">
        <v>25.2096</v>
      </c>
    </row>
    <row r="11850">
      <c r="A11850" s="4">
        <v>42103.04366898148</v>
      </c>
      <c r="B11850" s="1">
        <v>8.0</v>
      </c>
      <c r="I11850" s="4">
        <v>42105.335335648146</v>
      </c>
      <c r="J11850" s="1">
        <v>4.0</v>
      </c>
      <c r="L11850" s="1">
        <v>7.34387</v>
      </c>
      <c r="O11850" s="1">
        <v>19.1281</v>
      </c>
    </row>
    <row r="11851">
      <c r="A11851" s="4">
        <v>42103.0471412037</v>
      </c>
      <c r="B11851" s="1">
        <v>12.0</v>
      </c>
      <c r="I11851" s="4">
        <v>42105.33880787037</v>
      </c>
      <c r="J11851" s="1">
        <v>4.0</v>
      </c>
      <c r="L11851" s="1">
        <v>10.1188</v>
      </c>
      <c r="O11851" s="1">
        <v>29.3456</v>
      </c>
    </row>
    <row r="11852">
      <c r="A11852" s="4">
        <v>42103.05061342593</v>
      </c>
      <c r="B11852" s="1">
        <v>8.0</v>
      </c>
      <c r="I11852" s="4">
        <v>42105.34228009259</v>
      </c>
      <c r="J11852" s="1">
        <v>6.0</v>
      </c>
      <c r="L11852" s="1">
        <v>7.87208</v>
      </c>
      <c r="O11852" s="1">
        <v>21.6103</v>
      </c>
    </row>
    <row r="11853">
      <c r="A11853" s="4">
        <v>42103.054085648146</v>
      </c>
      <c r="B11853" s="1">
        <v>6.0</v>
      </c>
      <c r="I11853" s="4">
        <v>42105.34575231482</v>
      </c>
      <c r="J11853" s="1">
        <v>6.0</v>
      </c>
      <c r="L11853" s="1">
        <v>13.9745</v>
      </c>
      <c r="O11853" s="1">
        <v>34.8368</v>
      </c>
    </row>
    <row r="11854">
      <c r="A11854" s="4">
        <v>42103.05755787037</v>
      </c>
      <c r="B11854" s="1">
        <v>4.0</v>
      </c>
      <c r="I11854" s="4">
        <v>42105.349224537036</v>
      </c>
      <c r="J11854" s="1">
        <v>6.0</v>
      </c>
      <c r="L11854" s="1">
        <v>12.3065</v>
      </c>
      <c r="O11854" s="1">
        <v>52.347</v>
      </c>
    </row>
    <row r="11855">
      <c r="A11855" s="4">
        <v>42103.06103009259</v>
      </c>
      <c r="B11855" s="1">
        <v>13.0</v>
      </c>
      <c r="I11855" s="4">
        <v>42105.35269675926</v>
      </c>
      <c r="J11855" s="1">
        <v>6.0</v>
      </c>
      <c r="L11855" s="1">
        <v>8.91543</v>
      </c>
      <c r="O11855" s="1">
        <v>46.9403</v>
      </c>
    </row>
    <row r="11856">
      <c r="A11856" s="4">
        <v>42103.06450231482</v>
      </c>
      <c r="B11856" s="1">
        <v>4.0</v>
      </c>
      <c r="I11856" s="4">
        <v>42105.35616898148</v>
      </c>
      <c r="J11856" s="1">
        <v>6.0</v>
      </c>
      <c r="L11856" s="1">
        <v>14.2644</v>
      </c>
      <c r="O11856" s="1">
        <v>64.9127</v>
      </c>
    </row>
    <row r="11857">
      <c r="A11857" s="4">
        <v>42103.067974537036</v>
      </c>
      <c r="B11857" s="1">
        <v>12.0</v>
      </c>
      <c r="I11857" s="4">
        <v>42105.3596412037</v>
      </c>
      <c r="J11857" s="1">
        <v>3.0</v>
      </c>
      <c r="L11857" s="1">
        <v>17.4756</v>
      </c>
      <c r="O11857" s="1">
        <v>64.9765</v>
      </c>
    </row>
    <row r="11858">
      <c r="A11858" s="4">
        <v>42103.07144675926</v>
      </c>
      <c r="B11858" s="1">
        <v>12.0</v>
      </c>
      <c r="I11858" s="4">
        <v>42105.36311342593</v>
      </c>
      <c r="J11858" s="1">
        <v>5.0</v>
      </c>
      <c r="L11858" s="1">
        <v>15.9559</v>
      </c>
      <c r="O11858" s="1">
        <v>76.3619</v>
      </c>
    </row>
    <row r="11859">
      <c r="A11859" s="4">
        <v>42103.07491898148</v>
      </c>
      <c r="B11859" s="1">
        <v>12.0</v>
      </c>
      <c r="I11859" s="4">
        <v>42105.366585648146</v>
      </c>
      <c r="J11859" s="1">
        <v>13.0</v>
      </c>
      <c r="L11859" s="1">
        <v>18.146</v>
      </c>
      <c r="O11859" s="1">
        <v>105.02</v>
      </c>
    </row>
    <row r="11860">
      <c r="A11860" s="4">
        <v>42103.0783912037</v>
      </c>
      <c r="B11860" s="1">
        <v>13.0</v>
      </c>
      <c r="I11860" s="4">
        <v>42105.37005787037</v>
      </c>
      <c r="J11860" s="1">
        <v>10.0</v>
      </c>
      <c r="L11860" s="1">
        <v>26.332</v>
      </c>
      <c r="O11860" s="1">
        <v>117.394</v>
      </c>
    </row>
    <row r="11861">
      <c r="A11861" s="4">
        <v>42103.08186342593</v>
      </c>
      <c r="B11861" s="1">
        <v>13.0</v>
      </c>
      <c r="I11861" s="4">
        <v>42105.37353009259</v>
      </c>
      <c r="J11861" s="1">
        <v>3.0</v>
      </c>
      <c r="L11861" s="1">
        <v>28.2396</v>
      </c>
      <c r="O11861" s="1">
        <v>117.165</v>
      </c>
    </row>
    <row r="11862">
      <c r="A11862" s="4">
        <v>42103.085335648146</v>
      </c>
      <c r="B11862" s="1">
        <v>10.0</v>
      </c>
      <c r="I11862" s="4">
        <v>42105.37700231482</v>
      </c>
      <c r="J11862" s="1">
        <v>11.0</v>
      </c>
      <c r="L11862" s="1">
        <v>23.2712</v>
      </c>
      <c r="O11862" s="1">
        <v>132.331</v>
      </c>
    </row>
    <row r="11863">
      <c r="A11863" s="4">
        <v>42103.08880787037</v>
      </c>
      <c r="B11863" s="1">
        <v>13.0</v>
      </c>
      <c r="I11863" s="4">
        <v>42105.380474537036</v>
      </c>
      <c r="J11863" s="1">
        <v>13.0</v>
      </c>
      <c r="L11863" s="1">
        <v>34.9182</v>
      </c>
      <c r="O11863" s="1">
        <v>187.507</v>
      </c>
    </row>
    <row r="11864">
      <c r="A11864" s="4">
        <v>42103.09228009259</v>
      </c>
      <c r="B11864" s="1">
        <v>4.0</v>
      </c>
      <c r="I11864" s="4">
        <v>42105.38394675926</v>
      </c>
      <c r="J11864" s="1">
        <v>2.0</v>
      </c>
      <c r="L11864" s="1">
        <v>33.4386</v>
      </c>
      <c r="O11864" s="1">
        <v>213.047</v>
      </c>
    </row>
    <row r="11865">
      <c r="A11865" s="4">
        <v>42103.09575231482</v>
      </c>
      <c r="B11865" s="1">
        <v>11.0</v>
      </c>
      <c r="I11865" s="4">
        <v>42105.38741898148</v>
      </c>
      <c r="J11865" s="1">
        <v>12.0</v>
      </c>
      <c r="L11865" s="1">
        <v>13.6065</v>
      </c>
      <c r="O11865" s="1">
        <v>179.323</v>
      </c>
    </row>
    <row r="11866">
      <c r="A11866" s="4">
        <v>42103.099224537036</v>
      </c>
      <c r="B11866" s="1">
        <v>7.0</v>
      </c>
      <c r="I11866" s="4">
        <v>42105.3908912037</v>
      </c>
      <c r="J11866" s="1">
        <v>3.0</v>
      </c>
      <c r="L11866" s="1">
        <v>23.2847</v>
      </c>
      <c r="O11866" s="1">
        <v>205.486</v>
      </c>
    </row>
    <row r="11867">
      <c r="A11867" s="4">
        <v>42103.10269675926</v>
      </c>
      <c r="B11867" s="1">
        <v>11.0</v>
      </c>
      <c r="I11867" s="4">
        <v>42105.39436342593</v>
      </c>
      <c r="J11867" s="1">
        <v>5.0</v>
      </c>
      <c r="L11867" s="1">
        <v>20.3099</v>
      </c>
      <c r="O11867" s="1">
        <v>186.453</v>
      </c>
    </row>
    <row r="11868">
      <c r="A11868" s="4">
        <v>42103.10616898148</v>
      </c>
      <c r="B11868" s="1">
        <v>16.0</v>
      </c>
      <c r="I11868" s="4">
        <v>42105.397835648146</v>
      </c>
      <c r="J11868" s="1">
        <v>3.0</v>
      </c>
      <c r="L11868" s="1">
        <v>12.3203</v>
      </c>
      <c r="O11868" s="1">
        <v>107.22</v>
      </c>
    </row>
    <row r="11869">
      <c r="A11869" s="4">
        <v>42103.1096412037</v>
      </c>
      <c r="B11869" s="1">
        <v>12.0</v>
      </c>
      <c r="I11869" s="4">
        <v>42105.40130787037</v>
      </c>
      <c r="J11869" s="1">
        <v>3.0</v>
      </c>
      <c r="L11869" s="1">
        <v>6.77868</v>
      </c>
      <c r="O11869" s="1">
        <v>162.24</v>
      </c>
    </row>
    <row r="11870">
      <c r="A11870" s="4">
        <v>42103.11311342593</v>
      </c>
      <c r="B11870" s="1">
        <v>13.0</v>
      </c>
      <c r="I11870" s="4">
        <v>42105.40478009259</v>
      </c>
      <c r="J11870" s="1">
        <v>4.0</v>
      </c>
      <c r="L11870" s="1">
        <v>6.73976</v>
      </c>
      <c r="O11870" s="1">
        <v>99.4976</v>
      </c>
    </row>
    <row r="11871">
      <c r="A11871" s="4">
        <v>42103.116585648146</v>
      </c>
      <c r="B11871" s="1">
        <v>19.0</v>
      </c>
      <c r="I11871" s="4">
        <v>42105.40825231482</v>
      </c>
      <c r="J11871" s="1">
        <v>10.0</v>
      </c>
      <c r="L11871" s="1">
        <v>7.4714</v>
      </c>
      <c r="O11871" s="1">
        <v>56.6253</v>
      </c>
    </row>
    <row r="11872">
      <c r="A11872" s="4">
        <v>42103.12005787037</v>
      </c>
      <c r="B11872" s="1">
        <v>29.0</v>
      </c>
      <c r="I11872" s="4">
        <v>42105.411724537036</v>
      </c>
      <c r="J11872" s="1">
        <v>3.0</v>
      </c>
      <c r="L11872" s="1">
        <v>14.5484</v>
      </c>
      <c r="O11872" s="1">
        <v>39.9396</v>
      </c>
    </row>
    <row r="11873">
      <c r="A11873" s="4">
        <v>42103.12353009259</v>
      </c>
      <c r="B11873" s="1">
        <v>21.0</v>
      </c>
      <c r="I11873" s="4">
        <v>42105.41519675926</v>
      </c>
      <c r="J11873" s="1">
        <v>12.0</v>
      </c>
      <c r="L11873" s="1">
        <v>8.46345</v>
      </c>
      <c r="O11873" s="1">
        <v>45.8608</v>
      </c>
    </row>
    <row r="11874">
      <c r="A11874" s="4">
        <v>42103.12700231482</v>
      </c>
      <c r="B11874" s="1">
        <v>14.0</v>
      </c>
      <c r="I11874" s="4">
        <v>42105.41866898148</v>
      </c>
      <c r="J11874" s="1">
        <v>7.0</v>
      </c>
      <c r="L11874" s="1">
        <v>14.358</v>
      </c>
      <c r="O11874" s="1">
        <v>48.4588</v>
      </c>
    </row>
    <row r="11875">
      <c r="A11875" s="4">
        <v>42103.130474537036</v>
      </c>
      <c r="B11875" s="1">
        <v>16.0</v>
      </c>
      <c r="I11875" s="4">
        <v>42105.4221412037</v>
      </c>
      <c r="J11875" s="1">
        <v>1.0</v>
      </c>
      <c r="L11875" s="1">
        <v>17.498</v>
      </c>
      <c r="O11875" s="1">
        <v>68.1551</v>
      </c>
    </row>
    <row r="11876">
      <c r="A11876" s="4">
        <v>42103.13394675926</v>
      </c>
      <c r="B11876" s="1">
        <v>25.0</v>
      </c>
      <c r="I11876" s="4">
        <v>42105.42561342593</v>
      </c>
      <c r="J11876" s="1">
        <v>16.0</v>
      </c>
      <c r="L11876" s="1">
        <v>12.2359</v>
      </c>
      <c r="O11876" s="1">
        <v>64.1476</v>
      </c>
    </row>
    <row r="11877">
      <c r="A11877" s="4">
        <v>42103.13741898148</v>
      </c>
      <c r="B11877" s="1">
        <v>12.0</v>
      </c>
      <c r="I11877" s="4">
        <v>42105.429085648146</v>
      </c>
      <c r="J11877" s="1">
        <v>5.0</v>
      </c>
      <c r="L11877" s="1">
        <v>33.4936</v>
      </c>
      <c r="O11877" s="1">
        <v>93.1816</v>
      </c>
    </row>
    <row r="11878">
      <c r="A11878" s="4">
        <v>42103.1408912037</v>
      </c>
      <c r="B11878" s="1">
        <v>19.0</v>
      </c>
      <c r="I11878" s="4">
        <v>42105.43255787037</v>
      </c>
      <c r="J11878" s="1">
        <v>8.0</v>
      </c>
      <c r="L11878" s="1">
        <v>16.9569</v>
      </c>
      <c r="O11878" s="1">
        <v>150.019</v>
      </c>
    </row>
    <row r="11879">
      <c r="A11879" s="4">
        <v>42103.14436342593</v>
      </c>
      <c r="B11879" s="1">
        <v>12.0</v>
      </c>
      <c r="I11879" s="4">
        <v>42105.43603009259</v>
      </c>
      <c r="J11879" s="1">
        <v>11.0</v>
      </c>
      <c r="L11879" s="1">
        <v>22.4468</v>
      </c>
      <c r="O11879" s="1">
        <v>136.275</v>
      </c>
    </row>
    <row r="11880">
      <c r="A11880" s="4">
        <v>42103.147835648146</v>
      </c>
      <c r="B11880" s="1">
        <v>10.0</v>
      </c>
      <c r="I11880" s="4">
        <v>42105.43950231482</v>
      </c>
      <c r="J11880" s="1">
        <v>8.0</v>
      </c>
      <c r="L11880" s="1">
        <v>26.7182</v>
      </c>
      <c r="O11880" s="1">
        <v>182.457</v>
      </c>
    </row>
    <row r="11881">
      <c r="A11881" s="4">
        <v>42103.15130787037</v>
      </c>
      <c r="B11881" s="1">
        <v>12.0</v>
      </c>
      <c r="I11881" s="4">
        <v>42105.442974537036</v>
      </c>
      <c r="J11881" s="1">
        <v>9.0</v>
      </c>
      <c r="L11881" s="1">
        <v>27.6393</v>
      </c>
      <c r="O11881" s="1">
        <v>126.244</v>
      </c>
    </row>
    <row r="11882">
      <c r="A11882" s="4">
        <v>42103.15478009259</v>
      </c>
      <c r="B11882" s="1">
        <v>12.0</v>
      </c>
      <c r="I11882" s="4">
        <v>42105.44644675926</v>
      </c>
      <c r="J11882" s="1">
        <v>4.0</v>
      </c>
      <c r="L11882" s="1">
        <v>28.5346</v>
      </c>
      <c r="O11882" s="1">
        <v>163.755</v>
      </c>
    </row>
    <row r="11883">
      <c r="A11883" s="4">
        <v>42103.15825231482</v>
      </c>
      <c r="B11883" s="1">
        <v>9.0</v>
      </c>
      <c r="I11883" s="4">
        <v>42105.44991898148</v>
      </c>
      <c r="J11883" s="1">
        <v>5.0</v>
      </c>
      <c r="L11883" s="1">
        <v>16.7781</v>
      </c>
      <c r="O11883" s="1">
        <v>191.638</v>
      </c>
    </row>
    <row r="11884">
      <c r="A11884" s="4">
        <v>42103.161724537036</v>
      </c>
      <c r="B11884" s="1">
        <v>18.0</v>
      </c>
      <c r="I11884" s="4">
        <v>42105.4533912037</v>
      </c>
      <c r="J11884" s="1">
        <v>12.0</v>
      </c>
      <c r="L11884" s="1">
        <v>18.5972</v>
      </c>
      <c r="O11884" s="1">
        <v>178.315</v>
      </c>
    </row>
    <row r="11885">
      <c r="A11885" s="4">
        <v>42103.16519675926</v>
      </c>
      <c r="B11885" s="1">
        <v>17.0</v>
      </c>
      <c r="I11885" s="4">
        <v>42105.45686342593</v>
      </c>
      <c r="J11885" s="1">
        <v>11.0</v>
      </c>
      <c r="L11885" s="1">
        <v>26.1723</v>
      </c>
      <c r="O11885" s="1">
        <v>161.839</v>
      </c>
    </row>
    <row r="11886">
      <c r="A11886" s="4">
        <v>42103.16866898148</v>
      </c>
      <c r="B11886" s="1">
        <v>17.0</v>
      </c>
      <c r="I11886" s="4">
        <v>42105.460335648146</v>
      </c>
      <c r="J11886" s="1">
        <v>7.0</v>
      </c>
      <c r="L11886" s="1">
        <v>22.8134</v>
      </c>
      <c r="O11886" s="1">
        <v>113.062</v>
      </c>
    </row>
    <row r="11887">
      <c r="A11887" s="4">
        <v>42103.1721412037</v>
      </c>
      <c r="B11887" s="1">
        <v>6.0</v>
      </c>
      <c r="I11887" s="4">
        <v>42105.46380787037</v>
      </c>
      <c r="J11887" s="1">
        <v>5.0</v>
      </c>
      <c r="L11887" s="1">
        <v>20.1785</v>
      </c>
      <c r="O11887" s="1">
        <v>118.711</v>
      </c>
    </row>
    <row r="11888">
      <c r="A11888" s="4">
        <v>42103.17561342593</v>
      </c>
      <c r="B11888" s="1">
        <v>11.0</v>
      </c>
      <c r="I11888" s="4">
        <v>42105.46728009259</v>
      </c>
      <c r="J11888" s="1">
        <v>3.0</v>
      </c>
      <c r="L11888" s="1">
        <v>16.0655</v>
      </c>
      <c r="O11888" s="1">
        <v>151.552</v>
      </c>
    </row>
    <row r="11889">
      <c r="A11889" s="4">
        <v>42103.179085648146</v>
      </c>
      <c r="B11889" s="1">
        <v>12.0</v>
      </c>
      <c r="I11889" s="4">
        <v>42105.47075231482</v>
      </c>
      <c r="J11889" s="1">
        <v>8.0</v>
      </c>
      <c r="L11889" s="1">
        <v>14.8058</v>
      </c>
      <c r="O11889" s="1">
        <v>141.726</v>
      </c>
    </row>
    <row r="11890">
      <c r="A11890" s="4">
        <v>42103.18255787037</v>
      </c>
      <c r="B11890" s="1">
        <v>9.0</v>
      </c>
      <c r="I11890" s="4">
        <v>42105.474224537036</v>
      </c>
      <c r="J11890" s="1">
        <v>9.0</v>
      </c>
      <c r="L11890" s="1">
        <v>22.808</v>
      </c>
      <c r="O11890" s="1">
        <v>127.33</v>
      </c>
    </row>
    <row r="11891">
      <c r="A11891" s="4">
        <v>42103.18603009259</v>
      </c>
      <c r="B11891" s="1">
        <v>24.0</v>
      </c>
      <c r="I11891" s="4">
        <v>42105.47769675926</v>
      </c>
      <c r="J11891" s="1">
        <v>6.0</v>
      </c>
      <c r="L11891" s="1">
        <v>23.5187</v>
      </c>
      <c r="O11891" s="1">
        <v>117.814</v>
      </c>
    </row>
    <row r="11892">
      <c r="A11892" s="4">
        <v>42103.18950231482</v>
      </c>
      <c r="B11892" s="1">
        <v>11.0</v>
      </c>
      <c r="I11892" s="4">
        <v>42105.48116898148</v>
      </c>
      <c r="J11892" s="1">
        <v>5.0</v>
      </c>
      <c r="L11892" s="1">
        <v>22.3994</v>
      </c>
      <c r="O11892" s="1">
        <v>121.084</v>
      </c>
    </row>
    <row r="11893">
      <c r="A11893" s="4">
        <v>42103.192974537036</v>
      </c>
      <c r="B11893" s="1">
        <v>10.0</v>
      </c>
      <c r="I11893" s="4">
        <v>42105.4846412037</v>
      </c>
      <c r="J11893" s="1">
        <v>7.0</v>
      </c>
      <c r="L11893" s="1">
        <v>21.4772</v>
      </c>
      <c r="O11893" s="1">
        <v>157.064</v>
      </c>
    </row>
    <row r="11894">
      <c r="A11894" s="4">
        <v>42103.19644675926</v>
      </c>
      <c r="B11894" s="1">
        <v>6.0</v>
      </c>
      <c r="I11894" s="4">
        <v>42105.48811342593</v>
      </c>
      <c r="J11894" s="1">
        <v>4.0</v>
      </c>
      <c r="L11894" s="1">
        <v>13.6181</v>
      </c>
      <c r="O11894" s="1">
        <v>160.846</v>
      </c>
    </row>
    <row r="11895">
      <c r="A11895" s="4">
        <v>42103.19991898148</v>
      </c>
      <c r="B11895" s="1">
        <v>11.0</v>
      </c>
      <c r="I11895" s="4">
        <v>42105.491585648146</v>
      </c>
      <c r="J11895" s="1">
        <v>7.0</v>
      </c>
      <c r="L11895" s="1">
        <v>16.3938</v>
      </c>
      <c r="O11895" s="1">
        <v>141.659</v>
      </c>
    </row>
    <row r="11896">
      <c r="A11896" s="4">
        <v>42103.2033912037</v>
      </c>
      <c r="B11896" s="1">
        <v>11.0</v>
      </c>
      <c r="I11896" s="4">
        <v>42105.49505787037</v>
      </c>
      <c r="J11896" s="1">
        <v>8.0</v>
      </c>
      <c r="L11896" s="1">
        <v>22.4902</v>
      </c>
      <c r="O11896" s="1">
        <v>120.041</v>
      </c>
    </row>
    <row r="11897">
      <c r="A11897" s="4">
        <v>42103.20686342593</v>
      </c>
      <c r="B11897" s="1">
        <v>9.0</v>
      </c>
      <c r="I11897" s="4">
        <v>42105.49853009259</v>
      </c>
      <c r="J11897" s="1">
        <v>10.0</v>
      </c>
      <c r="L11897" s="1">
        <v>21.5658</v>
      </c>
      <c r="O11897" s="1">
        <v>107.2</v>
      </c>
    </row>
    <row r="11898">
      <c r="A11898" s="4">
        <v>42103.210335648146</v>
      </c>
      <c r="B11898" s="1">
        <v>12.0</v>
      </c>
      <c r="I11898" s="4">
        <v>42105.50200231482</v>
      </c>
      <c r="J11898" s="1">
        <v>11.0</v>
      </c>
      <c r="L11898" s="1">
        <v>27.282</v>
      </c>
      <c r="O11898" s="1">
        <v>120.459</v>
      </c>
    </row>
    <row r="11899">
      <c r="A11899" s="4">
        <v>42103.21380787037</v>
      </c>
      <c r="B11899" s="1">
        <v>8.0</v>
      </c>
      <c r="I11899" s="4">
        <v>42105.505474537036</v>
      </c>
      <c r="J11899" s="1">
        <v>11.0</v>
      </c>
      <c r="L11899" s="1">
        <v>22.5921</v>
      </c>
      <c r="O11899" s="1">
        <v>136.815</v>
      </c>
    </row>
    <row r="11900">
      <c r="A11900" s="4">
        <v>42103.21728009259</v>
      </c>
      <c r="B11900" s="1">
        <v>7.0</v>
      </c>
      <c r="I11900" s="4">
        <v>42105.50894675926</v>
      </c>
      <c r="J11900" s="1">
        <v>7.0</v>
      </c>
      <c r="L11900" s="1">
        <v>28.1886</v>
      </c>
      <c r="O11900" s="1">
        <v>139.482</v>
      </c>
    </row>
    <row r="11901">
      <c r="A11901" s="4">
        <v>42103.22075231482</v>
      </c>
      <c r="B11901" s="1">
        <v>7.0</v>
      </c>
      <c r="I11901" s="4">
        <v>42105.51241898148</v>
      </c>
      <c r="J11901" s="1">
        <v>5.0</v>
      </c>
      <c r="L11901" s="1">
        <v>29.6747</v>
      </c>
      <c r="O11901" s="1">
        <v>166.956</v>
      </c>
    </row>
    <row r="11902">
      <c r="A11902" s="4">
        <v>42103.224224537036</v>
      </c>
      <c r="B11902" s="1">
        <v>13.0</v>
      </c>
      <c r="I11902" s="4">
        <v>42105.5158912037</v>
      </c>
      <c r="J11902" s="1">
        <v>8.0</v>
      </c>
      <c r="L11902" s="1">
        <v>28.362</v>
      </c>
      <c r="O11902" s="1">
        <v>179.646</v>
      </c>
    </row>
    <row r="11903">
      <c r="A11903" s="4">
        <v>42103.22769675926</v>
      </c>
      <c r="B11903" s="1">
        <v>4.0</v>
      </c>
      <c r="I11903" s="4">
        <v>42105.51936342593</v>
      </c>
      <c r="J11903" s="1">
        <v>13.0</v>
      </c>
      <c r="L11903" s="1">
        <v>33.0681</v>
      </c>
      <c r="O11903" s="1">
        <v>219.571</v>
      </c>
    </row>
    <row r="11904">
      <c r="A11904" s="4">
        <v>42103.23116898148</v>
      </c>
      <c r="B11904" s="1">
        <v>5.0</v>
      </c>
      <c r="I11904" s="4">
        <v>42105.522835648146</v>
      </c>
      <c r="J11904" s="1">
        <v>11.0</v>
      </c>
      <c r="L11904" s="1">
        <v>34.6636</v>
      </c>
      <c r="O11904" s="1">
        <v>223.584</v>
      </c>
    </row>
    <row r="11905">
      <c r="A11905" s="4">
        <v>42103.2346412037</v>
      </c>
      <c r="B11905" s="1">
        <v>9.0</v>
      </c>
      <c r="I11905" s="4">
        <v>42105.52630787037</v>
      </c>
      <c r="J11905" s="1">
        <v>7.0</v>
      </c>
      <c r="L11905" s="1">
        <v>26.635</v>
      </c>
      <c r="O11905" s="1">
        <v>208.615</v>
      </c>
    </row>
    <row r="11906">
      <c r="A11906" s="4">
        <v>42103.23811342593</v>
      </c>
      <c r="B11906" s="1">
        <v>14.0</v>
      </c>
      <c r="I11906" s="4">
        <v>42105.52978009259</v>
      </c>
      <c r="J11906" s="1">
        <v>10.0</v>
      </c>
      <c r="L11906" s="1">
        <v>29.1371</v>
      </c>
      <c r="O11906" s="1">
        <v>209.67</v>
      </c>
    </row>
    <row r="11907">
      <c r="A11907" s="4">
        <v>42103.241585648146</v>
      </c>
      <c r="B11907" s="1">
        <v>13.0</v>
      </c>
      <c r="I11907" s="4">
        <v>42105.53325231482</v>
      </c>
      <c r="J11907" s="1">
        <v>11.0</v>
      </c>
      <c r="L11907" s="1">
        <v>33.6878</v>
      </c>
      <c r="O11907" s="1">
        <v>214.522</v>
      </c>
    </row>
    <row r="11908">
      <c r="A11908" s="4">
        <v>42103.24505787037</v>
      </c>
      <c r="B11908" s="1">
        <v>12.0</v>
      </c>
      <c r="I11908" s="4">
        <v>42105.536724537036</v>
      </c>
      <c r="J11908" s="1">
        <v>8.0</v>
      </c>
      <c r="L11908" s="1">
        <v>28.7974</v>
      </c>
      <c r="O11908" s="1">
        <v>202.124</v>
      </c>
    </row>
    <row r="11909">
      <c r="A11909" s="4">
        <v>42103.24853009259</v>
      </c>
      <c r="B11909" s="1">
        <v>18.0</v>
      </c>
      <c r="I11909" s="4">
        <v>42105.54019675926</v>
      </c>
      <c r="J11909" s="1">
        <v>8.0</v>
      </c>
      <c r="L11909" s="1">
        <v>28.9929</v>
      </c>
      <c r="O11909" s="1">
        <v>207.2</v>
      </c>
    </row>
    <row r="11910">
      <c r="A11910" s="4">
        <v>42103.25200231482</v>
      </c>
      <c r="B11910" s="1">
        <v>5.0</v>
      </c>
      <c r="I11910" s="4">
        <v>42105.54366898148</v>
      </c>
      <c r="J11910" s="1">
        <v>18.0</v>
      </c>
      <c r="L11910" s="1">
        <v>23.8873</v>
      </c>
      <c r="O11910" s="1">
        <v>201.017</v>
      </c>
    </row>
    <row r="11911">
      <c r="A11911" s="4">
        <v>42103.255474537036</v>
      </c>
      <c r="B11911" s="1">
        <v>16.0</v>
      </c>
      <c r="I11911" s="4">
        <v>42105.5471412037</v>
      </c>
      <c r="J11911" s="1">
        <v>14.0</v>
      </c>
      <c r="L11911" s="1">
        <v>38.8437</v>
      </c>
      <c r="O11911" s="1">
        <v>182.787</v>
      </c>
    </row>
    <row r="11912">
      <c r="A11912" s="4">
        <v>42103.25894675926</v>
      </c>
      <c r="B11912" s="1">
        <v>9.0</v>
      </c>
      <c r="I11912" s="4">
        <v>42105.55061342593</v>
      </c>
      <c r="J11912" s="1">
        <v>35.0</v>
      </c>
      <c r="L11912" s="1">
        <v>36.0621</v>
      </c>
      <c r="O11912" s="1">
        <v>166.925</v>
      </c>
    </row>
    <row r="11913">
      <c r="A11913" s="4">
        <v>42103.26241898148</v>
      </c>
      <c r="B11913" s="1">
        <v>9.0</v>
      </c>
      <c r="I11913" s="4">
        <v>42105.554085648146</v>
      </c>
      <c r="J11913" s="1">
        <v>19.0</v>
      </c>
      <c r="L11913" s="1">
        <v>57.3402</v>
      </c>
      <c r="O11913" s="1">
        <v>120.981</v>
      </c>
    </row>
    <row r="11914">
      <c r="A11914" s="4">
        <v>42103.2658912037</v>
      </c>
      <c r="B11914" s="1">
        <v>4.0</v>
      </c>
      <c r="I11914" s="4">
        <v>42105.55755787037</v>
      </c>
      <c r="J11914" s="1">
        <v>15.0</v>
      </c>
      <c r="L11914" s="1">
        <v>45.2265</v>
      </c>
      <c r="O11914" s="1">
        <v>174.904</v>
      </c>
    </row>
    <row r="11915">
      <c r="A11915" s="4">
        <v>42103.26936342593</v>
      </c>
      <c r="B11915" s="1">
        <v>13.0</v>
      </c>
      <c r="I11915" s="4">
        <v>42105.56103009259</v>
      </c>
      <c r="J11915" s="1">
        <v>18.0</v>
      </c>
      <c r="L11915" s="1">
        <v>40.7568</v>
      </c>
      <c r="O11915" s="1">
        <v>202.479</v>
      </c>
    </row>
    <row r="11916">
      <c r="A11916" s="4">
        <v>42103.272835648146</v>
      </c>
      <c r="B11916" s="1">
        <v>8.0</v>
      </c>
      <c r="I11916" s="4">
        <v>42105.56450231482</v>
      </c>
      <c r="J11916" s="1">
        <v>25.0</v>
      </c>
      <c r="L11916" s="1">
        <v>42.8608</v>
      </c>
      <c r="O11916" s="1">
        <v>307.415</v>
      </c>
    </row>
    <row r="11917">
      <c r="A11917" s="4">
        <v>42103.27630787037</v>
      </c>
      <c r="B11917" s="1">
        <v>13.0</v>
      </c>
      <c r="I11917" s="4">
        <v>42105.567974537036</v>
      </c>
      <c r="J11917" s="1">
        <v>13.0</v>
      </c>
      <c r="L11917" s="1">
        <v>53.5931</v>
      </c>
      <c r="O11917" s="1">
        <v>265.491</v>
      </c>
    </row>
    <row r="11918">
      <c r="A11918" s="4">
        <v>42103.27978009259</v>
      </c>
      <c r="B11918" s="1">
        <v>11.0</v>
      </c>
      <c r="I11918" s="4">
        <v>42105.57144675926</v>
      </c>
      <c r="J11918" s="1">
        <v>9.0</v>
      </c>
      <c r="L11918" s="1">
        <v>37.9367</v>
      </c>
      <c r="O11918" s="1">
        <v>254.733</v>
      </c>
    </row>
    <row r="11919">
      <c r="A11919" s="4">
        <v>42103.28325231482</v>
      </c>
      <c r="B11919" s="1">
        <v>7.0</v>
      </c>
      <c r="I11919" s="4">
        <v>42105.57491898148</v>
      </c>
      <c r="J11919" s="1">
        <v>18.0</v>
      </c>
      <c r="L11919" s="1">
        <v>30.7946</v>
      </c>
      <c r="O11919" s="1">
        <v>263.891</v>
      </c>
    </row>
    <row r="11920">
      <c r="A11920" s="4">
        <v>42103.286724537036</v>
      </c>
      <c r="B11920" s="1">
        <v>14.0</v>
      </c>
      <c r="I11920" s="4">
        <v>42105.5783912037</v>
      </c>
      <c r="J11920" s="1">
        <v>9.0</v>
      </c>
      <c r="L11920" s="1">
        <v>43.8398</v>
      </c>
      <c r="O11920" s="1">
        <v>309.612</v>
      </c>
    </row>
    <row r="11921">
      <c r="A11921" s="4">
        <v>42103.29019675926</v>
      </c>
      <c r="B11921" s="1">
        <v>15.0</v>
      </c>
      <c r="I11921" s="4">
        <v>42105.58186342593</v>
      </c>
      <c r="J11921" s="1">
        <v>15.0</v>
      </c>
      <c r="L11921" s="1">
        <v>28.1106</v>
      </c>
      <c r="O11921" s="1">
        <v>236.921</v>
      </c>
    </row>
    <row r="11922">
      <c r="A11922" s="4">
        <v>42103.29366898148</v>
      </c>
      <c r="B11922" s="1">
        <v>8.0</v>
      </c>
      <c r="I11922" s="4">
        <v>42105.585335648146</v>
      </c>
      <c r="J11922" s="1">
        <v>24.0</v>
      </c>
      <c r="L11922" s="1">
        <v>32.6728</v>
      </c>
      <c r="O11922" s="1">
        <v>190.592</v>
      </c>
    </row>
    <row r="11923">
      <c r="A11923" s="4">
        <v>42103.2971412037</v>
      </c>
      <c r="B11923" s="1">
        <v>6.0</v>
      </c>
      <c r="I11923" s="4">
        <v>42105.58880787037</v>
      </c>
      <c r="J11923" s="1">
        <v>16.0</v>
      </c>
      <c r="L11923" s="1">
        <v>44.9637</v>
      </c>
      <c r="O11923" s="1">
        <v>225.0</v>
      </c>
    </row>
    <row r="11924">
      <c r="A11924" s="4">
        <v>42103.30061342593</v>
      </c>
      <c r="B11924" s="1">
        <v>17.0</v>
      </c>
      <c r="I11924" s="4">
        <v>42105.59228009259</v>
      </c>
      <c r="J11924" s="1">
        <v>13.0</v>
      </c>
      <c r="L11924" s="1">
        <v>34.868</v>
      </c>
      <c r="O11924" s="1">
        <v>158.256</v>
      </c>
    </row>
    <row r="11925">
      <c r="A11925" s="4">
        <v>42103.304085648146</v>
      </c>
      <c r="B11925" s="1">
        <v>12.0</v>
      </c>
      <c r="I11925" s="4">
        <v>42105.59575231482</v>
      </c>
      <c r="J11925" s="1">
        <v>14.0</v>
      </c>
      <c r="L11925" s="1">
        <v>27.0448</v>
      </c>
      <c r="O11925" s="1">
        <v>178.363</v>
      </c>
    </row>
    <row r="11926">
      <c r="A11926" s="4">
        <v>42103.30755787037</v>
      </c>
      <c r="B11926" s="1">
        <v>11.0</v>
      </c>
      <c r="I11926" s="4">
        <v>42105.599224537036</v>
      </c>
      <c r="J11926" s="1">
        <v>8.0</v>
      </c>
      <c r="L11926" s="1">
        <v>35.9016</v>
      </c>
      <c r="O11926" s="1">
        <v>235.45</v>
      </c>
    </row>
    <row r="11927">
      <c r="A11927" s="4">
        <v>42103.31103009259</v>
      </c>
      <c r="B11927" s="1">
        <v>11.0</v>
      </c>
      <c r="I11927" s="4">
        <v>42105.60269675926</v>
      </c>
      <c r="J11927" s="1">
        <v>25.0</v>
      </c>
      <c r="L11927" s="1">
        <v>25.7114</v>
      </c>
      <c r="O11927" s="1">
        <v>183.121</v>
      </c>
    </row>
    <row r="11928">
      <c r="A11928" s="4">
        <v>42103.31450231482</v>
      </c>
      <c r="B11928" s="1">
        <v>15.0</v>
      </c>
      <c r="I11928" s="4">
        <v>42105.60616898148</v>
      </c>
      <c r="J11928" s="1">
        <v>7.0</v>
      </c>
      <c r="L11928" s="1">
        <v>42.2352</v>
      </c>
      <c r="O11928" s="1">
        <v>172.542</v>
      </c>
    </row>
    <row r="11929">
      <c r="A11929" s="4">
        <v>42103.317974537036</v>
      </c>
      <c r="B11929" s="1">
        <v>11.0</v>
      </c>
      <c r="I11929" s="4">
        <v>42105.6096412037</v>
      </c>
      <c r="J11929" s="1">
        <v>11.0</v>
      </c>
      <c r="L11929" s="1">
        <v>27.8712</v>
      </c>
      <c r="O11929" s="1">
        <v>201.082</v>
      </c>
    </row>
    <row r="11930">
      <c r="A11930" s="4">
        <v>42103.32144675926</v>
      </c>
      <c r="B11930" s="1">
        <v>12.0</v>
      </c>
      <c r="I11930" s="4">
        <v>42105.61311342593</v>
      </c>
      <c r="J11930" s="1">
        <v>9.0</v>
      </c>
      <c r="L11930" s="1">
        <v>24.5705</v>
      </c>
      <c r="O11930" s="1">
        <v>197.352</v>
      </c>
    </row>
    <row r="11931">
      <c r="A11931" s="4">
        <v>42103.32491898148</v>
      </c>
      <c r="B11931" s="1">
        <v>11.0</v>
      </c>
      <c r="I11931" s="4">
        <v>42105.616585648146</v>
      </c>
      <c r="J11931" s="1">
        <v>13.0</v>
      </c>
      <c r="L11931" s="1">
        <v>21.1433</v>
      </c>
      <c r="O11931" s="1">
        <v>259.454</v>
      </c>
    </row>
    <row r="11932">
      <c r="A11932" s="4">
        <v>42103.3283912037</v>
      </c>
      <c r="B11932" s="1">
        <v>9.0</v>
      </c>
      <c r="I11932" s="4">
        <v>42105.62005787037</v>
      </c>
      <c r="J11932" s="1">
        <v>10.0</v>
      </c>
      <c r="L11932" s="1">
        <v>28.0495</v>
      </c>
      <c r="O11932" s="1">
        <v>148.532</v>
      </c>
    </row>
    <row r="11933">
      <c r="A11933" s="4">
        <v>42103.33186342593</v>
      </c>
      <c r="B11933" s="1">
        <v>14.0</v>
      </c>
      <c r="I11933" s="4">
        <v>42105.62353009259</v>
      </c>
      <c r="J11933" s="1">
        <v>16.0</v>
      </c>
      <c r="L11933" s="1">
        <v>21.9874</v>
      </c>
      <c r="O11933" s="1">
        <v>128.798</v>
      </c>
    </row>
    <row r="11934">
      <c r="A11934" s="4">
        <v>42103.335335648146</v>
      </c>
      <c r="B11934" s="1">
        <v>13.0</v>
      </c>
      <c r="I11934" s="4">
        <v>42105.62700231482</v>
      </c>
      <c r="J11934" s="1">
        <v>14.0</v>
      </c>
      <c r="L11934" s="1">
        <v>22.3058</v>
      </c>
      <c r="O11934" s="1">
        <v>107.002</v>
      </c>
    </row>
    <row r="11935">
      <c r="A11935" s="4">
        <v>42103.33880787037</v>
      </c>
      <c r="B11935" s="1">
        <v>24.0</v>
      </c>
      <c r="I11935" s="4">
        <v>42105.630474537036</v>
      </c>
      <c r="J11935" s="1">
        <v>18.0</v>
      </c>
      <c r="L11935" s="1">
        <v>19.0157</v>
      </c>
      <c r="O11935" s="1">
        <v>107.787</v>
      </c>
    </row>
    <row r="11936">
      <c r="A11936" s="4">
        <v>42103.34228009259</v>
      </c>
      <c r="B11936" s="1">
        <v>15.0</v>
      </c>
      <c r="I11936" s="4">
        <v>42105.63394675926</v>
      </c>
      <c r="J11936" s="1">
        <v>6.0</v>
      </c>
      <c r="L11936" s="1">
        <v>21.4905</v>
      </c>
      <c r="O11936" s="1">
        <v>66.3888</v>
      </c>
    </row>
    <row r="11937">
      <c r="A11937" s="4">
        <v>42103.34575231482</v>
      </c>
      <c r="B11937" s="1">
        <v>14.0</v>
      </c>
      <c r="I11937" s="4">
        <v>42105.63741898148</v>
      </c>
      <c r="J11937" s="1">
        <v>14.0</v>
      </c>
      <c r="L11937" s="1">
        <v>12.6938</v>
      </c>
      <c r="O11937" s="1">
        <v>70.7571</v>
      </c>
    </row>
    <row r="11938">
      <c r="A11938" s="4">
        <v>42103.349224537036</v>
      </c>
      <c r="B11938" s="1">
        <v>20.0</v>
      </c>
      <c r="I11938" s="4">
        <v>42105.6408912037</v>
      </c>
      <c r="J11938" s="1">
        <v>15.0</v>
      </c>
      <c r="L11938" s="1">
        <v>24.6325</v>
      </c>
      <c r="O11938" s="1">
        <v>51.3668</v>
      </c>
    </row>
    <row r="11939">
      <c r="A11939" s="4">
        <v>42103.35269675926</v>
      </c>
      <c r="B11939" s="1">
        <v>25.0</v>
      </c>
      <c r="I11939" s="4">
        <v>42105.64436342593</v>
      </c>
      <c r="J11939" s="1">
        <v>13.0</v>
      </c>
      <c r="L11939" s="1">
        <v>28.7789</v>
      </c>
      <c r="O11939" s="1">
        <v>83.1903</v>
      </c>
    </row>
    <row r="11940">
      <c r="A11940" s="4">
        <v>42103.35616898148</v>
      </c>
      <c r="B11940" s="1">
        <v>10.0</v>
      </c>
      <c r="I11940" s="4">
        <v>42105.647835648146</v>
      </c>
      <c r="J11940" s="1">
        <v>10.0</v>
      </c>
      <c r="L11940" s="1">
        <v>24.2485</v>
      </c>
      <c r="O11940" s="1">
        <v>79.9288</v>
      </c>
    </row>
    <row r="11941">
      <c r="A11941" s="4">
        <v>42103.3596412037</v>
      </c>
      <c r="B11941" s="1">
        <v>22.0</v>
      </c>
      <c r="I11941" s="4">
        <v>42105.65130787037</v>
      </c>
      <c r="J11941" s="1">
        <v>9.0</v>
      </c>
      <c r="L11941" s="1">
        <v>25.1313</v>
      </c>
      <c r="O11941" s="1">
        <v>130.495</v>
      </c>
    </row>
    <row r="11942">
      <c r="A11942" s="4">
        <v>42103.36311342593</v>
      </c>
      <c r="B11942" s="1">
        <v>8.0</v>
      </c>
      <c r="I11942" s="4">
        <v>42105.65478009259</v>
      </c>
      <c r="J11942" s="1">
        <v>12.0</v>
      </c>
      <c r="L11942" s="1">
        <v>21.4302</v>
      </c>
      <c r="O11942" s="1">
        <v>147.554</v>
      </c>
    </row>
    <row r="11943">
      <c r="A11943" s="4">
        <v>42103.366585648146</v>
      </c>
      <c r="B11943" s="1">
        <v>18.0</v>
      </c>
      <c r="I11943" s="4">
        <v>42105.65825231482</v>
      </c>
      <c r="J11943" s="1">
        <v>13.0</v>
      </c>
      <c r="L11943" s="1">
        <v>24.5344</v>
      </c>
      <c r="O11943" s="1">
        <v>135.782</v>
      </c>
    </row>
    <row r="11944">
      <c r="A11944" s="4">
        <v>42103.37005787037</v>
      </c>
      <c r="B11944" s="1">
        <v>5.0</v>
      </c>
      <c r="I11944" s="4">
        <v>42105.661724537036</v>
      </c>
      <c r="J11944" s="1">
        <v>12.0</v>
      </c>
      <c r="L11944" s="1">
        <v>19.4017</v>
      </c>
      <c r="O11944" s="1">
        <v>123.286</v>
      </c>
    </row>
    <row r="11945">
      <c r="A11945" s="4">
        <v>42103.37353009259</v>
      </c>
      <c r="B11945" s="1">
        <v>19.0</v>
      </c>
      <c r="I11945" s="4">
        <v>42105.66519675926</v>
      </c>
      <c r="J11945" s="1">
        <v>11.0</v>
      </c>
      <c r="L11945" s="1">
        <v>24.8395</v>
      </c>
      <c r="O11945" s="1">
        <v>100.967</v>
      </c>
    </row>
    <row r="11946">
      <c r="A11946" s="4">
        <v>42103.37700231482</v>
      </c>
      <c r="B11946" s="1">
        <v>9.0</v>
      </c>
      <c r="I11946" s="4">
        <v>42105.66866898148</v>
      </c>
      <c r="J11946" s="1">
        <v>9.0</v>
      </c>
      <c r="L11946" s="1">
        <v>18.2815</v>
      </c>
      <c r="O11946" s="1">
        <v>105.303</v>
      </c>
    </row>
    <row r="11947">
      <c r="A11947" s="4">
        <v>42103.380474537036</v>
      </c>
      <c r="B11947" s="1">
        <v>19.0</v>
      </c>
      <c r="I11947" s="4">
        <v>42105.6721412037</v>
      </c>
      <c r="J11947" s="1">
        <v>10.0</v>
      </c>
      <c r="L11947" s="1">
        <v>17.9001</v>
      </c>
      <c r="O11947" s="1">
        <v>97.5887</v>
      </c>
    </row>
    <row r="11948">
      <c r="A11948" s="4">
        <v>42103.38394675926</v>
      </c>
      <c r="B11948" s="1">
        <v>21.0</v>
      </c>
      <c r="I11948" s="4">
        <v>42105.67561342593</v>
      </c>
      <c r="J11948" s="1">
        <v>9.0</v>
      </c>
      <c r="L11948" s="1">
        <v>17.5372</v>
      </c>
      <c r="O11948" s="1">
        <v>107.54</v>
      </c>
    </row>
    <row r="11949">
      <c r="A11949" s="4">
        <v>42103.38741898148</v>
      </c>
      <c r="B11949" s="1">
        <v>12.0</v>
      </c>
      <c r="I11949" s="4">
        <v>42105.679085648146</v>
      </c>
      <c r="J11949" s="1">
        <v>12.0</v>
      </c>
      <c r="L11949" s="1">
        <v>18.06</v>
      </c>
      <c r="O11949" s="1">
        <v>83.9607</v>
      </c>
    </row>
    <row r="11950">
      <c r="A11950" s="4">
        <v>42103.3908912037</v>
      </c>
      <c r="B11950" s="1">
        <v>10.0</v>
      </c>
      <c r="I11950" s="4">
        <v>42105.68255787037</v>
      </c>
      <c r="J11950" s="1">
        <v>11.0</v>
      </c>
      <c r="L11950" s="1">
        <v>22.2028</v>
      </c>
      <c r="O11950" s="1">
        <v>80.5348</v>
      </c>
    </row>
    <row r="11951">
      <c r="A11951" s="4">
        <v>42103.39436342593</v>
      </c>
      <c r="B11951" s="1">
        <v>8.0</v>
      </c>
      <c r="I11951" s="4">
        <v>42105.68603009259</v>
      </c>
      <c r="J11951" s="1">
        <v>20.0</v>
      </c>
      <c r="L11951" s="1">
        <v>23.4261</v>
      </c>
      <c r="O11951" s="1">
        <v>93.8463</v>
      </c>
    </row>
    <row r="11952">
      <c r="A11952" s="4">
        <v>42103.397835648146</v>
      </c>
      <c r="B11952" s="1">
        <v>15.0</v>
      </c>
      <c r="I11952" s="4">
        <v>42105.68950231482</v>
      </c>
      <c r="J11952" s="1">
        <v>11.0</v>
      </c>
      <c r="L11952" s="1">
        <v>28.777</v>
      </c>
      <c r="O11952" s="1">
        <v>87.1634</v>
      </c>
    </row>
    <row r="11953">
      <c r="A11953" s="4">
        <v>42103.40130787037</v>
      </c>
      <c r="B11953" s="1">
        <v>13.0</v>
      </c>
      <c r="I11953" s="4">
        <v>42105.692974537036</v>
      </c>
      <c r="J11953" s="1">
        <v>18.0</v>
      </c>
      <c r="L11953" s="1">
        <v>21.9776</v>
      </c>
      <c r="O11953" s="1">
        <v>93.9209</v>
      </c>
    </row>
    <row r="11954">
      <c r="A11954" s="4">
        <v>42103.40478009259</v>
      </c>
      <c r="B11954" s="1">
        <v>9.0</v>
      </c>
      <c r="I11954" s="4">
        <v>42105.69644675926</v>
      </c>
      <c r="J11954" s="1">
        <v>14.0</v>
      </c>
      <c r="L11954" s="1">
        <v>30.5007</v>
      </c>
      <c r="O11954" s="1">
        <v>91.4913</v>
      </c>
    </row>
    <row r="11955">
      <c r="A11955" s="4">
        <v>42103.40825231482</v>
      </c>
      <c r="B11955" s="1">
        <v>14.0</v>
      </c>
      <c r="I11955" s="4">
        <v>42105.69991898148</v>
      </c>
      <c r="J11955" s="1">
        <v>14.0</v>
      </c>
      <c r="L11955" s="1">
        <v>29.1653</v>
      </c>
      <c r="O11955" s="1">
        <v>131.208</v>
      </c>
    </row>
    <row r="11956">
      <c r="A11956" s="4">
        <v>42103.411724537036</v>
      </c>
      <c r="B11956" s="1">
        <v>11.0</v>
      </c>
      <c r="I11956" s="4">
        <v>42105.7033912037</v>
      </c>
      <c r="J11956" s="1">
        <v>12.0</v>
      </c>
      <c r="L11956" s="1">
        <v>27.1634</v>
      </c>
      <c r="O11956" s="1">
        <v>110.907</v>
      </c>
    </row>
    <row r="11957">
      <c r="A11957" s="4">
        <v>42103.41519675926</v>
      </c>
      <c r="B11957" s="1">
        <v>14.0</v>
      </c>
      <c r="I11957" s="4">
        <v>42105.70686342593</v>
      </c>
      <c r="J11957" s="1">
        <v>16.0</v>
      </c>
      <c r="L11957" s="1">
        <v>24.5046</v>
      </c>
      <c r="O11957" s="1">
        <v>150.33</v>
      </c>
    </row>
    <row r="11958">
      <c r="A11958" s="4">
        <v>42103.41866898148</v>
      </c>
      <c r="B11958" s="1">
        <v>16.0</v>
      </c>
      <c r="I11958" s="4">
        <v>42105.710335648146</v>
      </c>
      <c r="J11958" s="1">
        <v>16.0</v>
      </c>
      <c r="L11958" s="1">
        <v>25.6969</v>
      </c>
      <c r="O11958" s="1">
        <v>132.858</v>
      </c>
    </row>
    <row r="11959">
      <c r="A11959" s="4">
        <v>42103.4221412037</v>
      </c>
      <c r="B11959" s="1">
        <v>8.0</v>
      </c>
      <c r="I11959" s="4">
        <v>42105.71380787037</v>
      </c>
      <c r="J11959" s="1">
        <v>19.0</v>
      </c>
      <c r="L11959" s="1">
        <v>26.4926</v>
      </c>
      <c r="O11959" s="1">
        <v>113.054</v>
      </c>
    </row>
    <row r="11960">
      <c r="A11960" s="4">
        <v>42103.42561342593</v>
      </c>
      <c r="B11960" s="1">
        <v>19.0</v>
      </c>
      <c r="I11960" s="4">
        <v>42105.71728009259</v>
      </c>
      <c r="J11960" s="1">
        <v>18.0</v>
      </c>
      <c r="L11960" s="1">
        <v>33.9584</v>
      </c>
      <c r="O11960" s="1">
        <v>94.053</v>
      </c>
    </row>
    <row r="11961">
      <c r="A11961" s="4">
        <v>42103.429085648146</v>
      </c>
      <c r="B11961" s="1">
        <v>4.0</v>
      </c>
      <c r="I11961" s="4">
        <v>42105.72075231482</v>
      </c>
      <c r="J11961" s="1">
        <v>7.0</v>
      </c>
      <c r="L11961" s="1">
        <v>27.9515</v>
      </c>
      <c r="O11961" s="1">
        <v>114.134</v>
      </c>
    </row>
    <row r="11962">
      <c r="A11962" s="4">
        <v>42103.43255787037</v>
      </c>
      <c r="B11962" s="1">
        <v>11.0</v>
      </c>
      <c r="I11962" s="4">
        <v>42105.724224537036</v>
      </c>
      <c r="J11962" s="1">
        <v>7.0</v>
      </c>
      <c r="L11962" s="1">
        <v>21.7626</v>
      </c>
      <c r="O11962" s="1">
        <v>134.511</v>
      </c>
    </row>
    <row r="11963">
      <c r="A11963" s="4">
        <v>42103.43603009259</v>
      </c>
      <c r="B11963" s="1">
        <v>15.0</v>
      </c>
      <c r="I11963" s="4">
        <v>42105.72769675926</v>
      </c>
      <c r="J11963" s="1">
        <v>12.0</v>
      </c>
      <c r="L11963" s="1">
        <v>21.5185</v>
      </c>
      <c r="O11963" s="1">
        <v>165.732</v>
      </c>
    </row>
    <row r="11964">
      <c r="A11964" s="4">
        <v>42103.43950231482</v>
      </c>
      <c r="B11964" s="1">
        <v>13.0</v>
      </c>
      <c r="I11964" s="4">
        <v>42105.73116898148</v>
      </c>
      <c r="J11964" s="1">
        <v>8.0</v>
      </c>
      <c r="L11964" s="1">
        <v>22.123</v>
      </c>
      <c r="O11964" s="1">
        <v>161.254</v>
      </c>
    </row>
    <row r="11965">
      <c r="A11965" s="4">
        <v>42103.442974537036</v>
      </c>
      <c r="B11965" s="1">
        <v>6.0</v>
      </c>
      <c r="I11965" s="4">
        <v>42105.7346412037</v>
      </c>
      <c r="J11965" s="1">
        <v>10.0</v>
      </c>
      <c r="L11965" s="1">
        <v>15.4034</v>
      </c>
      <c r="O11965" s="1">
        <v>121.255</v>
      </c>
    </row>
    <row r="11966">
      <c r="A11966" s="4">
        <v>42103.44644675926</v>
      </c>
      <c r="B11966" s="1">
        <v>19.0</v>
      </c>
      <c r="I11966" s="4">
        <v>42105.73811342593</v>
      </c>
      <c r="J11966" s="1">
        <v>21.0</v>
      </c>
      <c r="L11966" s="1">
        <v>11.2371</v>
      </c>
      <c r="O11966" s="1">
        <v>143.288</v>
      </c>
    </row>
    <row r="11967">
      <c r="A11967" s="4">
        <v>42103.44991898148</v>
      </c>
      <c r="B11967" s="1">
        <v>14.0</v>
      </c>
      <c r="I11967" s="4">
        <v>42105.741585648146</v>
      </c>
      <c r="J11967" s="1">
        <v>14.0</v>
      </c>
      <c r="L11967" s="1">
        <v>17.4908</v>
      </c>
      <c r="O11967" s="1">
        <v>104.924</v>
      </c>
    </row>
    <row r="11968">
      <c r="A11968" s="4">
        <v>42103.4533912037</v>
      </c>
      <c r="B11968" s="1">
        <v>13.0</v>
      </c>
      <c r="I11968" s="4">
        <v>42105.74505787037</v>
      </c>
      <c r="J11968" s="1">
        <v>12.0</v>
      </c>
      <c r="L11968" s="1">
        <v>16.4444</v>
      </c>
      <c r="O11968" s="1">
        <v>51.8266</v>
      </c>
    </row>
    <row r="11969">
      <c r="A11969" s="4">
        <v>42103.45686342593</v>
      </c>
      <c r="B11969" s="1">
        <v>19.0</v>
      </c>
      <c r="I11969" s="4">
        <v>42105.74853009259</v>
      </c>
      <c r="J11969" s="1">
        <v>17.0</v>
      </c>
      <c r="L11969" s="1">
        <v>17.3432</v>
      </c>
      <c r="O11969" s="1">
        <v>46.5748</v>
      </c>
    </row>
    <row r="11970">
      <c r="A11970" s="4">
        <v>42103.460335648146</v>
      </c>
      <c r="B11970" s="1">
        <v>13.0</v>
      </c>
      <c r="I11970" s="4">
        <v>42105.75200231482</v>
      </c>
      <c r="J11970" s="1">
        <v>24.0</v>
      </c>
      <c r="L11970" s="1">
        <v>23.2122</v>
      </c>
      <c r="O11970" s="1">
        <v>25.4961</v>
      </c>
    </row>
    <row r="11971">
      <c r="A11971" s="4">
        <v>42103.46380787037</v>
      </c>
      <c r="B11971" s="1">
        <v>10.0</v>
      </c>
      <c r="I11971" s="4">
        <v>42105.755474537036</v>
      </c>
      <c r="J11971" s="1">
        <v>10.0</v>
      </c>
      <c r="L11971" s="1">
        <v>29.1508</v>
      </c>
      <c r="O11971" s="1">
        <v>39.5337</v>
      </c>
    </row>
    <row r="11972">
      <c r="A11972" s="4">
        <v>42103.46728009259</v>
      </c>
      <c r="B11972" s="1">
        <v>13.0</v>
      </c>
      <c r="I11972" s="4">
        <v>42105.75894675926</v>
      </c>
      <c r="J11972" s="1">
        <v>9.0</v>
      </c>
      <c r="L11972" s="1">
        <v>13.7355</v>
      </c>
      <c r="O11972" s="1">
        <v>32.526</v>
      </c>
    </row>
    <row r="11973">
      <c r="A11973" s="4">
        <v>42103.47075231482</v>
      </c>
      <c r="B11973" s="1">
        <v>11.0</v>
      </c>
      <c r="I11973" s="4">
        <v>42105.76241898148</v>
      </c>
      <c r="J11973" s="1">
        <v>13.0</v>
      </c>
      <c r="L11973" s="1">
        <v>15.4423</v>
      </c>
      <c r="O11973" s="1">
        <v>47.662</v>
      </c>
    </row>
    <row r="11974">
      <c r="A11974" s="4">
        <v>42103.474224537036</v>
      </c>
      <c r="B11974" s="1">
        <v>8.0</v>
      </c>
      <c r="I11974" s="4">
        <v>42105.7658912037</v>
      </c>
      <c r="J11974" s="1">
        <v>24.0</v>
      </c>
      <c r="L11974" s="1">
        <v>22.2115</v>
      </c>
      <c r="O11974" s="1">
        <v>61.5754</v>
      </c>
    </row>
    <row r="11975">
      <c r="A11975" s="4">
        <v>42103.47769675926</v>
      </c>
      <c r="B11975" s="1">
        <v>16.0</v>
      </c>
      <c r="I11975" s="4">
        <v>42105.76936342593</v>
      </c>
      <c r="J11975" s="1">
        <v>7.0</v>
      </c>
      <c r="L11975" s="1">
        <v>29.3059</v>
      </c>
      <c r="O11975" s="1">
        <v>52.1518</v>
      </c>
    </row>
    <row r="11976">
      <c r="A11976" s="4">
        <v>42103.48116898148</v>
      </c>
      <c r="B11976" s="1">
        <v>15.0</v>
      </c>
      <c r="I11976" s="4">
        <v>42105.772835648146</v>
      </c>
      <c r="J11976" s="1">
        <v>14.0</v>
      </c>
      <c r="L11976" s="1">
        <v>14.1036</v>
      </c>
      <c r="O11976" s="1">
        <v>49.5941</v>
      </c>
    </row>
    <row r="11977">
      <c r="A11977" s="4">
        <v>42103.4846412037</v>
      </c>
      <c r="B11977" s="1">
        <v>21.0</v>
      </c>
      <c r="I11977" s="4">
        <v>42105.77630787037</v>
      </c>
      <c r="J11977" s="1">
        <v>8.0</v>
      </c>
      <c r="L11977" s="1">
        <v>21.6038</v>
      </c>
      <c r="O11977" s="1">
        <v>65.2883</v>
      </c>
    </row>
    <row r="11978">
      <c r="A11978" s="4">
        <v>42103.48811342593</v>
      </c>
      <c r="B11978" s="1">
        <v>19.0</v>
      </c>
      <c r="I11978" s="4">
        <v>42105.77978009259</v>
      </c>
      <c r="J11978" s="1">
        <v>16.0</v>
      </c>
      <c r="L11978" s="1">
        <v>12.1058</v>
      </c>
      <c r="O11978" s="1">
        <v>89.8614</v>
      </c>
    </row>
    <row r="11979">
      <c r="A11979" s="4">
        <v>42103.491585648146</v>
      </c>
      <c r="B11979" s="1">
        <v>11.0</v>
      </c>
      <c r="I11979" s="4">
        <v>42105.78325231482</v>
      </c>
      <c r="J11979" s="1">
        <v>8.0</v>
      </c>
      <c r="L11979" s="1">
        <v>19.0863</v>
      </c>
      <c r="O11979" s="1">
        <v>60.5101</v>
      </c>
    </row>
    <row r="11980">
      <c r="A11980" s="4">
        <v>42103.49505787037</v>
      </c>
      <c r="B11980" s="1">
        <v>14.0</v>
      </c>
      <c r="I11980" s="4">
        <v>42105.786724537036</v>
      </c>
      <c r="J11980" s="1">
        <v>8.0</v>
      </c>
      <c r="L11980" s="1">
        <v>16.2506</v>
      </c>
      <c r="O11980" s="1">
        <v>88.4534</v>
      </c>
    </row>
    <row r="11981">
      <c r="A11981" s="4">
        <v>42103.49853009259</v>
      </c>
      <c r="B11981" s="1">
        <v>17.0</v>
      </c>
      <c r="I11981" s="4">
        <v>42105.79019675926</v>
      </c>
      <c r="J11981" s="1">
        <v>10.0</v>
      </c>
      <c r="L11981" s="1">
        <v>11.9344</v>
      </c>
      <c r="O11981" s="1">
        <v>61.4055</v>
      </c>
    </row>
    <row r="11982">
      <c r="A11982" s="4">
        <v>42103.50200231482</v>
      </c>
      <c r="B11982" s="1">
        <v>19.0</v>
      </c>
      <c r="I11982" s="4">
        <v>42105.79366898148</v>
      </c>
      <c r="J11982" s="1">
        <v>17.0</v>
      </c>
      <c r="L11982" s="1">
        <v>14.2512</v>
      </c>
      <c r="O11982" s="1">
        <v>53.9294</v>
      </c>
    </row>
    <row r="11983">
      <c r="A11983" s="4">
        <v>42103.505474537036</v>
      </c>
      <c r="B11983" s="1">
        <v>13.0</v>
      </c>
      <c r="I11983" s="4">
        <v>42105.7971412037</v>
      </c>
      <c r="J11983" s="1">
        <v>7.0</v>
      </c>
      <c r="L11983" s="1">
        <v>17.6367</v>
      </c>
      <c r="O11983" s="1">
        <v>54.94</v>
      </c>
    </row>
    <row r="11984">
      <c r="A11984" s="4">
        <v>42103.50894675926</v>
      </c>
      <c r="B11984" s="1">
        <v>12.0</v>
      </c>
      <c r="I11984" s="4">
        <v>42105.80061342593</v>
      </c>
      <c r="J11984" s="1">
        <v>12.0</v>
      </c>
      <c r="L11984" s="1">
        <v>15.2175</v>
      </c>
      <c r="O11984" s="1">
        <v>42.2299</v>
      </c>
    </row>
    <row r="11985">
      <c r="A11985" s="4">
        <v>42103.51241898148</v>
      </c>
      <c r="B11985" s="1">
        <v>15.0</v>
      </c>
      <c r="I11985" s="4">
        <v>42105.804085648146</v>
      </c>
      <c r="J11985" s="1">
        <v>9.0</v>
      </c>
      <c r="L11985" s="1">
        <v>18.4556</v>
      </c>
      <c r="O11985" s="1">
        <v>56.8343</v>
      </c>
    </row>
    <row r="11986">
      <c r="A11986" s="4">
        <v>42103.5158912037</v>
      </c>
      <c r="B11986" s="1">
        <v>18.0</v>
      </c>
      <c r="I11986" s="4">
        <v>42105.80755787037</v>
      </c>
      <c r="J11986" s="1">
        <v>10.0</v>
      </c>
      <c r="L11986" s="1">
        <v>23.0916</v>
      </c>
      <c r="O11986" s="1">
        <v>77.7092</v>
      </c>
    </row>
    <row r="11987">
      <c r="A11987" s="4">
        <v>42103.51936342593</v>
      </c>
      <c r="B11987" s="1">
        <v>16.0</v>
      </c>
      <c r="I11987" s="4">
        <v>42105.81103009259</v>
      </c>
      <c r="J11987" s="1">
        <v>10.0</v>
      </c>
      <c r="L11987" s="1">
        <v>17.0328</v>
      </c>
      <c r="O11987" s="1">
        <v>74.453</v>
      </c>
    </row>
    <row r="11988">
      <c r="A11988" s="4">
        <v>42103.522835648146</v>
      </c>
      <c r="B11988" s="1">
        <v>21.0</v>
      </c>
      <c r="I11988" s="4">
        <v>42105.81450231482</v>
      </c>
      <c r="J11988" s="1">
        <v>11.0</v>
      </c>
      <c r="L11988" s="1">
        <v>16.6349</v>
      </c>
      <c r="O11988" s="1">
        <v>96.7979</v>
      </c>
    </row>
    <row r="11989">
      <c r="A11989" s="4">
        <v>42103.52630787037</v>
      </c>
      <c r="B11989" s="1">
        <v>15.0</v>
      </c>
      <c r="I11989" s="4">
        <v>42105.817974537036</v>
      </c>
      <c r="J11989" s="1">
        <v>7.0</v>
      </c>
      <c r="L11989" s="1">
        <v>12.8667</v>
      </c>
      <c r="O11989" s="1">
        <v>90.6016</v>
      </c>
    </row>
    <row r="11990">
      <c r="A11990" s="4">
        <v>42103.52978009259</v>
      </c>
      <c r="B11990" s="1">
        <v>15.0</v>
      </c>
      <c r="I11990" s="4">
        <v>42105.82144675926</v>
      </c>
      <c r="J11990" s="1">
        <v>8.0</v>
      </c>
      <c r="L11990" s="1">
        <v>13.4452</v>
      </c>
      <c r="O11990" s="1">
        <v>62.2146</v>
      </c>
    </row>
    <row r="11991">
      <c r="A11991" s="4">
        <v>42103.53325231482</v>
      </c>
      <c r="B11991" s="1">
        <v>23.0</v>
      </c>
      <c r="I11991" s="4">
        <v>42105.82491898148</v>
      </c>
      <c r="J11991" s="1">
        <v>18.0</v>
      </c>
      <c r="L11991" s="1">
        <v>9.4185</v>
      </c>
      <c r="O11991" s="1">
        <v>71.5975</v>
      </c>
    </row>
    <row r="11992">
      <c r="A11992" s="4">
        <v>42103.536724537036</v>
      </c>
      <c r="B11992" s="1">
        <v>39.0</v>
      </c>
      <c r="I11992" s="4">
        <v>42105.8283912037</v>
      </c>
      <c r="J11992" s="1">
        <v>13.0</v>
      </c>
      <c r="L11992" s="1">
        <v>22.6542</v>
      </c>
      <c r="O11992" s="1">
        <v>56.3183</v>
      </c>
    </row>
    <row r="11993">
      <c r="A11993" s="4">
        <v>42103.54019675926</v>
      </c>
      <c r="B11993" s="1">
        <v>31.0</v>
      </c>
      <c r="I11993" s="4">
        <v>42105.83186342593</v>
      </c>
      <c r="J11993" s="1">
        <v>12.0</v>
      </c>
      <c r="L11993" s="1">
        <v>18.4842</v>
      </c>
      <c r="O11993" s="1">
        <v>64.315</v>
      </c>
    </row>
    <row r="11994">
      <c r="A11994" s="4">
        <v>42103.54366898148</v>
      </c>
      <c r="B11994" s="1">
        <v>35.0</v>
      </c>
      <c r="I11994" s="4">
        <v>42105.835335648146</v>
      </c>
      <c r="J11994" s="1">
        <v>8.0</v>
      </c>
      <c r="L11994" s="1">
        <v>19.349</v>
      </c>
      <c r="O11994" s="1">
        <v>66.4792</v>
      </c>
    </row>
    <row r="11995">
      <c r="A11995" s="4">
        <v>42103.5471412037</v>
      </c>
      <c r="B11995" s="1">
        <v>18.0</v>
      </c>
      <c r="I11995" s="4">
        <v>42105.83880787037</v>
      </c>
      <c r="J11995" s="1">
        <v>8.0</v>
      </c>
      <c r="L11995" s="1">
        <v>17.5693</v>
      </c>
      <c r="O11995" s="1">
        <v>105.923</v>
      </c>
    </row>
    <row r="11996">
      <c r="A11996" s="4">
        <v>42103.55061342593</v>
      </c>
      <c r="B11996" s="1">
        <v>20.0</v>
      </c>
      <c r="I11996" s="4">
        <v>42105.84228009259</v>
      </c>
      <c r="J11996" s="1">
        <v>11.0</v>
      </c>
      <c r="L11996" s="1">
        <v>19.565</v>
      </c>
      <c r="O11996" s="1">
        <v>87.6874</v>
      </c>
    </row>
    <row r="11997">
      <c r="A11997" s="4">
        <v>42103.554085648146</v>
      </c>
      <c r="B11997" s="1">
        <v>20.0</v>
      </c>
      <c r="I11997" s="4">
        <v>42105.84575231482</v>
      </c>
      <c r="J11997" s="1">
        <v>10.0</v>
      </c>
      <c r="L11997" s="1">
        <v>17.0687</v>
      </c>
      <c r="O11997" s="1">
        <v>98.3028</v>
      </c>
    </row>
    <row r="11998">
      <c r="A11998" s="4">
        <v>42103.55755787037</v>
      </c>
      <c r="B11998" s="1">
        <v>23.0</v>
      </c>
      <c r="I11998" s="4">
        <v>42105.849224537036</v>
      </c>
      <c r="J11998" s="1">
        <v>8.0</v>
      </c>
      <c r="L11998" s="1">
        <v>18.5126</v>
      </c>
      <c r="O11998" s="1">
        <v>88.6221</v>
      </c>
    </row>
    <row r="11999">
      <c r="A11999" s="4">
        <v>42103.56103009259</v>
      </c>
      <c r="B11999" s="1">
        <v>17.0</v>
      </c>
      <c r="I11999" s="4">
        <v>42105.85269675926</v>
      </c>
      <c r="J11999" s="1">
        <v>20.0</v>
      </c>
      <c r="L11999" s="1">
        <v>16.9033</v>
      </c>
      <c r="O11999" s="1">
        <v>79.5878</v>
      </c>
    </row>
    <row r="12000">
      <c r="A12000" s="4">
        <v>42103.56450231482</v>
      </c>
      <c r="B12000" s="1">
        <v>28.0</v>
      </c>
      <c r="I12000" s="4">
        <v>42105.85616898148</v>
      </c>
      <c r="J12000" s="1">
        <v>17.0</v>
      </c>
      <c r="L12000" s="1">
        <v>26.4356</v>
      </c>
      <c r="O12000" s="1">
        <v>85.7092</v>
      </c>
    </row>
    <row r="12001">
      <c r="A12001" s="4">
        <v>42103.567974537036</v>
      </c>
      <c r="B12001" s="1">
        <v>20.0</v>
      </c>
      <c r="I12001" s="4">
        <v>42105.8596412037</v>
      </c>
      <c r="J12001" s="1">
        <v>18.0</v>
      </c>
      <c r="L12001" s="1">
        <v>28.4033</v>
      </c>
      <c r="O12001" s="1">
        <v>78.8576</v>
      </c>
    </row>
    <row r="12002">
      <c r="A12002" s="4">
        <v>42103.57144675926</v>
      </c>
      <c r="B12002" s="1">
        <v>19.0</v>
      </c>
      <c r="I12002" s="4">
        <v>42105.86311342593</v>
      </c>
      <c r="J12002" s="1">
        <v>14.0</v>
      </c>
      <c r="L12002" s="1">
        <v>26.7092</v>
      </c>
      <c r="O12002" s="1">
        <v>66.6465</v>
      </c>
    </row>
    <row r="12003">
      <c r="A12003" s="4">
        <v>42103.57491898148</v>
      </c>
      <c r="B12003" s="1">
        <v>23.0</v>
      </c>
      <c r="I12003" s="4">
        <v>42105.866585648146</v>
      </c>
      <c r="J12003" s="1">
        <v>13.0</v>
      </c>
      <c r="L12003" s="1">
        <v>25.0463</v>
      </c>
      <c r="O12003" s="1">
        <v>102.9</v>
      </c>
    </row>
    <row r="12004">
      <c r="A12004" s="4">
        <v>42103.5783912037</v>
      </c>
      <c r="B12004" s="1">
        <v>22.0</v>
      </c>
      <c r="I12004" s="4">
        <v>42105.87005787037</v>
      </c>
      <c r="J12004" s="1">
        <v>13.0</v>
      </c>
      <c r="L12004" s="1">
        <v>22.4558</v>
      </c>
      <c r="O12004" s="1">
        <v>113.289</v>
      </c>
    </row>
    <row r="12005">
      <c r="A12005" s="4">
        <v>42103.58186342593</v>
      </c>
      <c r="B12005" s="1">
        <v>50.0</v>
      </c>
      <c r="I12005" s="4">
        <v>42105.87353009259</v>
      </c>
      <c r="J12005" s="1">
        <v>17.0</v>
      </c>
      <c r="L12005" s="1">
        <v>22.2379</v>
      </c>
      <c r="O12005" s="1">
        <v>111.125</v>
      </c>
    </row>
    <row r="12006">
      <c r="A12006" s="4">
        <v>42103.585335648146</v>
      </c>
      <c r="B12006" s="1">
        <v>33.0</v>
      </c>
      <c r="I12006" s="4">
        <v>42105.87700231482</v>
      </c>
      <c r="J12006" s="1">
        <v>12.0</v>
      </c>
      <c r="L12006" s="1">
        <v>23.9002</v>
      </c>
      <c r="O12006" s="1">
        <v>98.9284</v>
      </c>
    </row>
    <row r="12007">
      <c r="A12007" s="4">
        <v>42103.58880787037</v>
      </c>
      <c r="B12007" s="1">
        <v>25.0</v>
      </c>
      <c r="I12007" s="4">
        <v>42105.880474537036</v>
      </c>
      <c r="J12007" s="1">
        <v>12.0</v>
      </c>
      <c r="L12007" s="1">
        <v>24.2799</v>
      </c>
      <c r="O12007" s="1">
        <v>89.6169</v>
      </c>
    </row>
    <row r="12008">
      <c r="A12008" s="4">
        <v>42103.59228009259</v>
      </c>
      <c r="B12008" s="1">
        <v>18.0</v>
      </c>
      <c r="I12008" s="4">
        <v>42105.88394675926</v>
      </c>
      <c r="J12008" s="1">
        <v>14.0</v>
      </c>
      <c r="L12008" s="1">
        <v>20.6779</v>
      </c>
      <c r="O12008" s="1">
        <v>87.8897</v>
      </c>
    </row>
    <row r="12009">
      <c r="A12009" s="4">
        <v>42103.59575231482</v>
      </c>
      <c r="B12009" s="1">
        <v>22.0</v>
      </c>
      <c r="I12009" s="4">
        <v>42105.88741898148</v>
      </c>
      <c r="J12009" s="1">
        <v>7.0</v>
      </c>
      <c r="L12009" s="1">
        <v>23.1658</v>
      </c>
      <c r="O12009" s="1">
        <v>113.962</v>
      </c>
    </row>
    <row r="12010">
      <c r="A12010" s="4">
        <v>42103.599224537036</v>
      </c>
      <c r="B12010" s="1">
        <v>26.0</v>
      </c>
      <c r="I12010" s="4">
        <v>42105.8908912037</v>
      </c>
      <c r="J12010" s="1">
        <v>10.0</v>
      </c>
      <c r="L12010" s="1">
        <v>17.6442</v>
      </c>
      <c r="O12010" s="1">
        <v>109.129</v>
      </c>
    </row>
    <row r="12011">
      <c r="A12011" s="4">
        <v>42103.60269675926</v>
      </c>
      <c r="B12011" s="1">
        <v>47.0</v>
      </c>
      <c r="I12011" s="4">
        <v>42105.89436342593</v>
      </c>
      <c r="J12011" s="1">
        <v>13.0</v>
      </c>
      <c r="L12011" s="1">
        <v>18.3379</v>
      </c>
      <c r="O12011" s="1">
        <v>95.8354</v>
      </c>
    </row>
    <row r="12012">
      <c r="A12012" s="4">
        <v>42103.60616898148</v>
      </c>
      <c r="B12012" s="1">
        <v>34.0</v>
      </c>
      <c r="I12012" s="4">
        <v>42105.897835648146</v>
      </c>
      <c r="J12012" s="1">
        <v>7.0</v>
      </c>
      <c r="L12012" s="1">
        <v>18.146</v>
      </c>
      <c r="O12012" s="1">
        <v>109.418</v>
      </c>
    </row>
    <row r="12013">
      <c r="A12013" s="4">
        <v>42103.6096412037</v>
      </c>
      <c r="B12013" s="1">
        <v>29.0</v>
      </c>
      <c r="I12013" s="4">
        <v>42105.90130787037</v>
      </c>
      <c r="J12013" s="1">
        <v>4.0</v>
      </c>
      <c r="L12013" s="1">
        <v>11.9653</v>
      </c>
      <c r="O12013" s="1">
        <v>92.9067</v>
      </c>
    </row>
    <row r="12014">
      <c r="A12014" s="4">
        <v>42103.61311342593</v>
      </c>
      <c r="B12014" s="1">
        <v>39.0</v>
      </c>
      <c r="I12014" s="4">
        <v>42105.90478009259</v>
      </c>
      <c r="J12014" s="1">
        <v>8.0</v>
      </c>
      <c r="L12014" s="1">
        <v>7.15013</v>
      </c>
      <c r="O12014" s="1">
        <v>69.4968</v>
      </c>
    </row>
    <row r="12015">
      <c r="A12015" s="4">
        <v>42103.616585648146</v>
      </c>
      <c r="B12015" s="1">
        <v>29.0</v>
      </c>
      <c r="I12015" s="4">
        <v>42105.90825231482</v>
      </c>
      <c r="J12015" s="1">
        <v>7.0</v>
      </c>
      <c r="L12015" s="1">
        <v>12.2547</v>
      </c>
      <c r="O12015" s="1">
        <v>53.0548</v>
      </c>
    </row>
    <row r="12016">
      <c r="A12016" s="4">
        <v>42103.62005787037</v>
      </c>
      <c r="B12016" s="1">
        <v>15.0</v>
      </c>
      <c r="I12016" s="4">
        <v>42105.911724537036</v>
      </c>
      <c r="J12016" s="1">
        <v>9.0</v>
      </c>
      <c r="L12016" s="1">
        <v>13.8521</v>
      </c>
      <c r="O12016" s="1">
        <v>55.0378</v>
      </c>
    </row>
    <row r="12017">
      <c r="A12017" s="4">
        <v>42103.62353009259</v>
      </c>
      <c r="B12017" s="1">
        <v>77.0</v>
      </c>
      <c r="I12017" s="4">
        <v>42105.91519675926</v>
      </c>
      <c r="J12017" s="1">
        <v>10.0</v>
      </c>
      <c r="L12017" s="1">
        <v>18.0847</v>
      </c>
      <c r="O12017" s="1">
        <v>30.4028</v>
      </c>
    </row>
    <row r="12018">
      <c r="A12018" s="4">
        <v>42103.62700231482</v>
      </c>
      <c r="B12018" s="1">
        <v>34.0</v>
      </c>
      <c r="I12018" s="4">
        <v>42105.91866898148</v>
      </c>
      <c r="J12018" s="1">
        <v>8.0</v>
      </c>
      <c r="L12018" s="1">
        <v>20.7836</v>
      </c>
      <c r="O12018" s="1">
        <v>54.2787</v>
      </c>
    </row>
    <row r="12019">
      <c r="A12019" s="4">
        <v>42103.630474537036</v>
      </c>
      <c r="B12019" s="1">
        <v>37.0</v>
      </c>
      <c r="I12019" s="4">
        <v>42105.9221412037</v>
      </c>
      <c r="J12019" s="1">
        <v>10.0</v>
      </c>
      <c r="L12019" s="1">
        <v>12.8792</v>
      </c>
      <c r="O12019" s="1">
        <v>72.1089</v>
      </c>
    </row>
    <row r="12020">
      <c r="A12020" s="4">
        <v>42103.63394675926</v>
      </c>
      <c r="B12020" s="1">
        <v>20.0</v>
      </c>
      <c r="I12020" s="4">
        <v>42105.92561342593</v>
      </c>
      <c r="J12020" s="1">
        <v>7.0</v>
      </c>
      <c r="L12020" s="1">
        <v>13.2205</v>
      </c>
      <c r="O12020" s="1">
        <v>82.6686</v>
      </c>
    </row>
    <row r="12021">
      <c r="A12021" s="4">
        <v>42103.63741898148</v>
      </c>
      <c r="B12021" s="1">
        <v>34.0</v>
      </c>
      <c r="I12021" s="4">
        <v>42105.929085648146</v>
      </c>
      <c r="J12021" s="1">
        <v>10.0</v>
      </c>
      <c r="L12021" s="1">
        <v>12.2847</v>
      </c>
      <c r="O12021" s="1">
        <v>74.4976</v>
      </c>
    </row>
    <row r="12022">
      <c r="A12022" s="4">
        <v>42103.6408912037</v>
      </c>
      <c r="B12022" s="1">
        <v>36.0</v>
      </c>
      <c r="I12022" s="4">
        <v>42105.93255787037</v>
      </c>
      <c r="J12022" s="1">
        <v>8.0</v>
      </c>
      <c r="L12022" s="1">
        <v>15.8697</v>
      </c>
      <c r="O12022" s="1">
        <v>42.6171</v>
      </c>
    </row>
    <row r="12023">
      <c r="A12023" s="4">
        <v>42103.64436342593</v>
      </c>
      <c r="B12023" s="1">
        <v>26.0</v>
      </c>
      <c r="I12023" s="4">
        <v>42105.93603009259</v>
      </c>
      <c r="J12023" s="1">
        <v>8.0</v>
      </c>
      <c r="L12023" s="1">
        <v>8.96519</v>
      </c>
      <c r="O12023" s="1">
        <v>79.4608</v>
      </c>
    </row>
    <row r="12024">
      <c r="A12024" s="4">
        <v>42103.647835648146</v>
      </c>
      <c r="B12024" s="1">
        <v>26.0</v>
      </c>
      <c r="I12024" s="4">
        <v>42105.93950231482</v>
      </c>
      <c r="J12024" s="1">
        <v>13.0</v>
      </c>
      <c r="L12024" s="1">
        <v>9.58178</v>
      </c>
      <c r="O12024" s="1">
        <v>43.1464</v>
      </c>
    </row>
    <row r="12025">
      <c r="A12025" s="4">
        <v>42103.65130787037</v>
      </c>
      <c r="B12025" s="1">
        <v>24.0</v>
      </c>
      <c r="I12025" s="4">
        <v>42105.942974537036</v>
      </c>
      <c r="J12025" s="1">
        <v>5.0</v>
      </c>
      <c r="L12025" s="1">
        <v>13.013</v>
      </c>
      <c r="O12025" s="1">
        <v>45.9938</v>
      </c>
    </row>
    <row r="12026">
      <c r="A12026" s="4">
        <v>42103.65478009259</v>
      </c>
      <c r="B12026" s="1">
        <v>28.0</v>
      </c>
      <c r="I12026" s="4">
        <v>42105.94644675926</v>
      </c>
      <c r="J12026" s="1">
        <v>13.0</v>
      </c>
      <c r="L12026" s="1">
        <v>8.11872</v>
      </c>
      <c r="O12026" s="1">
        <v>22.3109</v>
      </c>
    </row>
    <row r="12027">
      <c r="A12027" s="4">
        <v>42103.65825231482</v>
      </c>
      <c r="B12027" s="1">
        <v>19.0</v>
      </c>
      <c r="I12027" s="4">
        <v>42105.94991898148</v>
      </c>
      <c r="J12027" s="1">
        <v>8.0</v>
      </c>
      <c r="L12027" s="1">
        <v>17.2386</v>
      </c>
      <c r="O12027" s="1">
        <v>44.9333</v>
      </c>
    </row>
    <row r="12028">
      <c r="A12028" s="4">
        <v>42103.661724537036</v>
      </c>
      <c r="B12028" s="1">
        <v>33.0</v>
      </c>
      <c r="I12028" s="4">
        <v>42105.9533912037</v>
      </c>
      <c r="J12028" s="1">
        <v>2.0</v>
      </c>
      <c r="L12028" s="1">
        <v>13.2252</v>
      </c>
      <c r="O12028" s="1">
        <v>46.9314</v>
      </c>
    </row>
    <row r="12029">
      <c r="A12029" s="4">
        <v>42103.66519675926</v>
      </c>
      <c r="B12029" s="1">
        <v>31.0</v>
      </c>
      <c r="I12029" s="4">
        <v>42105.95686342593</v>
      </c>
      <c r="J12029" s="1">
        <v>9.0</v>
      </c>
      <c r="L12029" s="1">
        <v>6.88315</v>
      </c>
      <c r="O12029" s="1">
        <v>56.0398</v>
      </c>
    </row>
    <row r="12030">
      <c r="A12030" s="4">
        <v>42103.66866898148</v>
      </c>
      <c r="B12030" s="1">
        <v>30.0</v>
      </c>
      <c r="I12030" s="4">
        <v>42105.960335648146</v>
      </c>
      <c r="J12030" s="1">
        <v>3.0</v>
      </c>
      <c r="L12030" s="1">
        <v>10.1268</v>
      </c>
      <c r="O12030" s="1">
        <v>55.0548</v>
      </c>
    </row>
    <row r="12031">
      <c r="A12031" s="4">
        <v>42103.6721412037</v>
      </c>
      <c r="B12031" s="1">
        <v>25.0</v>
      </c>
      <c r="I12031" s="4">
        <v>42105.96380787037</v>
      </c>
      <c r="J12031" s="1">
        <v>8.0</v>
      </c>
      <c r="L12031" s="1">
        <v>7.73967</v>
      </c>
      <c r="O12031" s="1">
        <v>58.7787</v>
      </c>
    </row>
    <row r="12032">
      <c r="A12032" s="4">
        <v>42103.67561342593</v>
      </c>
      <c r="B12032" s="1">
        <v>33.0</v>
      </c>
      <c r="I12032" s="4">
        <v>42105.96728009259</v>
      </c>
      <c r="J12032" s="1">
        <v>8.0</v>
      </c>
      <c r="L12032" s="1">
        <v>10.5199</v>
      </c>
      <c r="O12032" s="1">
        <v>32.3509</v>
      </c>
    </row>
    <row r="12033">
      <c r="A12033" s="4">
        <v>42103.679085648146</v>
      </c>
      <c r="B12033" s="1">
        <v>33.0</v>
      </c>
      <c r="I12033" s="4">
        <v>42105.97075231482</v>
      </c>
      <c r="J12033" s="1">
        <v>4.0</v>
      </c>
      <c r="L12033" s="1">
        <v>11.1609</v>
      </c>
      <c r="O12033" s="1">
        <v>37.5742</v>
      </c>
    </row>
    <row r="12034">
      <c r="A12034" s="4">
        <v>42103.68255787037</v>
      </c>
      <c r="B12034" s="1">
        <v>36.0</v>
      </c>
      <c r="I12034" s="4">
        <v>42105.974224537036</v>
      </c>
      <c r="J12034" s="1">
        <v>5.0</v>
      </c>
      <c r="L12034" s="1">
        <v>11.4926</v>
      </c>
      <c r="O12034" s="1">
        <v>29.4155</v>
      </c>
    </row>
    <row r="12035">
      <c r="A12035" s="4">
        <v>42103.68603009259</v>
      </c>
      <c r="B12035" s="1">
        <v>35.0</v>
      </c>
      <c r="I12035" s="4">
        <v>42105.97769675926</v>
      </c>
      <c r="J12035" s="1">
        <v>11.0</v>
      </c>
      <c r="L12035" s="1">
        <v>12.749</v>
      </c>
      <c r="O12035" s="1">
        <v>43.0963</v>
      </c>
    </row>
    <row r="12036">
      <c r="A12036" s="4">
        <v>42103.68950231482</v>
      </c>
      <c r="B12036" s="1">
        <v>18.0</v>
      </c>
      <c r="I12036" s="4">
        <v>42105.98116898148</v>
      </c>
      <c r="J12036" s="1">
        <v>7.0</v>
      </c>
      <c r="L12036" s="1">
        <v>15.1863</v>
      </c>
      <c r="O12036" s="1">
        <v>80.5248</v>
      </c>
    </row>
    <row r="12037">
      <c r="A12037" s="4">
        <v>42103.692974537036</v>
      </c>
      <c r="B12037" s="1">
        <v>23.0</v>
      </c>
      <c r="I12037" s="4">
        <v>42105.9846412037</v>
      </c>
      <c r="J12037" s="1">
        <v>7.0</v>
      </c>
      <c r="L12037" s="1">
        <v>12.1589</v>
      </c>
      <c r="O12037" s="1">
        <v>52.7492</v>
      </c>
    </row>
    <row r="12038">
      <c r="A12038" s="4">
        <v>42103.69644675926</v>
      </c>
      <c r="B12038" s="1">
        <v>24.0</v>
      </c>
      <c r="I12038" s="4">
        <v>42105.98811342593</v>
      </c>
      <c r="J12038" s="1">
        <v>5.0</v>
      </c>
      <c r="L12038" s="1">
        <v>11.7269</v>
      </c>
      <c r="O12038" s="1">
        <v>48.5997</v>
      </c>
    </row>
    <row r="12039">
      <c r="A12039" s="4">
        <v>42103.69991898148</v>
      </c>
      <c r="B12039" s="1">
        <v>29.0</v>
      </c>
      <c r="I12039" s="4">
        <v>42105.991585648146</v>
      </c>
      <c r="J12039" s="1">
        <v>7.0</v>
      </c>
      <c r="L12039" s="1">
        <v>12.0109</v>
      </c>
      <c r="O12039" s="1">
        <v>66.6866</v>
      </c>
    </row>
    <row r="12040">
      <c r="A12040" s="4">
        <v>42103.7033912037</v>
      </c>
      <c r="B12040" s="1">
        <v>21.0</v>
      </c>
      <c r="I12040" s="4">
        <v>42105.99505787037</v>
      </c>
      <c r="J12040" s="1">
        <v>7.0</v>
      </c>
      <c r="L12040" s="1">
        <v>15.1264</v>
      </c>
      <c r="O12040" s="1">
        <v>58.9643</v>
      </c>
    </row>
    <row r="12041">
      <c r="A12041" s="4">
        <v>42103.70686342593</v>
      </c>
      <c r="B12041" s="1">
        <v>41.0</v>
      </c>
      <c r="I12041" s="4">
        <v>42105.99853009259</v>
      </c>
      <c r="J12041" s="1">
        <v>10.0</v>
      </c>
      <c r="L12041" s="1">
        <v>16.5977</v>
      </c>
      <c r="O12041" s="1">
        <v>64.7908</v>
      </c>
    </row>
    <row r="12042">
      <c r="A12042" s="4">
        <v>42103.710335648146</v>
      </c>
      <c r="B12042" s="1">
        <v>23.0</v>
      </c>
      <c r="I12042" s="4">
        <v>42106.00200231482</v>
      </c>
      <c r="J12042" s="1">
        <v>10.0</v>
      </c>
      <c r="L12042" s="1">
        <v>17.4359</v>
      </c>
      <c r="O12042" s="1">
        <v>65.0544</v>
      </c>
    </row>
    <row r="12043">
      <c r="A12043" s="4">
        <v>42103.71380787037</v>
      </c>
      <c r="B12043" s="1">
        <v>29.0</v>
      </c>
      <c r="I12043" s="4">
        <v>42106.005474537036</v>
      </c>
      <c r="J12043" s="1">
        <v>3.0</v>
      </c>
      <c r="L12043" s="1">
        <v>24.9781</v>
      </c>
      <c r="O12043" s="1">
        <v>89.1489</v>
      </c>
    </row>
    <row r="12044">
      <c r="A12044" s="4">
        <v>42103.71728009259</v>
      </c>
      <c r="B12044" s="1">
        <v>39.0</v>
      </c>
      <c r="I12044" s="4">
        <v>42106.00894675926</v>
      </c>
      <c r="J12044" s="1">
        <v>0.0</v>
      </c>
      <c r="L12044" s="1">
        <v>11.956</v>
      </c>
      <c r="O12044" s="1">
        <v>104.611</v>
      </c>
    </row>
    <row r="12045">
      <c r="A12045" s="4">
        <v>42103.72075231482</v>
      </c>
      <c r="B12045" s="1">
        <v>27.0</v>
      </c>
      <c r="I12045" s="4">
        <v>42106.01241898148</v>
      </c>
      <c r="J12045" s="1">
        <v>3.0</v>
      </c>
      <c r="L12045" s="1">
        <v>3.31921</v>
      </c>
      <c r="O12045" s="1">
        <v>135.245</v>
      </c>
    </row>
    <row r="12046">
      <c r="A12046" s="4">
        <v>42103.724224537036</v>
      </c>
      <c r="B12046" s="1">
        <v>36.0</v>
      </c>
      <c r="I12046" s="4">
        <v>42106.0158912037</v>
      </c>
      <c r="J12046" s="1">
        <v>6.0</v>
      </c>
      <c r="L12046" s="1">
        <v>9.05585</v>
      </c>
      <c r="O12046" s="1">
        <v>114.577</v>
      </c>
    </row>
    <row r="12047">
      <c r="A12047" s="4">
        <v>42103.72769675926</v>
      </c>
      <c r="B12047" s="1">
        <v>36.0</v>
      </c>
      <c r="I12047" s="4">
        <v>42106.01936342593</v>
      </c>
      <c r="J12047" s="1">
        <v>14.0</v>
      </c>
      <c r="L12047" s="1">
        <v>11.1782</v>
      </c>
      <c r="O12047" s="1">
        <v>57.7149</v>
      </c>
    </row>
    <row r="12048">
      <c r="A12048" s="4">
        <v>42103.73116898148</v>
      </c>
      <c r="B12048" s="1">
        <v>66.0</v>
      </c>
      <c r="I12048" s="4">
        <v>42106.022835648146</v>
      </c>
      <c r="J12048" s="1">
        <v>7.0</v>
      </c>
      <c r="L12048" s="1">
        <v>21.5204</v>
      </c>
      <c r="O12048" s="1">
        <v>30.6083</v>
      </c>
    </row>
    <row r="12049">
      <c r="A12049" s="4">
        <v>42103.7346412037</v>
      </c>
      <c r="B12049" s="1">
        <v>40.0</v>
      </c>
      <c r="I12049" s="4">
        <v>42106.02630787037</v>
      </c>
      <c r="J12049" s="1">
        <v>4.0</v>
      </c>
      <c r="L12049" s="1">
        <v>16.5495</v>
      </c>
      <c r="O12049" s="1">
        <v>62.279</v>
      </c>
    </row>
    <row r="12050">
      <c r="A12050" s="4">
        <v>42103.73811342593</v>
      </c>
      <c r="B12050" s="1">
        <v>54.0</v>
      </c>
      <c r="I12050" s="4">
        <v>42106.02978009259</v>
      </c>
      <c r="J12050" s="1">
        <v>7.0</v>
      </c>
      <c r="L12050" s="1">
        <v>7.90283</v>
      </c>
      <c r="O12050" s="1">
        <v>76.1477</v>
      </c>
    </row>
    <row r="12051">
      <c r="A12051" s="4">
        <v>42103.741585648146</v>
      </c>
      <c r="B12051" s="1">
        <v>30.0</v>
      </c>
      <c r="I12051" s="4">
        <v>42106.03325231482</v>
      </c>
      <c r="J12051" s="1">
        <v>13.0</v>
      </c>
      <c r="L12051" s="1">
        <v>11.9139</v>
      </c>
      <c r="O12051" s="1">
        <v>76.0816</v>
      </c>
    </row>
    <row r="12052">
      <c r="A12052" s="4">
        <v>42103.74505787037</v>
      </c>
      <c r="B12052" s="1">
        <v>79.0</v>
      </c>
      <c r="I12052" s="4">
        <v>42106.036724537036</v>
      </c>
      <c r="J12052" s="1">
        <v>5.0</v>
      </c>
      <c r="L12052" s="1">
        <v>27.534</v>
      </c>
      <c r="O12052" s="1">
        <v>77.6128</v>
      </c>
    </row>
    <row r="12053">
      <c r="A12053" s="4">
        <v>42103.74853009259</v>
      </c>
      <c r="B12053" s="1">
        <v>140.0</v>
      </c>
      <c r="I12053" s="4">
        <v>42106.04019675926</v>
      </c>
      <c r="J12053" s="1">
        <v>5.0</v>
      </c>
      <c r="L12053" s="1">
        <v>13.4171</v>
      </c>
      <c r="O12053" s="1">
        <v>60.3548</v>
      </c>
    </row>
    <row r="12054">
      <c r="A12054" s="4">
        <v>42103.75200231482</v>
      </c>
      <c r="B12054" s="1">
        <v>103.0</v>
      </c>
      <c r="I12054" s="4">
        <v>42106.04366898148</v>
      </c>
      <c r="J12054" s="1">
        <v>10.0</v>
      </c>
      <c r="L12054" s="1">
        <v>10.3259</v>
      </c>
      <c r="O12054" s="1">
        <v>107.81</v>
      </c>
    </row>
    <row r="12055">
      <c r="A12055" s="4">
        <v>42103.755474537036</v>
      </c>
      <c r="B12055" s="1">
        <v>87.0</v>
      </c>
      <c r="I12055" s="4">
        <v>42106.0471412037</v>
      </c>
      <c r="J12055" s="1">
        <v>10.0</v>
      </c>
      <c r="L12055" s="1">
        <v>14.3961</v>
      </c>
      <c r="O12055" s="1">
        <v>131.618</v>
      </c>
    </row>
    <row r="12056">
      <c r="A12056" s="4">
        <v>42103.75894675926</v>
      </c>
      <c r="B12056" s="1">
        <v>58.0</v>
      </c>
      <c r="I12056" s="4">
        <v>42106.05061342593</v>
      </c>
      <c r="J12056" s="1">
        <v>9.0</v>
      </c>
      <c r="L12056" s="1">
        <v>7.84482</v>
      </c>
      <c r="O12056" s="1">
        <v>44.5936</v>
      </c>
    </row>
    <row r="12057">
      <c r="A12057" s="4">
        <v>42103.76241898148</v>
      </c>
      <c r="B12057" s="1">
        <v>51.0</v>
      </c>
      <c r="I12057" s="4">
        <v>42106.054085648146</v>
      </c>
      <c r="J12057" s="1">
        <v>12.0</v>
      </c>
      <c r="L12057" s="1">
        <v>15.585</v>
      </c>
      <c r="O12057" s="1">
        <v>20.3871</v>
      </c>
    </row>
    <row r="12058">
      <c r="A12058" s="4">
        <v>42103.7658912037</v>
      </c>
      <c r="B12058" s="1">
        <v>31.0</v>
      </c>
      <c r="I12058" s="4">
        <v>42106.05755787037</v>
      </c>
      <c r="J12058" s="1">
        <v>10.0</v>
      </c>
      <c r="L12058" s="1">
        <v>23.6847</v>
      </c>
      <c r="O12058" s="1">
        <v>41.9046</v>
      </c>
    </row>
    <row r="12059">
      <c r="A12059" s="4">
        <v>42103.76936342593</v>
      </c>
      <c r="B12059" s="1">
        <v>37.0</v>
      </c>
      <c r="I12059" s="4">
        <v>42106.06103009259</v>
      </c>
      <c r="J12059" s="1">
        <v>17.0</v>
      </c>
      <c r="L12059" s="1">
        <v>20.328</v>
      </c>
      <c r="O12059" s="1">
        <v>57.2703</v>
      </c>
    </row>
    <row r="12060">
      <c r="A12060" s="4">
        <v>42103.772835648146</v>
      </c>
      <c r="B12060" s="1">
        <v>35.0</v>
      </c>
      <c r="I12060" s="4">
        <v>42106.06450231482</v>
      </c>
      <c r="J12060" s="1">
        <v>8.0</v>
      </c>
      <c r="L12060" s="1">
        <v>24.0092</v>
      </c>
      <c r="O12060" s="1">
        <v>84.0865</v>
      </c>
    </row>
    <row r="12061">
      <c r="A12061" s="4">
        <v>42103.77630787037</v>
      </c>
      <c r="B12061" s="1">
        <v>57.0</v>
      </c>
      <c r="I12061" s="4">
        <v>42106.067974537036</v>
      </c>
      <c r="J12061" s="1">
        <v>2.0</v>
      </c>
      <c r="L12061" s="1">
        <v>15.8249</v>
      </c>
      <c r="O12061" s="1">
        <v>130.748</v>
      </c>
    </row>
    <row r="12062">
      <c r="A12062" s="4">
        <v>42103.77978009259</v>
      </c>
      <c r="B12062" s="1">
        <v>53.0</v>
      </c>
      <c r="I12062" s="4">
        <v>42106.07144675926</v>
      </c>
      <c r="J12062" s="1">
        <v>6.0</v>
      </c>
      <c r="L12062" s="1">
        <v>10.7074</v>
      </c>
      <c r="O12062" s="1">
        <v>89.9589</v>
      </c>
    </row>
    <row r="12063">
      <c r="A12063" s="4">
        <v>42103.78325231482</v>
      </c>
      <c r="B12063" s="1">
        <v>49.0</v>
      </c>
      <c r="I12063" s="4">
        <v>42106.07491898148</v>
      </c>
      <c r="J12063" s="1">
        <v>2.0</v>
      </c>
      <c r="L12063" s="1">
        <v>14.9485</v>
      </c>
      <c r="O12063" s="1">
        <v>107.246</v>
      </c>
    </row>
    <row r="12064">
      <c r="A12064" s="4">
        <v>42103.786724537036</v>
      </c>
      <c r="B12064" s="1">
        <v>35.0</v>
      </c>
      <c r="I12064" s="4">
        <v>42106.0783912037</v>
      </c>
      <c r="J12064" s="1">
        <v>10.0</v>
      </c>
      <c r="L12064" s="1">
        <v>13.9935</v>
      </c>
      <c r="O12064" s="1">
        <v>99.3122</v>
      </c>
    </row>
    <row r="12065">
      <c r="A12065" s="4">
        <v>42103.79019675926</v>
      </c>
      <c r="B12065" s="1">
        <v>43.0</v>
      </c>
      <c r="I12065" s="4">
        <v>42106.08186342593</v>
      </c>
      <c r="J12065" s="1">
        <v>9.0</v>
      </c>
      <c r="L12065" s="1">
        <v>21.9682</v>
      </c>
      <c r="O12065" s="1">
        <v>78.6304</v>
      </c>
    </row>
    <row r="12066">
      <c r="A12066" s="4">
        <v>42103.79366898148</v>
      </c>
      <c r="B12066" s="1">
        <v>46.0</v>
      </c>
      <c r="I12066" s="4">
        <v>42106.085335648146</v>
      </c>
      <c r="J12066" s="1">
        <v>4.0</v>
      </c>
      <c r="L12066" s="1">
        <v>18.2183</v>
      </c>
      <c r="O12066" s="1">
        <v>103.93</v>
      </c>
    </row>
    <row r="12067">
      <c r="A12067" s="4">
        <v>42103.7971412037</v>
      </c>
      <c r="B12067" s="1">
        <v>43.0</v>
      </c>
      <c r="I12067" s="4">
        <v>42106.08880787037</v>
      </c>
      <c r="J12067" s="1">
        <v>7.0</v>
      </c>
      <c r="L12067" s="1">
        <v>16.085</v>
      </c>
      <c r="O12067" s="1">
        <v>92.4005</v>
      </c>
    </row>
    <row r="12068">
      <c r="A12068" s="4">
        <v>42103.80061342593</v>
      </c>
      <c r="B12068" s="1">
        <v>31.0</v>
      </c>
      <c r="I12068" s="4">
        <v>42106.09228009259</v>
      </c>
      <c r="J12068" s="1">
        <v>5.0</v>
      </c>
      <c r="L12068" s="1">
        <v>20.2931</v>
      </c>
      <c r="O12068" s="1">
        <v>127.991</v>
      </c>
    </row>
    <row r="12069">
      <c r="A12069" s="4">
        <v>42103.804085648146</v>
      </c>
      <c r="B12069" s="1">
        <v>40.0</v>
      </c>
      <c r="I12069" s="4">
        <v>42106.09575231482</v>
      </c>
      <c r="J12069" s="1">
        <v>8.0</v>
      </c>
      <c r="L12069" s="1">
        <v>15.306</v>
      </c>
      <c r="O12069" s="1">
        <v>122.021</v>
      </c>
    </row>
    <row r="12070">
      <c r="A12070" s="4">
        <v>42103.80755787037</v>
      </c>
      <c r="B12070" s="1">
        <v>26.0</v>
      </c>
      <c r="I12070" s="4">
        <v>42106.099224537036</v>
      </c>
      <c r="J12070" s="1">
        <v>9.0</v>
      </c>
      <c r="L12070" s="1">
        <v>18.607</v>
      </c>
      <c r="O12070" s="1">
        <v>106.438</v>
      </c>
    </row>
    <row r="12071">
      <c r="A12071" s="4">
        <v>42103.81103009259</v>
      </c>
      <c r="B12071" s="1">
        <v>34.0</v>
      </c>
      <c r="I12071" s="4">
        <v>42106.10269675926</v>
      </c>
      <c r="J12071" s="1">
        <v>10.0</v>
      </c>
      <c r="L12071" s="1">
        <v>17.733</v>
      </c>
      <c r="O12071" s="1">
        <v>110.037</v>
      </c>
    </row>
    <row r="12072">
      <c r="A12072" s="4">
        <v>42103.81450231482</v>
      </c>
      <c r="B12072" s="1">
        <v>44.0</v>
      </c>
      <c r="I12072" s="4">
        <v>42106.10616898148</v>
      </c>
      <c r="J12072" s="1">
        <v>7.0</v>
      </c>
      <c r="L12072" s="1">
        <v>17.0843</v>
      </c>
      <c r="O12072" s="1">
        <v>83.5955</v>
      </c>
    </row>
    <row r="12073">
      <c r="A12073" s="4">
        <v>42103.817974537036</v>
      </c>
      <c r="B12073" s="1">
        <v>32.0</v>
      </c>
      <c r="I12073" s="4">
        <v>42106.1096412037</v>
      </c>
      <c r="J12073" s="1">
        <v>12.0</v>
      </c>
      <c r="L12073" s="1">
        <v>17.8465</v>
      </c>
      <c r="O12073" s="1">
        <v>87.6424</v>
      </c>
    </row>
    <row r="12074">
      <c r="A12074" s="4">
        <v>42103.82144675926</v>
      </c>
      <c r="B12074" s="1">
        <v>27.0</v>
      </c>
      <c r="I12074" s="4">
        <v>42106.11311342593</v>
      </c>
      <c r="J12074" s="1">
        <v>11.0</v>
      </c>
      <c r="L12074" s="1">
        <v>26.9088</v>
      </c>
      <c r="O12074" s="1">
        <v>88.7868</v>
      </c>
    </row>
    <row r="12075">
      <c r="A12075" s="4">
        <v>42103.82491898148</v>
      </c>
      <c r="B12075" s="1">
        <v>23.0</v>
      </c>
      <c r="I12075" s="4">
        <v>42106.116585648146</v>
      </c>
      <c r="J12075" s="1">
        <v>10.0</v>
      </c>
      <c r="L12075" s="1">
        <v>27.516</v>
      </c>
      <c r="O12075" s="1">
        <v>107.21</v>
      </c>
    </row>
    <row r="12076">
      <c r="A12076" s="4">
        <v>42103.8283912037</v>
      </c>
      <c r="B12076" s="1">
        <v>23.0</v>
      </c>
      <c r="I12076" s="4">
        <v>42106.12005787037</v>
      </c>
      <c r="J12076" s="1">
        <v>7.0</v>
      </c>
      <c r="L12076" s="1">
        <v>29.3679</v>
      </c>
      <c r="O12076" s="1">
        <v>128.512</v>
      </c>
    </row>
    <row r="12077">
      <c r="A12077" s="4">
        <v>42103.83186342593</v>
      </c>
      <c r="B12077" s="1">
        <v>33.0</v>
      </c>
      <c r="I12077" s="4">
        <v>42106.12353009259</v>
      </c>
      <c r="J12077" s="1">
        <v>8.0</v>
      </c>
      <c r="L12077" s="1">
        <v>21.7545</v>
      </c>
      <c r="O12077" s="1">
        <v>174.674</v>
      </c>
    </row>
    <row r="12078">
      <c r="A12078" s="4">
        <v>42103.835335648146</v>
      </c>
      <c r="B12078" s="1">
        <v>25.0</v>
      </c>
      <c r="I12078" s="4">
        <v>42106.12700231482</v>
      </c>
      <c r="J12078" s="1">
        <v>23.0</v>
      </c>
      <c r="L12078" s="1">
        <v>21.4227</v>
      </c>
      <c r="O12078" s="1">
        <v>166.254</v>
      </c>
    </row>
    <row r="12079">
      <c r="A12079" s="4">
        <v>42103.83880787037</v>
      </c>
      <c r="B12079" s="1">
        <v>27.0</v>
      </c>
      <c r="I12079" s="4">
        <v>42106.130474537036</v>
      </c>
      <c r="J12079" s="1">
        <v>9.0</v>
      </c>
      <c r="L12079" s="1">
        <v>40.6156</v>
      </c>
      <c r="O12079" s="1">
        <v>165.505</v>
      </c>
    </row>
    <row r="12080">
      <c r="A12080" s="4">
        <v>42103.84228009259</v>
      </c>
      <c r="B12080" s="1">
        <v>29.0</v>
      </c>
      <c r="I12080" s="4">
        <v>42106.13394675926</v>
      </c>
      <c r="J12080" s="1">
        <v>9.0</v>
      </c>
      <c r="L12080" s="1">
        <v>17.0591</v>
      </c>
      <c r="O12080" s="1">
        <v>152.106</v>
      </c>
    </row>
    <row r="12081">
      <c r="A12081" s="4">
        <v>42103.84575231482</v>
      </c>
      <c r="B12081" s="1">
        <v>27.0</v>
      </c>
      <c r="I12081" s="4">
        <v>42106.13741898148</v>
      </c>
      <c r="J12081" s="1">
        <v>6.0</v>
      </c>
      <c r="L12081" s="1">
        <v>23.1182</v>
      </c>
      <c r="O12081" s="1">
        <v>135.763</v>
      </c>
    </row>
    <row r="12082">
      <c r="A12082" s="4">
        <v>42103.849224537036</v>
      </c>
      <c r="B12082" s="1">
        <v>30.0</v>
      </c>
      <c r="I12082" s="4">
        <v>42106.1408912037</v>
      </c>
      <c r="J12082" s="1">
        <v>6.0</v>
      </c>
      <c r="L12082" s="1">
        <v>21.6756</v>
      </c>
      <c r="O12082" s="1">
        <v>194.404</v>
      </c>
    </row>
    <row r="12083">
      <c r="A12083" s="4">
        <v>42103.85269675926</v>
      </c>
      <c r="B12083" s="1">
        <v>31.0</v>
      </c>
      <c r="I12083" s="4">
        <v>42106.14436342593</v>
      </c>
      <c r="J12083" s="1">
        <v>10.0</v>
      </c>
      <c r="L12083" s="1">
        <v>24.7056</v>
      </c>
      <c r="O12083" s="1">
        <v>129.648</v>
      </c>
    </row>
    <row r="12084">
      <c r="A12084" s="4">
        <v>42103.85616898148</v>
      </c>
      <c r="B12084" s="1">
        <v>19.0</v>
      </c>
      <c r="I12084" s="4">
        <v>42106.147835648146</v>
      </c>
      <c r="J12084" s="1">
        <v>1.0</v>
      </c>
      <c r="L12084" s="1">
        <v>27.8702</v>
      </c>
      <c r="O12084" s="1">
        <v>171.781</v>
      </c>
    </row>
    <row r="12085">
      <c r="A12085" s="4">
        <v>42103.8596412037</v>
      </c>
      <c r="B12085" s="1">
        <v>32.0</v>
      </c>
      <c r="I12085" s="4">
        <v>42106.15130787037</v>
      </c>
      <c r="J12085" s="1">
        <v>9.0</v>
      </c>
      <c r="L12085" s="1">
        <v>15.0608</v>
      </c>
      <c r="O12085" s="1">
        <v>166.62</v>
      </c>
    </row>
    <row r="12086">
      <c r="A12086" s="4">
        <v>42103.86311342593</v>
      </c>
      <c r="B12086" s="1">
        <v>23.0</v>
      </c>
      <c r="I12086" s="4">
        <v>42106.15478009259</v>
      </c>
      <c r="J12086" s="1">
        <v>4.0</v>
      </c>
      <c r="L12086" s="1">
        <v>20.1076</v>
      </c>
      <c r="O12086" s="1">
        <v>167.662</v>
      </c>
    </row>
    <row r="12087">
      <c r="A12087" s="4">
        <v>42103.866585648146</v>
      </c>
      <c r="B12087" s="1">
        <v>18.0</v>
      </c>
      <c r="I12087" s="4">
        <v>42106.15825231482</v>
      </c>
      <c r="J12087" s="1">
        <v>2.0</v>
      </c>
      <c r="L12087" s="1">
        <v>12.4828</v>
      </c>
      <c r="O12087" s="1">
        <v>168.361</v>
      </c>
    </row>
    <row r="12088">
      <c r="A12088" s="4">
        <v>42103.87005787037</v>
      </c>
      <c r="B12088" s="1">
        <v>13.0</v>
      </c>
      <c r="I12088" s="4">
        <v>42106.161724537036</v>
      </c>
      <c r="J12088" s="1">
        <v>23.0</v>
      </c>
      <c r="L12088" s="1">
        <v>13.3577</v>
      </c>
      <c r="O12088" s="1">
        <v>103.174</v>
      </c>
    </row>
    <row r="12089">
      <c r="A12089" s="4">
        <v>42103.87353009259</v>
      </c>
      <c r="B12089" s="1">
        <v>21.0</v>
      </c>
      <c r="I12089" s="4">
        <v>42106.16519675926</v>
      </c>
      <c r="J12089" s="1">
        <v>7.0</v>
      </c>
      <c r="L12089" s="1">
        <v>40.0952</v>
      </c>
      <c r="O12089" s="1">
        <v>148.259</v>
      </c>
    </row>
    <row r="12090">
      <c r="A12090" s="4">
        <v>42103.87700231482</v>
      </c>
      <c r="B12090" s="1">
        <v>18.0</v>
      </c>
      <c r="I12090" s="4">
        <v>42106.16866898148</v>
      </c>
      <c r="J12090" s="1">
        <v>5.0</v>
      </c>
      <c r="L12090" s="1">
        <v>19.623</v>
      </c>
      <c r="O12090" s="1">
        <v>179.0</v>
      </c>
    </row>
    <row r="12091">
      <c r="A12091" s="4">
        <v>42103.880474537036</v>
      </c>
      <c r="B12091" s="1">
        <v>26.0</v>
      </c>
      <c r="I12091" s="4">
        <v>42106.1721412037</v>
      </c>
      <c r="J12091" s="1">
        <v>4.0</v>
      </c>
      <c r="L12091" s="1">
        <v>11.3589</v>
      </c>
      <c r="O12091" s="1">
        <v>189.991</v>
      </c>
    </row>
    <row r="12092">
      <c r="A12092" s="4">
        <v>42103.88394675926</v>
      </c>
      <c r="B12092" s="1">
        <v>18.0</v>
      </c>
      <c r="I12092" s="4">
        <v>42106.17561342593</v>
      </c>
      <c r="J12092" s="1">
        <v>5.0</v>
      </c>
      <c r="L12092" s="1">
        <v>14.145</v>
      </c>
      <c r="O12092" s="1">
        <v>179.831</v>
      </c>
    </row>
    <row r="12093">
      <c r="A12093" s="4">
        <v>42103.88741898148</v>
      </c>
      <c r="B12093" s="1">
        <v>15.0</v>
      </c>
      <c r="I12093" s="4">
        <v>42106.179085648146</v>
      </c>
      <c r="J12093" s="1">
        <v>2.0</v>
      </c>
      <c r="L12093" s="1">
        <v>13.365</v>
      </c>
      <c r="O12093" s="1">
        <v>110.223</v>
      </c>
    </row>
    <row r="12094">
      <c r="A12094" s="4">
        <v>42103.8908912037</v>
      </c>
      <c r="B12094" s="1">
        <v>19.0</v>
      </c>
      <c r="I12094" s="4">
        <v>42106.18255787037</v>
      </c>
      <c r="J12094" s="1">
        <v>7.0</v>
      </c>
      <c r="L12094" s="1">
        <v>14.1795</v>
      </c>
      <c r="O12094" s="1">
        <v>86.7797</v>
      </c>
    </row>
    <row r="12095">
      <c r="A12095" s="4">
        <v>42103.89436342593</v>
      </c>
      <c r="B12095" s="1">
        <v>25.0</v>
      </c>
      <c r="I12095" s="4">
        <v>42106.18603009259</v>
      </c>
      <c r="J12095" s="1">
        <v>2.0</v>
      </c>
      <c r="L12095" s="1">
        <v>22.3832</v>
      </c>
      <c r="O12095" s="1">
        <v>105.417</v>
      </c>
    </row>
    <row r="12096">
      <c r="A12096" s="4">
        <v>42103.897835648146</v>
      </c>
      <c r="B12096" s="1">
        <v>25.0</v>
      </c>
      <c r="I12096" s="4">
        <v>42106.18950231482</v>
      </c>
      <c r="J12096" s="1">
        <v>3.0</v>
      </c>
      <c r="L12096" s="1">
        <v>7.29306</v>
      </c>
      <c r="O12096" s="1">
        <v>112.058</v>
      </c>
    </row>
    <row r="12097">
      <c r="A12097" s="4">
        <v>42103.90130787037</v>
      </c>
      <c r="B12097" s="1">
        <v>13.0</v>
      </c>
      <c r="I12097" s="4">
        <v>42106.192974537036</v>
      </c>
      <c r="J12097" s="1">
        <v>4.0</v>
      </c>
      <c r="L12097" s="1">
        <v>6.80351</v>
      </c>
      <c r="O12097" s="1">
        <v>145.987</v>
      </c>
    </row>
    <row r="12098">
      <c r="A12098" s="4">
        <v>42103.90478009259</v>
      </c>
      <c r="B12098" s="1">
        <v>31.0</v>
      </c>
      <c r="I12098" s="4">
        <v>42106.19644675926</v>
      </c>
      <c r="J12098" s="1">
        <v>3.0</v>
      </c>
      <c r="L12098" s="1">
        <v>12.8385</v>
      </c>
      <c r="O12098" s="1">
        <v>139.835</v>
      </c>
    </row>
    <row r="12099">
      <c r="A12099" s="4">
        <v>42103.90825231482</v>
      </c>
      <c r="B12099" s="1">
        <v>18.0</v>
      </c>
      <c r="I12099" s="4">
        <v>42106.19991898148</v>
      </c>
      <c r="J12099" s="1">
        <v>5.0</v>
      </c>
      <c r="L12099" s="1">
        <v>10.7948</v>
      </c>
      <c r="O12099" s="1">
        <v>51.0546</v>
      </c>
    </row>
    <row r="12100">
      <c r="A12100" s="4">
        <v>42103.911724537036</v>
      </c>
      <c r="B12100" s="1">
        <v>18.0</v>
      </c>
      <c r="I12100" s="4">
        <v>42106.2033912037</v>
      </c>
      <c r="J12100" s="1">
        <v>9.0</v>
      </c>
      <c r="L12100" s="1">
        <v>13.6781</v>
      </c>
      <c r="O12100" s="1">
        <v>62.836</v>
      </c>
    </row>
    <row r="12101">
      <c r="A12101" s="4">
        <v>42103.91519675926</v>
      </c>
      <c r="B12101" s="1">
        <v>20.0</v>
      </c>
      <c r="I12101" s="4">
        <v>42106.20686342593</v>
      </c>
      <c r="J12101" s="1">
        <v>8.0</v>
      </c>
      <c r="L12101" s="1">
        <v>11.7613</v>
      </c>
      <c r="O12101" s="1">
        <v>65.6947</v>
      </c>
    </row>
    <row r="12102">
      <c r="A12102" s="4">
        <v>42103.91866898148</v>
      </c>
      <c r="B12102" s="1">
        <v>20.0</v>
      </c>
      <c r="I12102" s="4">
        <v>42106.210335648146</v>
      </c>
      <c r="J12102" s="1">
        <v>6.0</v>
      </c>
      <c r="L12102" s="1">
        <v>17.2902</v>
      </c>
      <c r="O12102" s="1">
        <v>56.0264</v>
      </c>
    </row>
    <row r="12103">
      <c r="A12103" s="4">
        <v>42103.9221412037</v>
      </c>
      <c r="B12103" s="1">
        <v>26.0</v>
      </c>
      <c r="I12103" s="4">
        <v>42106.21380787037</v>
      </c>
      <c r="J12103" s="1">
        <v>8.0</v>
      </c>
      <c r="L12103" s="1">
        <v>8.60246</v>
      </c>
      <c r="O12103" s="1">
        <v>82.651</v>
      </c>
    </row>
    <row r="12104">
      <c r="A12104" s="4">
        <v>42103.92561342593</v>
      </c>
      <c r="B12104" s="1">
        <v>26.0</v>
      </c>
      <c r="I12104" s="4">
        <v>42106.21728009259</v>
      </c>
      <c r="J12104" s="1">
        <v>9.0</v>
      </c>
      <c r="L12104" s="1">
        <v>21.8982</v>
      </c>
      <c r="O12104" s="1">
        <v>82.3394</v>
      </c>
    </row>
    <row r="12105">
      <c r="A12105" s="4">
        <v>42103.929085648146</v>
      </c>
      <c r="B12105" s="1">
        <v>16.0</v>
      </c>
      <c r="I12105" s="4">
        <v>42106.22075231482</v>
      </c>
      <c r="J12105" s="1">
        <v>11.0</v>
      </c>
      <c r="L12105" s="1">
        <v>26.7974</v>
      </c>
      <c r="O12105" s="1">
        <v>97.6472</v>
      </c>
    </row>
    <row r="12106">
      <c r="A12106" s="4">
        <v>42103.93255787037</v>
      </c>
      <c r="B12106" s="1">
        <v>23.0</v>
      </c>
      <c r="I12106" s="4">
        <v>42106.224224537036</v>
      </c>
      <c r="J12106" s="1">
        <v>8.0</v>
      </c>
      <c r="L12106" s="1">
        <v>29.9022</v>
      </c>
      <c r="O12106" s="1">
        <v>90.794</v>
      </c>
    </row>
    <row r="12107">
      <c r="A12107" s="4">
        <v>42103.93603009259</v>
      </c>
      <c r="B12107" s="1">
        <v>32.0</v>
      </c>
      <c r="I12107" s="4">
        <v>42106.22769675926</v>
      </c>
      <c r="J12107" s="1">
        <v>7.0</v>
      </c>
      <c r="L12107" s="1">
        <v>26.751</v>
      </c>
      <c r="O12107" s="1">
        <v>156.528</v>
      </c>
    </row>
    <row r="12108">
      <c r="A12108" s="4">
        <v>42103.93950231482</v>
      </c>
      <c r="B12108" s="1">
        <v>22.0</v>
      </c>
      <c r="I12108" s="4">
        <v>42106.23116898148</v>
      </c>
      <c r="J12108" s="1">
        <v>10.0</v>
      </c>
      <c r="L12108" s="1">
        <v>22.4278</v>
      </c>
      <c r="O12108" s="1">
        <v>180.826</v>
      </c>
    </row>
    <row r="12109">
      <c r="A12109" s="4">
        <v>42103.942974537036</v>
      </c>
      <c r="B12109" s="1">
        <v>13.0</v>
      </c>
      <c r="I12109" s="4">
        <v>42106.2346412037</v>
      </c>
      <c r="J12109" s="1">
        <v>4.0</v>
      </c>
      <c r="L12109" s="1">
        <v>21.7992</v>
      </c>
      <c r="O12109" s="1">
        <v>189.516</v>
      </c>
    </row>
    <row r="12110">
      <c r="A12110" s="4">
        <v>42103.94644675926</v>
      </c>
      <c r="B12110" s="1">
        <v>21.0</v>
      </c>
      <c r="I12110" s="4">
        <v>42106.23811342593</v>
      </c>
      <c r="J12110" s="1">
        <v>3.0</v>
      </c>
      <c r="L12110" s="1">
        <v>7.64127</v>
      </c>
      <c r="O12110" s="1">
        <v>195.788</v>
      </c>
    </row>
    <row r="12111">
      <c r="A12111" s="4">
        <v>42103.94991898148</v>
      </c>
      <c r="B12111" s="1">
        <v>11.0</v>
      </c>
      <c r="I12111" s="4">
        <v>42106.241585648146</v>
      </c>
      <c r="J12111" s="1">
        <v>11.0</v>
      </c>
      <c r="L12111" s="1">
        <v>13.5407</v>
      </c>
      <c r="O12111" s="1">
        <v>132.083</v>
      </c>
    </row>
    <row r="12112">
      <c r="A12112" s="4">
        <v>42103.9533912037</v>
      </c>
      <c r="B12112" s="1">
        <v>15.0</v>
      </c>
      <c r="I12112" s="4">
        <v>42106.24505787037</v>
      </c>
      <c r="J12112" s="1">
        <v>5.0</v>
      </c>
      <c r="L12112" s="1">
        <v>20.3843</v>
      </c>
      <c r="O12112" s="1">
        <v>107.95</v>
      </c>
    </row>
    <row r="12113">
      <c r="A12113" s="4">
        <v>42103.95686342593</v>
      </c>
      <c r="B12113" s="1">
        <v>15.0</v>
      </c>
      <c r="I12113" s="4">
        <v>42106.24853009259</v>
      </c>
      <c r="J12113" s="1">
        <v>10.0</v>
      </c>
      <c r="L12113" s="1">
        <v>9.2731</v>
      </c>
      <c r="O12113" s="1">
        <v>70.795</v>
      </c>
    </row>
    <row r="12114">
      <c r="A12114" s="4">
        <v>42103.960335648146</v>
      </c>
      <c r="B12114" s="1">
        <v>16.0</v>
      </c>
      <c r="I12114" s="4">
        <v>42106.25200231482</v>
      </c>
      <c r="J12114" s="1">
        <v>4.0</v>
      </c>
      <c r="L12114" s="1">
        <v>20.076</v>
      </c>
      <c r="O12114" s="1">
        <v>80.5897</v>
      </c>
    </row>
    <row r="12115">
      <c r="A12115" s="4">
        <v>42103.96380787037</v>
      </c>
      <c r="B12115" s="1">
        <v>11.0</v>
      </c>
      <c r="I12115" s="4">
        <v>42106.255474537036</v>
      </c>
      <c r="J12115" s="1">
        <v>2.0</v>
      </c>
      <c r="L12115" s="1">
        <v>14.4473</v>
      </c>
      <c r="O12115" s="1">
        <v>110.794</v>
      </c>
    </row>
    <row r="12116">
      <c r="A12116" s="4">
        <v>42103.96728009259</v>
      </c>
      <c r="B12116" s="1">
        <v>6.0</v>
      </c>
      <c r="I12116" s="4">
        <v>42106.25894675926</v>
      </c>
      <c r="J12116" s="1">
        <v>6.0</v>
      </c>
      <c r="L12116" s="1">
        <v>16.8767</v>
      </c>
      <c r="O12116" s="1">
        <v>86.9069</v>
      </c>
    </row>
    <row r="12117">
      <c r="A12117" s="4">
        <v>42103.97075231482</v>
      </c>
      <c r="B12117" s="1">
        <v>17.0</v>
      </c>
      <c r="I12117" s="4">
        <v>42106.26241898148</v>
      </c>
      <c r="J12117" s="1">
        <v>6.0</v>
      </c>
      <c r="L12117" s="1">
        <v>20.3934</v>
      </c>
      <c r="O12117" s="1">
        <v>137.793</v>
      </c>
    </row>
    <row r="12118">
      <c r="A12118" s="4">
        <v>42103.974224537036</v>
      </c>
      <c r="B12118" s="1">
        <v>8.0</v>
      </c>
      <c r="I12118" s="4">
        <v>42106.2658912037</v>
      </c>
      <c r="J12118" s="1">
        <v>7.0</v>
      </c>
      <c r="L12118" s="1">
        <v>21.271</v>
      </c>
      <c r="O12118" s="1">
        <v>125.477</v>
      </c>
    </row>
    <row r="12119">
      <c r="A12119" s="4">
        <v>42103.97769675926</v>
      </c>
      <c r="B12119" s="1">
        <v>24.0</v>
      </c>
      <c r="I12119" s="4">
        <v>42106.26936342593</v>
      </c>
      <c r="J12119" s="1">
        <v>4.0</v>
      </c>
      <c r="L12119" s="1">
        <v>18.9475</v>
      </c>
      <c r="O12119" s="1">
        <v>130.176</v>
      </c>
    </row>
    <row r="12120">
      <c r="A12120" s="4">
        <v>42103.98116898148</v>
      </c>
      <c r="B12120" s="1">
        <v>16.0</v>
      </c>
      <c r="I12120" s="4">
        <v>42106.272835648146</v>
      </c>
      <c r="J12120" s="1">
        <v>9.0</v>
      </c>
      <c r="L12120" s="1">
        <v>11.2973</v>
      </c>
      <c r="O12120" s="1">
        <v>132.579</v>
      </c>
    </row>
    <row r="12121">
      <c r="A12121" s="4">
        <v>42103.9846412037</v>
      </c>
      <c r="B12121" s="1">
        <v>18.0</v>
      </c>
      <c r="I12121" s="4">
        <v>42106.27630787037</v>
      </c>
      <c r="J12121" s="1">
        <v>5.0</v>
      </c>
      <c r="L12121" s="1">
        <v>30.027</v>
      </c>
      <c r="O12121" s="1">
        <v>131.548</v>
      </c>
    </row>
    <row r="12122">
      <c r="A12122" s="4">
        <v>42103.98811342593</v>
      </c>
      <c r="B12122" s="1">
        <v>15.0</v>
      </c>
      <c r="I12122" s="4">
        <v>42106.27978009259</v>
      </c>
      <c r="J12122" s="1">
        <v>7.0</v>
      </c>
      <c r="L12122" s="1">
        <v>16.5989</v>
      </c>
      <c r="O12122" s="1">
        <v>126.334</v>
      </c>
    </row>
    <row r="12123">
      <c r="A12123" s="4">
        <v>42103.991585648146</v>
      </c>
      <c r="B12123" s="1">
        <v>13.0</v>
      </c>
      <c r="I12123" s="4">
        <v>42106.28325231482</v>
      </c>
      <c r="J12123" s="1">
        <v>9.0</v>
      </c>
      <c r="L12123" s="1">
        <v>20.4302</v>
      </c>
      <c r="O12123" s="1">
        <v>114.898</v>
      </c>
    </row>
    <row r="12124">
      <c r="A12124" s="4">
        <v>42103.99505787037</v>
      </c>
      <c r="B12124" s="1">
        <v>10.0</v>
      </c>
      <c r="I12124" s="4">
        <v>42106.286724537036</v>
      </c>
      <c r="J12124" s="1">
        <v>9.0</v>
      </c>
      <c r="L12124" s="1">
        <v>21.8919</v>
      </c>
      <c r="O12124" s="1">
        <v>164.657</v>
      </c>
    </row>
    <row r="12125">
      <c r="A12125" s="4">
        <v>42103.99853009259</v>
      </c>
      <c r="B12125" s="1">
        <v>17.0</v>
      </c>
      <c r="I12125" s="4">
        <v>42106.29019675926</v>
      </c>
      <c r="J12125" s="1">
        <v>7.0</v>
      </c>
      <c r="L12125" s="1">
        <v>21.2777</v>
      </c>
      <c r="O12125" s="1">
        <v>112.748</v>
      </c>
    </row>
    <row r="12126">
      <c r="A12126" s="4">
        <v>42104.00200231482</v>
      </c>
      <c r="B12126" s="1">
        <v>19.0</v>
      </c>
      <c r="I12126" s="4">
        <v>42106.29366898148</v>
      </c>
      <c r="J12126" s="1">
        <v>3.0</v>
      </c>
      <c r="L12126" s="1">
        <v>18.292</v>
      </c>
      <c r="O12126" s="1">
        <v>128.244</v>
      </c>
    </row>
    <row r="12127">
      <c r="A12127" s="4">
        <v>42104.005474537036</v>
      </c>
      <c r="B12127" s="1">
        <v>42.0</v>
      </c>
      <c r="I12127" s="4">
        <v>42106.2971412037</v>
      </c>
      <c r="J12127" s="1">
        <v>5.0</v>
      </c>
      <c r="L12127" s="1">
        <v>9.73586</v>
      </c>
      <c r="O12127" s="1">
        <v>129.72</v>
      </c>
    </row>
    <row r="12128">
      <c r="A12128" s="4">
        <v>42104.00894675926</v>
      </c>
      <c r="B12128" s="1">
        <v>15.0</v>
      </c>
      <c r="I12128" s="4">
        <v>42106.30061342593</v>
      </c>
      <c r="J12128" s="1">
        <v>11.0</v>
      </c>
      <c r="L12128" s="1">
        <v>12.3971</v>
      </c>
      <c r="O12128" s="1">
        <v>113.855</v>
      </c>
    </row>
    <row r="12129">
      <c r="A12129" s="4">
        <v>42104.01241898148</v>
      </c>
      <c r="B12129" s="1">
        <v>24.0</v>
      </c>
      <c r="I12129" s="4">
        <v>42106.304085648146</v>
      </c>
      <c r="J12129" s="1">
        <v>4.0</v>
      </c>
      <c r="L12129" s="1">
        <v>21.4355</v>
      </c>
      <c r="O12129" s="1">
        <v>95.605</v>
      </c>
    </row>
    <row r="12130">
      <c r="A12130" s="4">
        <v>42104.0158912037</v>
      </c>
      <c r="B12130" s="1">
        <v>16.0</v>
      </c>
      <c r="I12130" s="4">
        <v>42106.30755787037</v>
      </c>
      <c r="J12130" s="1">
        <v>4.0</v>
      </c>
      <c r="L12130" s="1">
        <v>17.51</v>
      </c>
      <c r="O12130" s="1">
        <v>71.5155</v>
      </c>
    </row>
    <row r="12131">
      <c r="A12131" s="4">
        <v>42104.01936342593</v>
      </c>
      <c r="B12131" s="1">
        <v>13.0</v>
      </c>
      <c r="I12131" s="4">
        <v>42106.31103009259</v>
      </c>
      <c r="J12131" s="1">
        <v>3.0</v>
      </c>
      <c r="L12131" s="1">
        <v>11.6988</v>
      </c>
      <c r="O12131" s="1">
        <v>93.6134</v>
      </c>
    </row>
    <row r="12132">
      <c r="A12132" s="4">
        <v>42104.022835648146</v>
      </c>
      <c r="B12132" s="1">
        <v>33.0</v>
      </c>
      <c r="I12132" s="4">
        <v>42106.31450231482</v>
      </c>
      <c r="J12132" s="1">
        <v>7.0</v>
      </c>
      <c r="L12132" s="1">
        <v>8.11164</v>
      </c>
      <c r="O12132" s="1">
        <v>155.718</v>
      </c>
    </row>
    <row r="12133">
      <c r="A12133" s="4">
        <v>42104.02630787037</v>
      </c>
      <c r="B12133" s="1">
        <v>25.0</v>
      </c>
      <c r="I12133" s="4">
        <v>42106.317974537036</v>
      </c>
      <c r="J12133" s="1">
        <v>6.0</v>
      </c>
      <c r="L12133" s="1">
        <v>7.42954</v>
      </c>
      <c r="O12133" s="1">
        <v>83.789</v>
      </c>
    </row>
    <row r="12134">
      <c r="A12134" s="4">
        <v>42104.02978009259</v>
      </c>
      <c r="B12134" s="1">
        <v>16.0</v>
      </c>
      <c r="I12134" s="4">
        <v>42106.32144675926</v>
      </c>
      <c r="J12134" s="1">
        <v>7.0</v>
      </c>
      <c r="L12134" s="1">
        <v>7.16908</v>
      </c>
      <c r="O12134" s="1">
        <v>41.1582</v>
      </c>
    </row>
    <row r="12135">
      <c r="A12135" s="4">
        <v>42104.03325231482</v>
      </c>
      <c r="B12135" s="1">
        <v>20.0</v>
      </c>
      <c r="I12135" s="4">
        <v>42106.32491898148</v>
      </c>
      <c r="J12135" s="1">
        <v>2.0</v>
      </c>
      <c r="L12135" s="1">
        <v>19.8882</v>
      </c>
      <c r="O12135" s="1">
        <v>26.9615</v>
      </c>
    </row>
    <row r="12136">
      <c r="A12136" s="4">
        <v>42104.036724537036</v>
      </c>
      <c r="B12136" s="1">
        <v>14.0</v>
      </c>
      <c r="I12136" s="4">
        <v>42106.3283912037</v>
      </c>
      <c r="J12136" s="1">
        <v>6.0</v>
      </c>
      <c r="L12136" s="1">
        <v>11.1269</v>
      </c>
      <c r="O12136" s="1">
        <v>47.1286</v>
      </c>
    </row>
    <row r="12137">
      <c r="A12137" s="4">
        <v>42104.04019675926</v>
      </c>
      <c r="B12137" s="1">
        <v>14.0</v>
      </c>
      <c r="I12137" s="4">
        <v>42106.33186342593</v>
      </c>
      <c r="J12137" s="1">
        <v>9.0</v>
      </c>
      <c r="L12137" s="1">
        <v>11.1715</v>
      </c>
      <c r="O12137" s="1">
        <v>70.626</v>
      </c>
    </row>
    <row r="12138">
      <c r="A12138" s="4">
        <v>42104.04366898148</v>
      </c>
      <c r="B12138" s="1">
        <v>19.0</v>
      </c>
      <c r="I12138" s="4">
        <v>42106.335335648146</v>
      </c>
      <c r="J12138" s="1">
        <v>2.0</v>
      </c>
      <c r="L12138" s="1">
        <v>17.729</v>
      </c>
      <c r="O12138" s="1">
        <v>106.865</v>
      </c>
    </row>
    <row r="12139">
      <c r="A12139" s="4">
        <v>42104.0471412037</v>
      </c>
      <c r="B12139" s="1">
        <v>16.0</v>
      </c>
      <c r="I12139" s="4">
        <v>42106.33880787037</v>
      </c>
      <c r="J12139" s="1">
        <v>1.0</v>
      </c>
      <c r="L12139" s="1">
        <v>7.57085</v>
      </c>
      <c r="O12139" s="1">
        <v>78.2198</v>
      </c>
    </row>
    <row r="12140">
      <c r="A12140" s="4">
        <v>42104.05061342593</v>
      </c>
      <c r="B12140" s="1">
        <v>11.0</v>
      </c>
      <c r="I12140" s="4">
        <v>42106.34228009259</v>
      </c>
      <c r="J12140" s="1">
        <v>2.0</v>
      </c>
      <c r="L12140" s="1">
        <v>13.6508</v>
      </c>
      <c r="O12140" s="1">
        <v>87.2785</v>
      </c>
    </row>
    <row r="12141">
      <c r="A12141" s="4">
        <v>42104.054085648146</v>
      </c>
      <c r="B12141" s="1">
        <v>6.0</v>
      </c>
      <c r="I12141" s="4">
        <v>42106.34575231482</v>
      </c>
      <c r="J12141" s="1">
        <v>2.0</v>
      </c>
      <c r="L12141" s="1">
        <v>12.0286</v>
      </c>
      <c r="O12141" s="1">
        <v>118.971</v>
      </c>
    </row>
    <row r="12142">
      <c r="A12142" s="4">
        <v>42104.05755787037</v>
      </c>
      <c r="B12142" s="1">
        <v>14.0</v>
      </c>
      <c r="I12142" s="4">
        <v>42106.349224537036</v>
      </c>
      <c r="J12142" s="1">
        <v>5.0</v>
      </c>
      <c r="L12142" s="1">
        <v>6.47695</v>
      </c>
      <c r="O12142" s="1">
        <v>82.77</v>
      </c>
    </row>
    <row r="12143">
      <c r="A12143" s="4">
        <v>42104.06103009259</v>
      </c>
      <c r="B12143" s="1">
        <v>12.0</v>
      </c>
      <c r="I12143" s="4">
        <v>42106.35269675926</v>
      </c>
      <c r="J12143" s="1">
        <v>44.0</v>
      </c>
      <c r="L12143" s="1">
        <v>1.41553</v>
      </c>
      <c r="O12143" s="1">
        <v>122.227</v>
      </c>
    </row>
    <row r="12144">
      <c r="A12144" s="4">
        <v>42104.06450231482</v>
      </c>
      <c r="B12144" s="1">
        <v>13.0</v>
      </c>
      <c r="I12144" s="4">
        <v>42106.35616898148</v>
      </c>
      <c r="J12144" s="1">
        <v>34.0</v>
      </c>
      <c r="L12144" s="1">
        <v>67.6581</v>
      </c>
      <c r="O12144" s="1">
        <v>147.779</v>
      </c>
    </row>
    <row r="12145">
      <c r="A12145" s="4">
        <v>42104.067974537036</v>
      </c>
      <c r="B12145" s="1">
        <v>15.0</v>
      </c>
      <c r="I12145" s="4">
        <v>42106.3596412037</v>
      </c>
      <c r="J12145" s="1">
        <v>31.0</v>
      </c>
      <c r="L12145" s="1">
        <v>52.788</v>
      </c>
      <c r="O12145" s="1">
        <v>152.061</v>
      </c>
    </row>
    <row r="12146">
      <c r="A12146" s="4">
        <v>42104.07144675926</v>
      </c>
      <c r="B12146" s="1">
        <v>14.0</v>
      </c>
      <c r="I12146" s="4">
        <v>42106.36311342593</v>
      </c>
      <c r="J12146" s="1">
        <v>24.0</v>
      </c>
      <c r="L12146" s="1">
        <v>56.5417</v>
      </c>
      <c r="O12146" s="1">
        <v>245.037</v>
      </c>
    </row>
    <row r="12147">
      <c r="A12147" s="4">
        <v>42104.07491898148</v>
      </c>
      <c r="B12147" s="1">
        <v>13.0</v>
      </c>
      <c r="I12147" s="4">
        <v>42106.366585648146</v>
      </c>
      <c r="J12147" s="1">
        <v>15.0</v>
      </c>
      <c r="L12147" s="1">
        <v>57.2572</v>
      </c>
      <c r="O12147" s="1">
        <v>307.337</v>
      </c>
    </row>
    <row r="12148">
      <c r="A12148" s="4">
        <v>42104.0783912037</v>
      </c>
      <c r="B12148" s="1">
        <v>18.0</v>
      </c>
      <c r="I12148" s="4">
        <v>42106.37005787037</v>
      </c>
      <c r="J12148" s="1">
        <v>37.0</v>
      </c>
      <c r="L12148" s="1">
        <v>48.3565</v>
      </c>
      <c r="O12148" s="1">
        <v>280.648</v>
      </c>
    </row>
    <row r="12149">
      <c r="A12149" s="4">
        <v>42104.08186342593</v>
      </c>
      <c r="B12149" s="1">
        <v>32.0</v>
      </c>
      <c r="I12149" s="4">
        <v>42106.37353009259</v>
      </c>
      <c r="J12149" s="1">
        <v>34.0</v>
      </c>
      <c r="L12149" s="1">
        <v>74.3018</v>
      </c>
      <c r="O12149" s="1">
        <v>319.953</v>
      </c>
    </row>
    <row r="12150">
      <c r="A12150" s="4">
        <v>42104.085335648146</v>
      </c>
      <c r="B12150" s="1">
        <v>19.0</v>
      </c>
      <c r="I12150" s="4">
        <v>42106.37700231482</v>
      </c>
      <c r="J12150" s="1">
        <v>25.0</v>
      </c>
      <c r="L12150" s="1">
        <v>70.062</v>
      </c>
      <c r="O12150" s="1">
        <v>328.764</v>
      </c>
    </row>
    <row r="12151">
      <c r="A12151" s="4">
        <v>42104.08880787037</v>
      </c>
      <c r="B12151" s="1">
        <v>14.0</v>
      </c>
      <c r="I12151" s="4">
        <v>42106.380474537036</v>
      </c>
      <c r="J12151" s="1">
        <v>25.0</v>
      </c>
      <c r="L12151" s="1">
        <v>61.2765</v>
      </c>
      <c r="O12151" s="1">
        <v>292.732</v>
      </c>
    </row>
    <row r="12152">
      <c r="A12152" s="4">
        <v>42104.09228009259</v>
      </c>
      <c r="B12152" s="1">
        <v>15.0</v>
      </c>
      <c r="I12152" s="4">
        <v>42106.38394675926</v>
      </c>
      <c r="J12152" s="1">
        <v>15.0</v>
      </c>
      <c r="L12152" s="1">
        <v>54.1197</v>
      </c>
      <c r="O12152" s="1">
        <v>408.066</v>
      </c>
    </row>
    <row r="12153">
      <c r="A12153" s="4">
        <v>42104.09575231482</v>
      </c>
      <c r="B12153" s="1">
        <v>13.0</v>
      </c>
      <c r="I12153" s="4">
        <v>42106.38741898148</v>
      </c>
      <c r="J12153" s="1">
        <v>14.0</v>
      </c>
      <c r="L12153" s="1">
        <v>45.7185</v>
      </c>
      <c r="O12153" s="1">
        <v>399.035</v>
      </c>
    </row>
    <row r="12154">
      <c r="A12154" s="4">
        <v>42104.099224537036</v>
      </c>
      <c r="B12154" s="1">
        <v>6.0</v>
      </c>
      <c r="I12154" s="4">
        <v>42106.3908912037</v>
      </c>
      <c r="J12154" s="1">
        <v>10.0</v>
      </c>
      <c r="L12154" s="1">
        <v>41.8089</v>
      </c>
      <c r="O12154" s="1">
        <v>357.711</v>
      </c>
    </row>
    <row r="12155">
      <c r="A12155" s="4">
        <v>42104.10269675926</v>
      </c>
      <c r="B12155" s="1">
        <v>19.0</v>
      </c>
      <c r="I12155" s="4">
        <v>42106.39436342593</v>
      </c>
      <c r="J12155" s="1">
        <v>16.0</v>
      </c>
      <c r="L12155" s="1">
        <v>37.651</v>
      </c>
      <c r="O12155" s="1">
        <v>336.903</v>
      </c>
    </row>
    <row r="12156">
      <c r="A12156" s="4">
        <v>42104.10616898148</v>
      </c>
      <c r="B12156" s="1">
        <v>20.0</v>
      </c>
      <c r="I12156" s="4">
        <v>42106.397835648146</v>
      </c>
      <c r="J12156" s="1">
        <v>17.0</v>
      </c>
      <c r="L12156" s="1">
        <v>35.2729</v>
      </c>
      <c r="O12156" s="1">
        <v>283.876</v>
      </c>
    </row>
    <row r="12157">
      <c r="A12157" s="4">
        <v>42104.1096412037</v>
      </c>
      <c r="B12157" s="1">
        <v>17.0</v>
      </c>
      <c r="I12157" s="4">
        <v>42106.40130787037</v>
      </c>
      <c r="J12157" s="1">
        <v>4.0</v>
      </c>
      <c r="L12157" s="1">
        <v>30.5481</v>
      </c>
      <c r="O12157" s="1">
        <v>255.283</v>
      </c>
    </row>
    <row r="12158">
      <c r="A12158" s="4">
        <v>42104.11311342593</v>
      </c>
      <c r="B12158" s="1">
        <v>15.0</v>
      </c>
      <c r="I12158" s="4">
        <v>42106.40478009259</v>
      </c>
      <c r="J12158" s="1">
        <v>10.0</v>
      </c>
      <c r="L12158" s="1">
        <v>13.8769</v>
      </c>
      <c r="O12158" s="1">
        <v>245.622</v>
      </c>
    </row>
    <row r="12159">
      <c r="A12159" s="4">
        <v>42104.116585648146</v>
      </c>
      <c r="B12159" s="1">
        <v>20.0</v>
      </c>
      <c r="I12159" s="4">
        <v>42106.40825231482</v>
      </c>
      <c r="J12159" s="1">
        <v>8.0</v>
      </c>
      <c r="L12159" s="1">
        <v>19.2245</v>
      </c>
      <c r="O12159" s="1">
        <v>194.166</v>
      </c>
    </row>
    <row r="12160">
      <c r="A12160" s="4">
        <v>42104.12005787037</v>
      </c>
      <c r="B12160" s="1">
        <v>6.0</v>
      </c>
      <c r="I12160" s="4">
        <v>42106.411724537036</v>
      </c>
      <c r="J12160" s="1">
        <v>4.0</v>
      </c>
      <c r="L12160" s="1">
        <v>26.3892</v>
      </c>
      <c r="O12160" s="1">
        <v>163.717</v>
      </c>
    </row>
    <row r="12161">
      <c r="A12161" s="4">
        <v>42104.12353009259</v>
      </c>
      <c r="B12161" s="1">
        <v>16.0</v>
      </c>
      <c r="I12161" s="4">
        <v>42106.41519675926</v>
      </c>
      <c r="J12161" s="1">
        <v>14.0</v>
      </c>
      <c r="L12161" s="1">
        <v>23.8518</v>
      </c>
      <c r="O12161" s="1">
        <v>142.457</v>
      </c>
    </row>
    <row r="12162">
      <c r="A12162" s="4">
        <v>42104.12700231482</v>
      </c>
      <c r="B12162" s="1">
        <v>8.0</v>
      </c>
      <c r="I12162" s="4">
        <v>42106.41866898148</v>
      </c>
      <c r="J12162" s="1">
        <v>8.0</v>
      </c>
      <c r="L12162" s="1">
        <v>27.9932</v>
      </c>
      <c r="O12162" s="1">
        <v>182.408</v>
      </c>
    </row>
    <row r="12163">
      <c r="A12163" s="4">
        <v>42104.130474537036</v>
      </c>
      <c r="B12163" s="1">
        <v>3.0</v>
      </c>
      <c r="I12163" s="4">
        <v>42106.4221412037</v>
      </c>
      <c r="J12163" s="1">
        <v>25.0</v>
      </c>
      <c r="L12163" s="1">
        <v>23.0219</v>
      </c>
      <c r="O12163" s="1">
        <v>211.007</v>
      </c>
    </row>
    <row r="12164">
      <c r="A12164" s="4">
        <v>42104.13394675926</v>
      </c>
      <c r="B12164" s="1">
        <v>5.0</v>
      </c>
      <c r="I12164" s="4">
        <v>42106.42561342593</v>
      </c>
      <c r="J12164" s="1">
        <v>14.0</v>
      </c>
      <c r="L12164" s="1">
        <v>28.8154</v>
      </c>
      <c r="O12164" s="1">
        <v>140.418</v>
      </c>
    </row>
    <row r="12165">
      <c r="A12165" s="4">
        <v>42104.13741898148</v>
      </c>
      <c r="B12165" s="1">
        <v>9.0</v>
      </c>
      <c r="I12165" s="4">
        <v>42106.429085648146</v>
      </c>
      <c r="J12165" s="1">
        <v>15.0</v>
      </c>
      <c r="L12165" s="1">
        <v>24.7325</v>
      </c>
      <c r="O12165" s="1">
        <v>160.633</v>
      </c>
    </row>
    <row r="12166">
      <c r="A12166" s="4">
        <v>42104.1408912037</v>
      </c>
      <c r="B12166" s="1">
        <v>6.0</v>
      </c>
      <c r="I12166" s="4">
        <v>42106.43255787037</v>
      </c>
      <c r="J12166" s="1">
        <v>21.0</v>
      </c>
      <c r="L12166" s="1">
        <v>25.5107</v>
      </c>
      <c r="O12166" s="1">
        <v>81.3252</v>
      </c>
    </row>
    <row r="12167">
      <c r="A12167" s="4">
        <v>42104.14436342593</v>
      </c>
      <c r="B12167" s="1">
        <v>9.0</v>
      </c>
      <c r="I12167" s="4">
        <v>42106.43603009259</v>
      </c>
      <c r="J12167" s="1">
        <v>16.0</v>
      </c>
      <c r="L12167" s="1">
        <v>29.9869</v>
      </c>
      <c r="O12167" s="1">
        <v>114.213</v>
      </c>
    </row>
    <row r="12168">
      <c r="A12168" s="4">
        <v>42104.147835648146</v>
      </c>
      <c r="B12168" s="1">
        <v>11.0</v>
      </c>
      <c r="I12168" s="4">
        <v>42106.43950231482</v>
      </c>
      <c r="J12168" s="1">
        <v>9.0</v>
      </c>
      <c r="L12168" s="1">
        <v>23.3099</v>
      </c>
      <c r="O12168" s="1">
        <v>94.7457</v>
      </c>
    </row>
    <row r="12169">
      <c r="A12169" s="4">
        <v>42104.15130787037</v>
      </c>
      <c r="B12169" s="1">
        <v>5.0</v>
      </c>
      <c r="I12169" s="4">
        <v>42106.442974537036</v>
      </c>
      <c r="J12169" s="1">
        <v>13.0</v>
      </c>
      <c r="L12169" s="1">
        <v>16.9405</v>
      </c>
      <c r="O12169" s="1">
        <v>103.881</v>
      </c>
    </row>
    <row r="12170">
      <c r="A12170" s="4">
        <v>42104.15478009259</v>
      </c>
      <c r="B12170" s="1">
        <v>12.0</v>
      </c>
      <c r="I12170" s="4">
        <v>42106.44644675926</v>
      </c>
      <c r="J12170" s="1">
        <v>12.0</v>
      </c>
      <c r="L12170" s="1">
        <v>20.5949</v>
      </c>
      <c r="O12170" s="1">
        <v>109.53</v>
      </c>
    </row>
    <row r="12171">
      <c r="A12171" s="4">
        <v>42104.15825231482</v>
      </c>
      <c r="B12171" s="1">
        <v>8.0</v>
      </c>
      <c r="I12171" s="4">
        <v>42106.44991898148</v>
      </c>
      <c r="J12171" s="1">
        <v>10.0</v>
      </c>
      <c r="L12171" s="1">
        <v>21.9214</v>
      </c>
      <c r="O12171" s="1">
        <v>98.1721</v>
      </c>
    </row>
    <row r="12172">
      <c r="A12172" s="4">
        <v>42104.161724537036</v>
      </c>
      <c r="B12172" s="1">
        <v>11.0</v>
      </c>
      <c r="I12172" s="4">
        <v>42106.4533912037</v>
      </c>
      <c r="J12172" s="1">
        <v>18.0</v>
      </c>
      <c r="L12172" s="1">
        <v>20.5662</v>
      </c>
      <c r="O12172" s="1">
        <v>94.3006</v>
      </c>
    </row>
    <row r="12173">
      <c r="A12173" s="4">
        <v>42104.16519675926</v>
      </c>
      <c r="B12173" s="1">
        <v>47.0</v>
      </c>
      <c r="I12173" s="4">
        <v>42106.45686342593</v>
      </c>
      <c r="J12173" s="1">
        <v>30.0</v>
      </c>
      <c r="L12173" s="1">
        <v>25.9226</v>
      </c>
      <c r="O12173" s="1">
        <v>95.6988</v>
      </c>
    </row>
    <row r="12174">
      <c r="A12174" s="4">
        <v>42104.16866898148</v>
      </c>
      <c r="B12174" s="1">
        <v>8.0</v>
      </c>
      <c r="I12174" s="4">
        <v>42106.460335648146</v>
      </c>
      <c r="J12174" s="1">
        <v>15.0</v>
      </c>
      <c r="L12174" s="1">
        <v>33.312</v>
      </c>
      <c r="O12174" s="1">
        <v>81.8513</v>
      </c>
    </row>
    <row r="12175">
      <c r="A12175" s="4">
        <v>42104.1721412037</v>
      </c>
      <c r="B12175" s="1">
        <v>4.0</v>
      </c>
      <c r="I12175" s="4">
        <v>42106.46380787037</v>
      </c>
      <c r="J12175" s="1">
        <v>19.0</v>
      </c>
      <c r="L12175" s="1">
        <v>21.7921</v>
      </c>
      <c r="O12175" s="1">
        <v>55.4529</v>
      </c>
    </row>
    <row r="12176">
      <c r="A12176" s="4">
        <v>42104.17561342593</v>
      </c>
      <c r="B12176" s="1">
        <v>9.0</v>
      </c>
      <c r="I12176" s="4">
        <v>42106.46728009259</v>
      </c>
      <c r="J12176" s="1">
        <v>13.0</v>
      </c>
      <c r="L12176" s="1">
        <v>27.9438</v>
      </c>
      <c r="O12176" s="1">
        <v>74.5391</v>
      </c>
    </row>
    <row r="12177">
      <c r="A12177" s="4">
        <v>42104.179085648146</v>
      </c>
      <c r="B12177" s="1">
        <v>11.0</v>
      </c>
      <c r="I12177" s="4">
        <v>42106.47075231482</v>
      </c>
      <c r="J12177" s="1">
        <v>15.0</v>
      </c>
      <c r="L12177" s="1">
        <v>22.5366</v>
      </c>
      <c r="O12177" s="1">
        <v>89.5285</v>
      </c>
    </row>
    <row r="12178">
      <c r="A12178" s="4">
        <v>42104.18255787037</v>
      </c>
      <c r="B12178" s="1">
        <v>2.0</v>
      </c>
      <c r="I12178" s="4">
        <v>42106.474224537036</v>
      </c>
      <c r="J12178" s="1">
        <v>9.0</v>
      </c>
      <c r="L12178" s="1">
        <v>25.925</v>
      </c>
      <c r="O12178" s="1">
        <v>87.9979</v>
      </c>
    </row>
    <row r="12179">
      <c r="A12179" s="4">
        <v>42104.18603009259</v>
      </c>
      <c r="B12179" s="1">
        <v>7.0</v>
      </c>
      <c r="I12179" s="4">
        <v>42106.47769675926</v>
      </c>
      <c r="J12179" s="1">
        <v>14.0</v>
      </c>
      <c r="L12179" s="1">
        <v>22.6835</v>
      </c>
      <c r="O12179" s="1">
        <v>124.919</v>
      </c>
    </row>
    <row r="12180">
      <c r="A12180" s="4">
        <v>42104.18950231482</v>
      </c>
      <c r="B12180" s="1">
        <v>4.0</v>
      </c>
      <c r="I12180" s="4">
        <v>42106.48116898148</v>
      </c>
      <c r="J12180" s="1">
        <v>12.0</v>
      </c>
      <c r="L12180" s="1">
        <v>25.5427</v>
      </c>
      <c r="O12180" s="1">
        <v>111.831</v>
      </c>
    </row>
    <row r="12181">
      <c r="A12181" s="4">
        <v>42104.192974537036</v>
      </c>
      <c r="B12181" s="1">
        <v>4.0</v>
      </c>
      <c r="I12181" s="4">
        <v>42106.4846412037</v>
      </c>
      <c r="J12181" s="1">
        <v>6.0</v>
      </c>
      <c r="L12181" s="1">
        <v>25.0923</v>
      </c>
      <c r="O12181" s="1">
        <v>139.928</v>
      </c>
    </row>
    <row r="12182">
      <c r="A12182" s="4">
        <v>42104.19644675926</v>
      </c>
      <c r="B12182" s="1">
        <v>8.0</v>
      </c>
      <c r="I12182" s="4">
        <v>42106.48811342593</v>
      </c>
      <c r="J12182" s="1">
        <v>26.0</v>
      </c>
      <c r="L12182" s="1">
        <v>14.6931</v>
      </c>
      <c r="O12182" s="1">
        <v>186.747</v>
      </c>
    </row>
    <row r="12183">
      <c r="A12183" s="4">
        <v>42104.19991898148</v>
      </c>
      <c r="B12183" s="1">
        <v>7.0</v>
      </c>
      <c r="I12183" s="4">
        <v>42106.491585648146</v>
      </c>
      <c r="J12183" s="1">
        <v>28.0</v>
      </c>
      <c r="L12183" s="1">
        <v>28.8639</v>
      </c>
      <c r="O12183" s="1">
        <v>142.754</v>
      </c>
    </row>
    <row r="12184">
      <c r="A12184" s="4">
        <v>42104.2033912037</v>
      </c>
      <c r="B12184" s="1">
        <v>6.0</v>
      </c>
      <c r="I12184" s="4">
        <v>42106.49505787037</v>
      </c>
      <c r="J12184" s="1">
        <v>20.0</v>
      </c>
      <c r="L12184" s="1">
        <v>38.2547</v>
      </c>
      <c r="O12184" s="1">
        <v>128.808</v>
      </c>
    </row>
    <row r="12185">
      <c r="A12185" s="4">
        <v>42104.20686342593</v>
      </c>
      <c r="B12185" s="1">
        <v>6.0</v>
      </c>
      <c r="I12185" s="4">
        <v>42106.49853009259</v>
      </c>
      <c r="J12185" s="1">
        <v>22.0</v>
      </c>
      <c r="L12185" s="1">
        <v>32.0218</v>
      </c>
      <c r="O12185" s="1">
        <v>94.3505</v>
      </c>
    </row>
    <row r="12186">
      <c r="A12186" s="4">
        <v>42104.210335648146</v>
      </c>
      <c r="B12186" s="1">
        <v>6.0</v>
      </c>
      <c r="I12186" s="4">
        <v>42106.50200231482</v>
      </c>
      <c r="J12186" s="1">
        <v>12.0</v>
      </c>
      <c r="L12186" s="1">
        <v>36.3496</v>
      </c>
      <c r="O12186" s="1">
        <v>102.613</v>
      </c>
    </row>
    <row r="12187">
      <c r="A12187" s="4">
        <v>42104.21380787037</v>
      </c>
      <c r="B12187" s="1">
        <v>8.0</v>
      </c>
      <c r="I12187" s="4">
        <v>42106.505474537036</v>
      </c>
      <c r="J12187" s="1">
        <v>11.0</v>
      </c>
      <c r="L12187" s="1">
        <v>30.6803</v>
      </c>
      <c r="O12187" s="1">
        <v>171.463</v>
      </c>
    </row>
    <row r="12188">
      <c r="A12188" s="4">
        <v>42104.21728009259</v>
      </c>
      <c r="B12188" s="1">
        <v>5.0</v>
      </c>
      <c r="I12188" s="4">
        <v>42106.50894675926</v>
      </c>
      <c r="J12188" s="1">
        <v>12.0</v>
      </c>
      <c r="L12188" s="1">
        <v>20.2657</v>
      </c>
      <c r="O12188" s="1">
        <v>218.194</v>
      </c>
    </row>
    <row r="12189">
      <c r="A12189" s="4">
        <v>42104.22075231482</v>
      </c>
      <c r="B12189" s="1">
        <v>7.0</v>
      </c>
      <c r="I12189" s="4">
        <v>42106.51241898148</v>
      </c>
      <c r="J12189" s="1">
        <v>12.0</v>
      </c>
      <c r="L12189" s="1">
        <v>27.5244</v>
      </c>
      <c r="O12189" s="1">
        <v>222.415</v>
      </c>
    </row>
    <row r="12190">
      <c r="A12190" s="4">
        <v>42104.224224537036</v>
      </c>
      <c r="B12190" s="1">
        <v>3.0</v>
      </c>
      <c r="I12190" s="4">
        <v>42106.5158912037</v>
      </c>
      <c r="J12190" s="1">
        <v>11.0</v>
      </c>
      <c r="L12190" s="1">
        <v>31.827</v>
      </c>
      <c r="O12190" s="1">
        <v>155.394</v>
      </c>
    </row>
    <row r="12191">
      <c r="A12191" s="4">
        <v>42104.22769675926</v>
      </c>
      <c r="B12191" s="1">
        <v>4.0</v>
      </c>
      <c r="I12191" s="4">
        <v>42106.51936342593</v>
      </c>
      <c r="J12191" s="1">
        <v>9.0</v>
      </c>
      <c r="L12191" s="1">
        <v>31.9119</v>
      </c>
      <c r="O12191" s="1">
        <v>144.202</v>
      </c>
    </row>
    <row r="12192">
      <c r="A12192" s="4">
        <v>42104.23116898148</v>
      </c>
      <c r="B12192" s="1">
        <v>10.0</v>
      </c>
      <c r="I12192" s="4">
        <v>42106.522835648146</v>
      </c>
      <c r="J12192" s="1">
        <v>14.0</v>
      </c>
      <c r="L12192" s="1">
        <v>28.3917</v>
      </c>
      <c r="O12192" s="1">
        <v>184.794</v>
      </c>
    </row>
    <row r="12193">
      <c r="A12193" s="4">
        <v>42104.2346412037</v>
      </c>
      <c r="B12193" s="1">
        <v>5.0</v>
      </c>
      <c r="I12193" s="4">
        <v>42106.52630787037</v>
      </c>
      <c r="J12193" s="1">
        <v>20.0</v>
      </c>
      <c r="L12193" s="1">
        <v>27.7723</v>
      </c>
      <c r="O12193" s="1">
        <v>188.599</v>
      </c>
    </row>
    <row r="12194">
      <c r="A12194" s="4">
        <v>42104.23811342593</v>
      </c>
      <c r="B12194" s="1">
        <v>15.0</v>
      </c>
      <c r="I12194" s="4">
        <v>42106.52978009259</v>
      </c>
      <c r="J12194" s="1">
        <v>9.0</v>
      </c>
      <c r="L12194" s="1">
        <v>25.1472</v>
      </c>
      <c r="O12194" s="1">
        <v>166.515</v>
      </c>
    </row>
    <row r="12195">
      <c r="A12195" s="4">
        <v>42104.241585648146</v>
      </c>
      <c r="B12195" s="1">
        <v>9.0</v>
      </c>
      <c r="I12195" s="4">
        <v>42106.53325231482</v>
      </c>
      <c r="J12195" s="1">
        <v>11.0</v>
      </c>
      <c r="L12195" s="1">
        <v>18.7119</v>
      </c>
      <c r="O12195" s="1">
        <v>145.625</v>
      </c>
    </row>
    <row r="12196">
      <c r="A12196" s="4">
        <v>42104.24505787037</v>
      </c>
      <c r="B12196" s="1">
        <v>8.0</v>
      </c>
      <c r="I12196" s="4">
        <v>42106.536724537036</v>
      </c>
      <c r="J12196" s="1">
        <v>3.0</v>
      </c>
      <c r="L12196" s="1">
        <v>21.2265</v>
      </c>
      <c r="O12196" s="1">
        <v>122.237</v>
      </c>
    </row>
    <row r="12197">
      <c r="A12197" s="4">
        <v>42104.24853009259</v>
      </c>
      <c r="B12197" s="1">
        <v>11.0</v>
      </c>
      <c r="I12197" s="4">
        <v>42106.54019675926</v>
      </c>
      <c r="J12197" s="1">
        <v>8.0</v>
      </c>
      <c r="L12197" s="1">
        <v>5.88919</v>
      </c>
      <c r="O12197" s="1">
        <v>85.556</v>
      </c>
    </row>
    <row r="12198">
      <c r="A12198" s="4">
        <v>42104.25200231482</v>
      </c>
      <c r="B12198" s="1">
        <v>11.0</v>
      </c>
      <c r="I12198" s="4">
        <v>42106.54366898148</v>
      </c>
      <c r="J12198" s="1">
        <v>8.0</v>
      </c>
      <c r="L12198" s="1">
        <v>3.91927</v>
      </c>
      <c r="O12198" s="1">
        <v>96.4357</v>
      </c>
    </row>
    <row r="12199">
      <c r="A12199" s="4">
        <v>42104.255474537036</v>
      </c>
      <c r="B12199" s="1">
        <v>9.0</v>
      </c>
      <c r="I12199" s="4">
        <v>42106.5471412037</v>
      </c>
      <c r="J12199" s="1">
        <v>7.0</v>
      </c>
      <c r="L12199" s="1">
        <v>5.02228</v>
      </c>
      <c r="O12199" s="1">
        <v>79.161</v>
      </c>
    </row>
    <row r="12200">
      <c r="A12200" s="4">
        <v>42104.25894675926</v>
      </c>
      <c r="B12200" s="1">
        <v>10.0</v>
      </c>
      <c r="I12200" s="4">
        <v>42106.55061342593</v>
      </c>
      <c r="J12200" s="1">
        <v>8.0</v>
      </c>
      <c r="L12200" s="1">
        <v>5.30369</v>
      </c>
      <c r="O12200" s="1">
        <v>27.3372</v>
      </c>
    </row>
    <row r="12201">
      <c r="A12201" s="4">
        <v>42104.26241898148</v>
      </c>
      <c r="B12201" s="1">
        <v>7.0</v>
      </c>
      <c r="I12201" s="4">
        <v>42106.554085648146</v>
      </c>
      <c r="J12201" s="1">
        <v>10.0</v>
      </c>
      <c r="L12201" s="1">
        <v>9.36948</v>
      </c>
      <c r="O12201" s="1">
        <v>28.2793</v>
      </c>
    </row>
    <row r="12202">
      <c r="A12202" s="4">
        <v>42104.2658912037</v>
      </c>
      <c r="B12202" s="1">
        <v>8.0</v>
      </c>
      <c r="I12202" s="4">
        <v>42106.55755787037</v>
      </c>
      <c r="J12202" s="1">
        <v>26.0</v>
      </c>
      <c r="L12202" s="1">
        <v>7.53512</v>
      </c>
      <c r="O12202" s="1">
        <v>35.7258</v>
      </c>
    </row>
    <row r="12203">
      <c r="A12203" s="4">
        <v>42104.26936342593</v>
      </c>
      <c r="B12203" s="1">
        <v>6.0</v>
      </c>
      <c r="I12203" s="4">
        <v>42106.56103009259</v>
      </c>
      <c r="J12203" s="1">
        <v>19.0</v>
      </c>
      <c r="L12203" s="1">
        <v>13.6792</v>
      </c>
      <c r="O12203" s="1">
        <v>51.3165</v>
      </c>
    </row>
    <row r="12204">
      <c r="A12204" s="4">
        <v>42104.272835648146</v>
      </c>
      <c r="B12204" s="1">
        <v>4.0</v>
      </c>
      <c r="I12204" s="4">
        <v>42106.56450231482</v>
      </c>
      <c r="J12204" s="1">
        <v>12.0</v>
      </c>
      <c r="L12204" s="1">
        <v>8.26062</v>
      </c>
      <c r="O12204" s="1">
        <v>64.3554</v>
      </c>
    </row>
    <row r="12205">
      <c r="A12205" s="4">
        <v>42104.27630787037</v>
      </c>
      <c r="B12205" s="1">
        <v>5.0</v>
      </c>
      <c r="I12205" s="4">
        <v>42106.567974537036</v>
      </c>
      <c r="J12205" s="1">
        <v>9.0</v>
      </c>
      <c r="L12205" s="1">
        <v>6.78577</v>
      </c>
      <c r="O12205" s="1">
        <v>106.407</v>
      </c>
    </row>
    <row r="12206">
      <c r="A12206" s="4">
        <v>42104.27978009259</v>
      </c>
      <c r="B12206" s="1">
        <v>6.0</v>
      </c>
      <c r="I12206" s="4">
        <v>42106.57144675926</v>
      </c>
      <c r="J12206" s="1">
        <v>10.0</v>
      </c>
      <c r="L12206" s="1">
        <v>8.92832</v>
      </c>
      <c r="O12206" s="1">
        <v>41.0391</v>
      </c>
    </row>
    <row r="12207">
      <c r="A12207" s="4">
        <v>42104.28325231482</v>
      </c>
      <c r="B12207" s="1">
        <v>5.0</v>
      </c>
      <c r="I12207" s="4">
        <v>42106.57491898148</v>
      </c>
      <c r="J12207" s="1">
        <v>5.0</v>
      </c>
      <c r="L12207" s="1">
        <v>9.77785</v>
      </c>
      <c r="O12207" s="1">
        <v>28.0663</v>
      </c>
    </row>
    <row r="12208">
      <c r="A12208" s="4">
        <v>42104.286724537036</v>
      </c>
      <c r="B12208" s="1">
        <v>8.0</v>
      </c>
      <c r="I12208" s="4">
        <v>42106.5783912037</v>
      </c>
      <c r="J12208" s="1">
        <v>18.0</v>
      </c>
      <c r="L12208" s="1">
        <v>7.92949</v>
      </c>
      <c r="O12208" s="1">
        <v>27.9538</v>
      </c>
    </row>
    <row r="12209">
      <c r="A12209" s="4">
        <v>42104.29019675926</v>
      </c>
      <c r="B12209" s="1">
        <v>10.0</v>
      </c>
      <c r="I12209" s="4">
        <v>42106.58186342593</v>
      </c>
      <c r="J12209" s="1">
        <v>8.0</v>
      </c>
      <c r="L12209" s="1">
        <v>18.9946</v>
      </c>
      <c r="O12209" s="1">
        <v>23.0191</v>
      </c>
    </row>
    <row r="12210">
      <c r="A12210" s="4">
        <v>42104.29366898148</v>
      </c>
      <c r="B12210" s="1">
        <v>9.0</v>
      </c>
      <c r="I12210" s="4">
        <v>42106.585335648146</v>
      </c>
      <c r="J12210" s="1">
        <v>5.0</v>
      </c>
      <c r="L12210" s="1">
        <v>16.3531</v>
      </c>
      <c r="O12210" s="1">
        <v>43.8716</v>
      </c>
    </row>
    <row r="12211">
      <c r="A12211" s="4">
        <v>42104.2971412037</v>
      </c>
      <c r="B12211" s="1">
        <v>0.0</v>
      </c>
      <c r="I12211" s="4">
        <v>42106.58880787037</v>
      </c>
      <c r="J12211" s="1">
        <v>6.0</v>
      </c>
      <c r="L12211" s="1">
        <v>14.2383</v>
      </c>
      <c r="O12211" s="1">
        <v>74.5669</v>
      </c>
    </row>
    <row r="12212">
      <c r="A12212" s="4">
        <v>42104.30061342593</v>
      </c>
      <c r="B12212" s="1">
        <v>11.0</v>
      </c>
      <c r="I12212" s="4">
        <v>42106.59228009259</v>
      </c>
      <c r="J12212" s="1">
        <v>15.0</v>
      </c>
      <c r="L12212" s="1">
        <v>13.1686</v>
      </c>
      <c r="O12212" s="1">
        <v>51.1103</v>
      </c>
    </row>
    <row r="12213">
      <c r="A12213" s="4">
        <v>42104.304085648146</v>
      </c>
      <c r="B12213" s="1">
        <v>8.0</v>
      </c>
      <c r="I12213" s="4">
        <v>42106.59575231482</v>
      </c>
      <c r="J12213" s="1">
        <v>15.0</v>
      </c>
      <c r="L12213" s="1">
        <v>23.3533</v>
      </c>
      <c r="O12213" s="1">
        <v>82.1433</v>
      </c>
    </row>
    <row r="12214">
      <c r="A12214" s="4">
        <v>42104.30755787037</v>
      </c>
      <c r="B12214" s="1">
        <v>11.0</v>
      </c>
      <c r="I12214" s="4">
        <v>42106.599224537036</v>
      </c>
      <c r="J12214" s="1">
        <v>12.0</v>
      </c>
      <c r="L12214" s="1">
        <v>20.5024</v>
      </c>
      <c r="O12214" s="1">
        <v>63.6562</v>
      </c>
    </row>
    <row r="12215">
      <c r="A12215" s="4">
        <v>42104.31103009259</v>
      </c>
      <c r="B12215" s="1">
        <v>10.0</v>
      </c>
      <c r="I12215" s="4">
        <v>42106.60269675926</v>
      </c>
      <c r="J12215" s="1">
        <v>13.0</v>
      </c>
      <c r="L12215" s="1">
        <v>16.4981</v>
      </c>
      <c r="O12215" s="1">
        <v>52.8884</v>
      </c>
    </row>
    <row r="12216">
      <c r="A12216" s="4">
        <v>42104.31450231482</v>
      </c>
      <c r="B12216" s="1">
        <v>4.0</v>
      </c>
      <c r="I12216" s="4">
        <v>42106.60616898148</v>
      </c>
      <c r="J12216" s="1">
        <v>13.0</v>
      </c>
      <c r="L12216" s="1">
        <v>19.7006</v>
      </c>
      <c r="O12216" s="1">
        <v>72.6172</v>
      </c>
    </row>
    <row r="12217">
      <c r="A12217" s="4">
        <v>42104.317974537036</v>
      </c>
      <c r="B12217" s="1">
        <v>3.0</v>
      </c>
      <c r="I12217" s="4">
        <v>42106.6096412037</v>
      </c>
      <c r="J12217" s="1">
        <v>12.0</v>
      </c>
      <c r="L12217" s="1">
        <v>15.3257</v>
      </c>
      <c r="O12217" s="1">
        <v>61.2308</v>
      </c>
    </row>
    <row r="12218">
      <c r="A12218" s="4">
        <v>42104.32144675926</v>
      </c>
      <c r="B12218" s="1">
        <v>16.0</v>
      </c>
      <c r="I12218" s="4">
        <v>42106.61311342593</v>
      </c>
      <c r="J12218" s="1">
        <v>10.0</v>
      </c>
      <c r="L12218" s="1">
        <v>18.5743</v>
      </c>
      <c r="O12218" s="1">
        <v>49.3201</v>
      </c>
    </row>
    <row r="12219">
      <c r="A12219" s="4">
        <v>42104.32491898148</v>
      </c>
      <c r="B12219" s="1">
        <v>1.0</v>
      </c>
      <c r="I12219" s="4">
        <v>42106.616585648146</v>
      </c>
      <c r="J12219" s="1">
        <v>14.0</v>
      </c>
      <c r="L12219" s="1">
        <v>21.0712</v>
      </c>
      <c r="O12219" s="1">
        <v>60.9994</v>
      </c>
    </row>
    <row r="12220">
      <c r="A12220" s="4">
        <v>42104.3283912037</v>
      </c>
      <c r="B12220" s="1">
        <v>5.0</v>
      </c>
      <c r="I12220" s="4">
        <v>42106.62005787037</v>
      </c>
      <c r="J12220" s="1">
        <v>17.0</v>
      </c>
      <c r="L12220" s="1">
        <v>27.7367</v>
      </c>
      <c r="O12220" s="1">
        <v>75.4876</v>
      </c>
    </row>
    <row r="12221">
      <c r="A12221" s="4">
        <v>42104.33186342593</v>
      </c>
      <c r="B12221" s="1">
        <v>5.0</v>
      </c>
      <c r="I12221" s="4">
        <v>42106.62353009259</v>
      </c>
      <c r="J12221" s="1">
        <v>22.0</v>
      </c>
      <c r="L12221" s="1">
        <v>25.8453</v>
      </c>
      <c r="O12221" s="1">
        <v>62.9852</v>
      </c>
    </row>
    <row r="12222">
      <c r="A12222" s="4">
        <v>42104.335335648146</v>
      </c>
      <c r="B12222" s="1">
        <v>23.0</v>
      </c>
      <c r="I12222" s="4">
        <v>42106.62700231482</v>
      </c>
      <c r="J12222" s="1">
        <v>21.0</v>
      </c>
      <c r="L12222" s="1">
        <v>27.476</v>
      </c>
      <c r="O12222" s="1">
        <v>70.4092</v>
      </c>
    </row>
    <row r="12223">
      <c r="A12223" s="4">
        <v>42104.33880787037</v>
      </c>
      <c r="B12223" s="1">
        <v>5.0</v>
      </c>
      <c r="I12223" s="4">
        <v>42106.630474537036</v>
      </c>
      <c r="J12223" s="1">
        <v>20.0</v>
      </c>
      <c r="L12223" s="1">
        <v>26.0078</v>
      </c>
      <c r="O12223" s="1">
        <v>73.7983</v>
      </c>
    </row>
    <row r="12224">
      <c r="A12224" s="4">
        <v>42104.34228009259</v>
      </c>
      <c r="B12224" s="1">
        <v>6.0</v>
      </c>
      <c r="I12224" s="4">
        <v>42106.63394675926</v>
      </c>
      <c r="J12224" s="1">
        <v>15.0</v>
      </c>
      <c r="L12224" s="1">
        <v>28.7107</v>
      </c>
      <c r="O12224" s="1">
        <v>60.5356</v>
      </c>
    </row>
    <row r="12225">
      <c r="A12225" s="4">
        <v>42104.34575231482</v>
      </c>
      <c r="B12225" s="1">
        <v>6.0</v>
      </c>
      <c r="I12225" s="4">
        <v>42106.63741898148</v>
      </c>
      <c r="J12225" s="1">
        <v>12.0</v>
      </c>
      <c r="L12225" s="1">
        <v>28.4406</v>
      </c>
      <c r="O12225" s="1">
        <v>87.7897</v>
      </c>
    </row>
    <row r="12226">
      <c r="A12226" s="4">
        <v>42104.349224537036</v>
      </c>
      <c r="B12226" s="1">
        <v>8.0</v>
      </c>
      <c r="I12226" s="4">
        <v>42106.6408912037</v>
      </c>
      <c r="J12226" s="1">
        <v>6.0</v>
      </c>
      <c r="L12226" s="1">
        <v>25.2444</v>
      </c>
      <c r="O12226" s="1">
        <v>117.289</v>
      </c>
    </row>
    <row r="12227">
      <c r="A12227" s="4">
        <v>42104.35269675926</v>
      </c>
      <c r="B12227" s="1">
        <v>5.0</v>
      </c>
      <c r="I12227" s="4">
        <v>42106.64436342593</v>
      </c>
      <c r="J12227" s="1">
        <v>15.0</v>
      </c>
      <c r="L12227" s="1">
        <v>14.2873</v>
      </c>
      <c r="O12227" s="1">
        <v>164.841</v>
      </c>
    </row>
    <row r="12228">
      <c r="A12228" s="4">
        <v>42104.35616898148</v>
      </c>
      <c r="B12228" s="1">
        <v>11.0</v>
      </c>
      <c r="I12228" s="4">
        <v>42106.647835648146</v>
      </c>
      <c r="J12228" s="1">
        <v>10.0</v>
      </c>
      <c r="L12228" s="1">
        <v>17.715</v>
      </c>
      <c r="O12228" s="1">
        <v>175.017</v>
      </c>
    </row>
    <row r="12229">
      <c r="A12229" s="4">
        <v>42104.3596412037</v>
      </c>
      <c r="B12229" s="1">
        <v>8.0</v>
      </c>
      <c r="I12229" s="4">
        <v>42106.65130787037</v>
      </c>
      <c r="J12229" s="1">
        <v>20.0</v>
      </c>
      <c r="L12229" s="1">
        <v>15.8086</v>
      </c>
      <c r="O12229" s="1">
        <v>120.696</v>
      </c>
    </row>
    <row r="12230">
      <c r="A12230" s="4">
        <v>42104.36311342593</v>
      </c>
      <c r="B12230" s="1">
        <v>18.0</v>
      </c>
      <c r="I12230" s="4">
        <v>42106.65478009259</v>
      </c>
      <c r="J12230" s="1">
        <v>16.0</v>
      </c>
      <c r="L12230" s="1">
        <v>27.1333</v>
      </c>
      <c r="O12230" s="1">
        <v>39.0838</v>
      </c>
    </row>
    <row r="12231">
      <c r="A12231" s="4">
        <v>42104.366585648146</v>
      </c>
      <c r="B12231" s="1">
        <v>19.0</v>
      </c>
      <c r="I12231" s="4">
        <v>42106.65825231482</v>
      </c>
      <c r="J12231" s="1">
        <v>16.0</v>
      </c>
      <c r="L12231" s="1">
        <v>26.3966</v>
      </c>
      <c r="O12231" s="1">
        <v>63.8137</v>
      </c>
    </row>
    <row r="12232">
      <c r="A12232" s="4">
        <v>42104.37005787037</v>
      </c>
      <c r="B12232" s="1">
        <v>22.0</v>
      </c>
      <c r="I12232" s="4">
        <v>42106.661724537036</v>
      </c>
      <c r="J12232" s="1">
        <v>11.0</v>
      </c>
      <c r="L12232" s="1">
        <v>25.3174</v>
      </c>
      <c r="O12232" s="1">
        <v>80.7012</v>
      </c>
    </row>
    <row r="12233">
      <c r="A12233" s="4">
        <v>42104.37353009259</v>
      </c>
      <c r="B12233" s="1">
        <v>17.0</v>
      </c>
      <c r="I12233" s="4">
        <v>42106.66519675926</v>
      </c>
      <c r="J12233" s="1">
        <v>9.0</v>
      </c>
      <c r="L12233" s="1">
        <v>18.9354</v>
      </c>
      <c r="O12233" s="1">
        <v>161.254</v>
      </c>
    </row>
    <row r="12234">
      <c r="A12234" s="4">
        <v>42104.37700231482</v>
      </c>
      <c r="B12234" s="1">
        <v>26.0</v>
      </c>
      <c r="I12234" s="4">
        <v>42106.66866898148</v>
      </c>
      <c r="J12234" s="1">
        <v>7.0</v>
      </c>
      <c r="L12234" s="1">
        <v>16.9583</v>
      </c>
      <c r="O12234" s="1">
        <v>114.368</v>
      </c>
    </row>
    <row r="12235">
      <c r="A12235" s="4">
        <v>42104.380474537036</v>
      </c>
      <c r="B12235" s="1">
        <v>11.0</v>
      </c>
      <c r="I12235" s="4">
        <v>42106.6721412037</v>
      </c>
      <c r="J12235" s="1">
        <v>14.0</v>
      </c>
      <c r="L12235" s="1">
        <v>16.904</v>
      </c>
      <c r="O12235" s="1">
        <v>109.896</v>
      </c>
    </row>
    <row r="12236">
      <c r="A12236" s="4">
        <v>42104.38394675926</v>
      </c>
      <c r="B12236" s="1">
        <v>8.0</v>
      </c>
      <c r="I12236" s="4">
        <v>42106.67561342593</v>
      </c>
      <c r="J12236" s="1">
        <v>10.0</v>
      </c>
      <c r="L12236" s="1">
        <v>15.6962</v>
      </c>
      <c r="O12236" s="1">
        <v>81.1207</v>
      </c>
    </row>
    <row r="12237">
      <c r="A12237" s="4">
        <v>42104.38741898148</v>
      </c>
      <c r="B12237" s="1">
        <v>18.0</v>
      </c>
      <c r="I12237" s="4">
        <v>42106.679085648146</v>
      </c>
      <c r="J12237" s="1">
        <v>14.0</v>
      </c>
      <c r="L12237" s="1">
        <v>11.5864</v>
      </c>
      <c r="O12237" s="1">
        <v>72.0827</v>
      </c>
    </row>
    <row r="12238">
      <c r="A12238" s="4">
        <v>42104.3908912037</v>
      </c>
      <c r="B12238" s="1">
        <v>9.0</v>
      </c>
      <c r="I12238" s="4">
        <v>42106.68255787037</v>
      </c>
      <c r="J12238" s="1">
        <v>11.0</v>
      </c>
      <c r="L12238" s="1">
        <v>10.4908</v>
      </c>
      <c r="O12238" s="1">
        <v>31.4004</v>
      </c>
    </row>
    <row r="12239">
      <c r="A12239" s="4">
        <v>42104.39436342593</v>
      </c>
      <c r="B12239" s="1">
        <v>6.0</v>
      </c>
      <c r="I12239" s="4">
        <v>42106.68603009259</v>
      </c>
      <c r="J12239" s="1">
        <v>14.0</v>
      </c>
      <c r="L12239" s="1">
        <v>13.0385</v>
      </c>
      <c r="O12239" s="1">
        <v>24.0471</v>
      </c>
    </row>
    <row r="12240">
      <c r="A12240" s="4">
        <v>42104.397835648146</v>
      </c>
      <c r="B12240" s="1">
        <v>6.0</v>
      </c>
      <c r="I12240" s="4">
        <v>42106.68950231482</v>
      </c>
      <c r="J12240" s="1">
        <v>12.0</v>
      </c>
      <c r="L12240" s="1">
        <v>18.4608</v>
      </c>
      <c r="O12240" s="1">
        <v>20.7379</v>
      </c>
    </row>
    <row r="12241">
      <c r="A12241" s="4">
        <v>42104.40130787037</v>
      </c>
      <c r="B12241" s="1">
        <v>9.0</v>
      </c>
      <c r="I12241" s="4">
        <v>42106.692974537036</v>
      </c>
      <c r="J12241" s="1">
        <v>8.0</v>
      </c>
      <c r="L12241" s="1">
        <v>20.6072</v>
      </c>
      <c r="O12241" s="1">
        <v>30.4501</v>
      </c>
    </row>
    <row r="12242">
      <c r="A12242" s="4">
        <v>42104.40478009259</v>
      </c>
      <c r="B12242" s="1">
        <v>14.0</v>
      </c>
      <c r="I12242" s="4">
        <v>42106.69644675926</v>
      </c>
      <c r="J12242" s="1">
        <v>8.0</v>
      </c>
      <c r="L12242" s="1">
        <v>11.8228</v>
      </c>
      <c r="O12242" s="1">
        <v>66.5018</v>
      </c>
    </row>
    <row r="12243">
      <c r="A12243" s="4">
        <v>42104.40825231482</v>
      </c>
      <c r="B12243" s="1">
        <v>10.0</v>
      </c>
      <c r="I12243" s="4">
        <v>42106.69991898148</v>
      </c>
      <c r="J12243" s="1">
        <v>15.0</v>
      </c>
      <c r="L12243" s="1">
        <v>11.7181</v>
      </c>
      <c r="O12243" s="1">
        <v>82.3821</v>
      </c>
    </row>
    <row r="12244">
      <c r="A12244" s="4">
        <v>42104.411724537036</v>
      </c>
      <c r="B12244" s="1">
        <v>10.0</v>
      </c>
      <c r="I12244" s="4">
        <v>42106.7033912037</v>
      </c>
      <c r="J12244" s="1">
        <v>17.0</v>
      </c>
      <c r="L12244" s="1">
        <v>16.8384</v>
      </c>
      <c r="O12244" s="1">
        <v>73.3196</v>
      </c>
    </row>
    <row r="12245">
      <c r="A12245" s="4">
        <v>42104.41519675926</v>
      </c>
      <c r="B12245" s="1">
        <v>20.0</v>
      </c>
      <c r="I12245" s="4">
        <v>42106.70686342593</v>
      </c>
      <c r="J12245" s="1">
        <v>20.0</v>
      </c>
      <c r="L12245" s="1">
        <v>20.8369</v>
      </c>
      <c r="O12245" s="1">
        <v>26.2967</v>
      </c>
    </row>
    <row r="12246">
      <c r="A12246" s="4">
        <v>42104.41866898148</v>
      </c>
      <c r="B12246" s="1">
        <v>7.0</v>
      </c>
      <c r="I12246" s="4">
        <v>42106.710335648146</v>
      </c>
      <c r="J12246" s="1">
        <v>28.0</v>
      </c>
      <c r="L12246" s="1">
        <v>25.9481</v>
      </c>
      <c r="O12246" s="1">
        <v>17.3379</v>
      </c>
    </row>
    <row r="12247">
      <c r="A12247" s="4">
        <v>42104.4221412037</v>
      </c>
      <c r="B12247" s="1">
        <v>9.0</v>
      </c>
      <c r="I12247" s="4">
        <v>42106.71380787037</v>
      </c>
      <c r="J12247" s="1">
        <v>10.0</v>
      </c>
      <c r="L12247" s="1">
        <v>32.2266</v>
      </c>
      <c r="O12247" s="1">
        <v>29.4875</v>
      </c>
    </row>
    <row r="12248">
      <c r="A12248" s="4">
        <v>42104.42561342593</v>
      </c>
      <c r="B12248" s="1">
        <v>9.0</v>
      </c>
      <c r="I12248" s="4">
        <v>42106.71728009259</v>
      </c>
      <c r="J12248" s="1">
        <v>17.0</v>
      </c>
      <c r="L12248" s="1">
        <v>20.2648</v>
      </c>
      <c r="O12248" s="1">
        <v>48.8663</v>
      </c>
    </row>
    <row r="12249">
      <c r="A12249" s="4">
        <v>42104.429085648146</v>
      </c>
      <c r="B12249" s="1">
        <v>8.0</v>
      </c>
      <c r="I12249" s="4">
        <v>42106.72075231482</v>
      </c>
      <c r="J12249" s="1">
        <v>10.0</v>
      </c>
      <c r="L12249" s="1">
        <v>32.0049</v>
      </c>
      <c r="O12249" s="1">
        <v>86.4951</v>
      </c>
    </row>
    <row r="12250">
      <c r="A12250" s="4">
        <v>42104.43255787037</v>
      </c>
      <c r="B12250" s="1">
        <v>10.0</v>
      </c>
      <c r="I12250" s="4">
        <v>42106.724224537036</v>
      </c>
      <c r="J12250" s="1">
        <v>6.0</v>
      </c>
      <c r="L12250" s="1">
        <v>29.9326</v>
      </c>
      <c r="O12250" s="1">
        <v>139.929</v>
      </c>
    </row>
    <row r="12251">
      <c r="A12251" s="4">
        <v>42104.43603009259</v>
      </c>
      <c r="B12251" s="1">
        <v>16.0</v>
      </c>
      <c r="I12251" s="4">
        <v>42106.72769675926</v>
      </c>
      <c r="J12251" s="1">
        <v>9.0</v>
      </c>
      <c r="L12251" s="1">
        <v>21.4076</v>
      </c>
      <c r="O12251" s="1">
        <v>139.347</v>
      </c>
    </row>
    <row r="12252">
      <c r="A12252" s="4">
        <v>42104.43950231482</v>
      </c>
      <c r="B12252" s="1">
        <v>14.0</v>
      </c>
      <c r="I12252" s="4">
        <v>42106.73116898148</v>
      </c>
      <c r="J12252" s="1">
        <v>9.0</v>
      </c>
      <c r="L12252" s="1">
        <v>19.4274</v>
      </c>
      <c r="O12252" s="1">
        <v>195.06</v>
      </c>
    </row>
    <row r="12253">
      <c r="A12253" s="4">
        <v>42104.442974537036</v>
      </c>
      <c r="B12253" s="1">
        <v>15.0</v>
      </c>
      <c r="I12253" s="4">
        <v>42106.7346412037</v>
      </c>
      <c r="J12253" s="1">
        <v>14.0</v>
      </c>
      <c r="L12253" s="1">
        <v>12.9795</v>
      </c>
      <c r="O12253" s="1">
        <v>154.829</v>
      </c>
    </row>
    <row r="12254">
      <c r="A12254" s="4">
        <v>42104.44644675926</v>
      </c>
      <c r="B12254" s="1">
        <v>12.0</v>
      </c>
      <c r="I12254" s="4">
        <v>42106.73811342593</v>
      </c>
      <c r="J12254" s="1">
        <v>16.0</v>
      </c>
      <c r="L12254" s="1">
        <v>18.9896</v>
      </c>
      <c r="O12254" s="1">
        <v>85.9434</v>
      </c>
    </row>
    <row r="12255">
      <c r="A12255" s="4">
        <v>42104.44991898148</v>
      </c>
      <c r="B12255" s="1">
        <v>16.0</v>
      </c>
      <c r="I12255" s="4">
        <v>42106.741585648146</v>
      </c>
      <c r="J12255" s="1">
        <v>22.0</v>
      </c>
      <c r="L12255" s="1">
        <v>22.4113</v>
      </c>
      <c r="O12255" s="1">
        <v>51.1618</v>
      </c>
    </row>
    <row r="12256">
      <c r="A12256" s="4">
        <v>42104.4533912037</v>
      </c>
      <c r="B12256" s="1">
        <v>14.0</v>
      </c>
      <c r="I12256" s="4">
        <v>42106.74505787037</v>
      </c>
      <c r="J12256" s="1">
        <v>12.0</v>
      </c>
      <c r="L12256" s="1">
        <v>30.0362</v>
      </c>
      <c r="O12256" s="1">
        <v>31.9098</v>
      </c>
    </row>
    <row r="12257">
      <c r="A12257" s="4">
        <v>42104.45686342593</v>
      </c>
      <c r="B12257" s="1">
        <v>11.0</v>
      </c>
      <c r="I12257" s="4">
        <v>42106.74853009259</v>
      </c>
      <c r="J12257" s="1">
        <v>16.0</v>
      </c>
      <c r="L12257" s="1">
        <v>18.5162</v>
      </c>
      <c r="O12257" s="1">
        <v>56.2504</v>
      </c>
    </row>
    <row r="12258">
      <c r="A12258" s="4">
        <v>42104.460335648146</v>
      </c>
      <c r="B12258" s="1">
        <v>10.0</v>
      </c>
      <c r="I12258" s="4">
        <v>42106.75200231482</v>
      </c>
      <c r="J12258" s="1">
        <v>7.0</v>
      </c>
      <c r="L12258" s="1">
        <v>22.0943</v>
      </c>
      <c r="O12258" s="1">
        <v>73.8766</v>
      </c>
    </row>
    <row r="12259">
      <c r="A12259" s="4">
        <v>42104.46380787037</v>
      </c>
      <c r="B12259" s="1">
        <v>4.0</v>
      </c>
      <c r="I12259" s="4">
        <v>42106.755474537036</v>
      </c>
      <c r="J12259" s="1">
        <v>14.0</v>
      </c>
      <c r="L12259" s="1">
        <v>16.3116</v>
      </c>
      <c r="O12259" s="1">
        <v>116.744</v>
      </c>
    </row>
    <row r="12260">
      <c r="A12260" s="4">
        <v>42104.46728009259</v>
      </c>
      <c r="B12260" s="1">
        <v>11.0</v>
      </c>
      <c r="I12260" s="4">
        <v>42106.75894675926</v>
      </c>
      <c r="J12260" s="1">
        <v>12.0</v>
      </c>
      <c r="L12260" s="1">
        <v>25.4226</v>
      </c>
      <c r="O12260" s="1">
        <v>73.3935</v>
      </c>
    </row>
    <row r="12261">
      <c r="A12261" s="4">
        <v>42104.47075231482</v>
      </c>
      <c r="B12261" s="1">
        <v>7.0</v>
      </c>
      <c r="I12261" s="4">
        <v>42106.76241898148</v>
      </c>
      <c r="J12261" s="1">
        <v>10.0</v>
      </c>
      <c r="L12261" s="1">
        <v>22.4556</v>
      </c>
      <c r="O12261" s="1">
        <v>106.613</v>
      </c>
    </row>
    <row r="12262">
      <c r="A12262" s="4">
        <v>42104.474224537036</v>
      </c>
      <c r="B12262" s="1">
        <v>14.0</v>
      </c>
      <c r="I12262" s="4">
        <v>42106.7658912037</v>
      </c>
      <c r="J12262" s="1">
        <v>7.0</v>
      </c>
      <c r="L12262" s="1">
        <v>21.3715</v>
      </c>
      <c r="O12262" s="1">
        <v>88.797</v>
      </c>
    </row>
    <row r="12263">
      <c r="A12263" s="4">
        <v>42104.47769675926</v>
      </c>
      <c r="B12263" s="1">
        <v>16.0</v>
      </c>
      <c r="I12263" s="4">
        <v>42106.76936342593</v>
      </c>
      <c r="J12263" s="1">
        <v>12.0</v>
      </c>
      <c r="L12263" s="1">
        <v>20.887</v>
      </c>
      <c r="O12263" s="1">
        <v>128.687</v>
      </c>
    </row>
    <row r="12264">
      <c r="A12264" s="4">
        <v>42104.48116898148</v>
      </c>
      <c r="B12264" s="1">
        <v>11.0</v>
      </c>
      <c r="I12264" s="4">
        <v>42106.772835648146</v>
      </c>
      <c r="J12264" s="1">
        <v>15.0</v>
      </c>
      <c r="L12264" s="1">
        <v>23.3966</v>
      </c>
      <c r="O12264" s="1">
        <v>119.107</v>
      </c>
    </row>
    <row r="12265">
      <c r="A12265" s="4">
        <v>42104.4846412037</v>
      </c>
      <c r="B12265" s="1">
        <v>7.0</v>
      </c>
      <c r="I12265" s="4">
        <v>42106.77630787037</v>
      </c>
      <c r="J12265" s="1">
        <v>8.0</v>
      </c>
      <c r="L12265" s="1">
        <v>29.3836</v>
      </c>
      <c r="O12265" s="1">
        <v>122.324</v>
      </c>
    </row>
    <row r="12266">
      <c r="A12266" s="4">
        <v>42104.48811342593</v>
      </c>
      <c r="B12266" s="1">
        <v>11.0</v>
      </c>
      <c r="I12266" s="4">
        <v>42106.77978009259</v>
      </c>
      <c r="J12266" s="1">
        <v>15.0</v>
      </c>
      <c r="L12266" s="1">
        <v>15.2839</v>
      </c>
      <c r="O12266" s="1">
        <v>103.789</v>
      </c>
    </row>
    <row r="12267">
      <c r="A12267" s="4">
        <v>42104.491585648146</v>
      </c>
      <c r="B12267" s="1">
        <v>11.0</v>
      </c>
      <c r="I12267" s="4">
        <v>42106.78325231482</v>
      </c>
      <c r="J12267" s="1">
        <v>9.0</v>
      </c>
      <c r="L12267" s="1">
        <v>18.5292</v>
      </c>
      <c r="O12267" s="1">
        <v>107.834</v>
      </c>
    </row>
    <row r="12268">
      <c r="A12268" s="4">
        <v>42104.49505787037</v>
      </c>
      <c r="B12268" s="1">
        <v>15.0</v>
      </c>
      <c r="I12268" s="4">
        <v>42106.786724537036</v>
      </c>
      <c r="J12268" s="1">
        <v>10.0</v>
      </c>
      <c r="L12268" s="1">
        <v>11.1616</v>
      </c>
      <c r="O12268" s="1">
        <v>149.681</v>
      </c>
    </row>
    <row r="12269">
      <c r="A12269" s="4">
        <v>42104.49853009259</v>
      </c>
      <c r="B12269" s="1">
        <v>13.0</v>
      </c>
      <c r="I12269" s="4">
        <v>42106.79019675926</v>
      </c>
      <c r="J12269" s="1">
        <v>16.0</v>
      </c>
      <c r="L12269" s="1">
        <v>12.1944</v>
      </c>
      <c r="O12269" s="1">
        <v>28.1497</v>
      </c>
    </row>
    <row r="12270">
      <c r="A12270" s="4">
        <v>42104.50200231482</v>
      </c>
      <c r="B12270" s="1">
        <v>10.0</v>
      </c>
      <c r="I12270" s="4">
        <v>42106.79366898148</v>
      </c>
      <c r="J12270" s="1">
        <v>4.0</v>
      </c>
      <c r="L12270" s="1">
        <v>22.1779</v>
      </c>
      <c r="O12270" s="1">
        <v>55.5661</v>
      </c>
    </row>
    <row r="12271">
      <c r="A12271" s="4">
        <v>42104.505474537036</v>
      </c>
      <c r="B12271" s="1">
        <v>14.0</v>
      </c>
      <c r="I12271" s="4">
        <v>42106.7971412037</v>
      </c>
      <c r="J12271" s="1">
        <v>11.0</v>
      </c>
      <c r="L12271" s="1">
        <v>14.9012</v>
      </c>
      <c r="O12271" s="1">
        <v>58.8227</v>
      </c>
    </row>
    <row r="12272">
      <c r="A12272" s="4">
        <v>42104.50894675926</v>
      </c>
      <c r="B12272" s="1">
        <v>14.0</v>
      </c>
      <c r="I12272" s="4">
        <v>42106.80061342593</v>
      </c>
      <c r="J12272" s="1">
        <v>6.0</v>
      </c>
      <c r="L12272" s="1">
        <v>21.2377</v>
      </c>
      <c r="O12272" s="1">
        <v>91.4272</v>
      </c>
    </row>
    <row r="12273">
      <c r="A12273" s="4">
        <v>42104.51241898148</v>
      </c>
      <c r="B12273" s="1">
        <v>24.0</v>
      </c>
      <c r="I12273" s="4">
        <v>42106.804085648146</v>
      </c>
      <c r="J12273" s="1">
        <v>15.0</v>
      </c>
      <c r="L12273" s="1">
        <v>14.2998</v>
      </c>
      <c r="O12273" s="1">
        <v>137.683</v>
      </c>
    </row>
    <row r="12274">
      <c r="A12274" s="4">
        <v>42104.5158912037</v>
      </c>
      <c r="B12274" s="1">
        <v>28.0</v>
      </c>
      <c r="I12274" s="4">
        <v>42106.80755787037</v>
      </c>
      <c r="J12274" s="1">
        <v>15.0</v>
      </c>
      <c r="L12274" s="1">
        <v>21.113</v>
      </c>
      <c r="O12274" s="1">
        <v>81.337</v>
      </c>
    </row>
    <row r="12275">
      <c r="A12275" s="4">
        <v>42104.51936342593</v>
      </c>
      <c r="B12275" s="1">
        <v>14.0</v>
      </c>
      <c r="I12275" s="4">
        <v>42106.81103009259</v>
      </c>
      <c r="J12275" s="1">
        <v>12.0</v>
      </c>
      <c r="L12275" s="1">
        <v>15.8423</v>
      </c>
      <c r="O12275" s="1">
        <v>87.6255</v>
      </c>
    </row>
    <row r="12276">
      <c r="A12276" s="4">
        <v>42104.522835648146</v>
      </c>
      <c r="B12276" s="1">
        <v>34.0</v>
      </c>
      <c r="I12276" s="4">
        <v>42106.81450231482</v>
      </c>
      <c r="J12276" s="1">
        <v>11.0</v>
      </c>
      <c r="L12276" s="1">
        <v>13.5552</v>
      </c>
      <c r="O12276" s="1">
        <v>36.1458</v>
      </c>
    </row>
    <row r="12277">
      <c r="A12277" s="4">
        <v>42104.52630787037</v>
      </c>
      <c r="B12277" s="1">
        <v>17.0</v>
      </c>
      <c r="I12277" s="4">
        <v>42106.817974537036</v>
      </c>
      <c r="J12277" s="1">
        <v>5.0</v>
      </c>
      <c r="L12277" s="1">
        <v>12.5232</v>
      </c>
      <c r="O12277" s="1">
        <v>49.1696</v>
      </c>
    </row>
    <row r="12278">
      <c r="A12278" s="4">
        <v>42104.52978009259</v>
      </c>
      <c r="B12278" s="1">
        <v>9.0</v>
      </c>
      <c r="I12278" s="4">
        <v>42106.82144675926</v>
      </c>
      <c r="J12278" s="1">
        <v>14.0</v>
      </c>
      <c r="L12278" s="1">
        <v>5.67605</v>
      </c>
      <c r="O12278" s="1">
        <v>24.6783</v>
      </c>
    </row>
    <row r="12279">
      <c r="A12279" s="4">
        <v>42104.53325231482</v>
      </c>
      <c r="B12279" s="1">
        <v>13.0</v>
      </c>
      <c r="I12279" s="4">
        <v>42106.82491898148</v>
      </c>
      <c r="J12279" s="1">
        <v>17.0</v>
      </c>
      <c r="L12279" s="1">
        <v>17.3818</v>
      </c>
      <c r="O12279" s="1">
        <v>23.0426</v>
      </c>
    </row>
    <row r="12280">
      <c r="A12280" s="4">
        <v>42104.536724537036</v>
      </c>
      <c r="B12280" s="1">
        <v>23.0</v>
      </c>
      <c r="I12280" s="4">
        <v>42106.8283912037</v>
      </c>
      <c r="J12280" s="1">
        <v>27.0</v>
      </c>
      <c r="L12280" s="1">
        <v>19.0542</v>
      </c>
      <c r="O12280" s="1">
        <v>29.1751</v>
      </c>
    </row>
    <row r="12281">
      <c r="A12281" s="4">
        <v>42104.54019675926</v>
      </c>
      <c r="B12281" s="1">
        <v>30.0</v>
      </c>
      <c r="I12281" s="4">
        <v>42106.83186342593</v>
      </c>
      <c r="J12281" s="1">
        <v>23.0</v>
      </c>
      <c r="L12281" s="1">
        <v>31.3412</v>
      </c>
      <c r="O12281" s="1">
        <v>40.0935</v>
      </c>
    </row>
    <row r="12282">
      <c r="A12282" s="4">
        <v>42104.54366898148</v>
      </c>
      <c r="B12282" s="1">
        <v>14.0</v>
      </c>
      <c r="I12282" s="4">
        <v>42106.835335648146</v>
      </c>
      <c r="J12282" s="1">
        <v>19.0</v>
      </c>
      <c r="L12282" s="1">
        <v>30.1211</v>
      </c>
      <c r="O12282" s="1">
        <v>48.5127</v>
      </c>
    </row>
    <row r="12283">
      <c r="A12283" s="4">
        <v>42104.5471412037</v>
      </c>
      <c r="B12283" s="1">
        <v>18.0</v>
      </c>
      <c r="I12283" s="4">
        <v>42106.83880787037</v>
      </c>
      <c r="J12283" s="1">
        <v>13.0</v>
      </c>
      <c r="L12283" s="1">
        <v>27.9851</v>
      </c>
      <c r="O12283" s="1">
        <v>81.9546</v>
      </c>
    </row>
    <row r="12284">
      <c r="A12284" s="4">
        <v>42104.55061342593</v>
      </c>
      <c r="B12284" s="1">
        <v>15.0</v>
      </c>
      <c r="I12284" s="4">
        <v>42106.84228009259</v>
      </c>
      <c r="J12284" s="1">
        <v>10.0</v>
      </c>
      <c r="L12284" s="1">
        <v>25.2059</v>
      </c>
      <c r="O12284" s="1">
        <v>121.099</v>
      </c>
    </row>
    <row r="12285">
      <c r="A12285" s="4">
        <v>42104.554085648146</v>
      </c>
      <c r="B12285" s="1">
        <v>17.0</v>
      </c>
      <c r="I12285" s="4">
        <v>42106.84575231482</v>
      </c>
      <c r="J12285" s="1">
        <v>11.0</v>
      </c>
      <c r="L12285" s="1">
        <v>25.1439</v>
      </c>
      <c r="O12285" s="1">
        <v>133.996</v>
      </c>
    </row>
    <row r="12286">
      <c r="A12286" s="4">
        <v>42104.55755787037</v>
      </c>
      <c r="B12286" s="1">
        <v>25.0</v>
      </c>
      <c r="I12286" s="4">
        <v>42106.849224537036</v>
      </c>
      <c r="J12286" s="1">
        <v>21.0</v>
      </c>
      <c r="L12286" s="1">
        <v>27.8281</v>
      </c>
      <c r="O12286" s="1">
        <v>140.674</v>
      </c>
    </row>
    <row r="12287">
      <c r="A12287" s="4">
        <v>42104.56103009259</v>
      </c>
      <c r="B12287" s="1">
        <v>45.0</v>
      </c>
      <c r="I12287" s="4">
        <v>42106.85269675926</v>
      </c>
      <c r="J12287" s="1">
        <v>17.0</v>
      </c>
      <c r="L12287" s="1">
        <v>33.3987</v>
      </c>
      <c r="O12287" s="1">
        <v>133.31</v>
      </c>
    </row>
    <row r="12288">
      <c r="A12288" s="4">
        <v>42104.56450231482</v>
      </c>
      <c r="B12288" s="1">
        <v>17.0</v>
      </c>
      <c r="I12288" s="4">
        <v>42106.85616898148</v>
      </c>
      <c r="J12288" s="1">
        <v>11.0</v>
      </c>
      <c r="L12288" s="1">
        <v>29.515</v>
      </c>
      <c r="O12288" s="1">
        <v>128.372</v>
      </c>
    </row>
    <row r="12289">
      <c r="A12289" s="4">
        <v>42104.567974537036</v>
      </c>
      <c r="B12289" s="1">
        <v>18.0</v>
      </c>
      <c r="I12289" s="4">
        <v>42106.8596412037</v>
      </c>
      <c r="J12289" s="1">
        <v>10.0</v>
      </c>
      <c r="L12289" s="1">
        <v>16.3148</v>
      </c>
      <c r="O12289" s="1">
        <v>156.022</v>
      </c>
    </row>
    <row r="12290">
      <c r="A12290" s="4">
        <v>42104.57144675926</v>
      </c>
      <c r="B12290" s="1">
        <v>28.0</v>
      </c>
      <c r="I12290" s="4">
        <v>42106.86311342593</v>
      </c>
      <c r="J12290" s="1">
        <v>11.0</v>
      </c>
      <c r="L12290" s="1">
        <v>20.373</v>
      </c>
      <c r="O12290" s="1">
        <v>157.655</v>
      </c>
    </row>
    <row r="12291">
      <c r="A12291" s="4">
        <v>42104.57491898148</v>
      </c>
      <c r="B12291" s="1">
        <v>22.0</v>
      </c>
      <c r="I12291" s="4">
        <v>42106.866585648146</v>
      </c>
      <c r="J12291" s="1">
        <v>9.0</v>
      </c>
      <c r="L12291" s="1">
        <v>20.3797</v>
      </c>
      <c r="O12291" s="1">
        <v>132.905</v>
      </c>
    </row>
    <row r="12292">
      <c r="A12292" s="4">
        <v>42104.5783912037</v>
      </c>
      <c r="B12292" s="1">
        <v>22.0</v>
      </c>
      <c r="I12292" s="4">
        <v>42106.87005787037</v>
      </c>
      <c r="J12292" s="1">
        <v>7.0</v>
      </c>
      <c r="L12292" s="1">
        <v>21.6194</v>
      </c>
      <c r="O12292" s="1">
        <v>90.7571</v>
      </c>
    </row>
    <row r="12293">
      <c r="A12293" s="4">
        <v>42104.58186342593</v>
      </c>
      <c r="B12293" s="1">
        <v>20.0</v>
      </c>
      <c r="I12293" s="4">
        <v>42106.87353009259</v>
      </c>
      <c r="J12293" s="1">
        <v>16.0</v>
      </c>
      <c r="L12293" s="1">
        <v>18.3899</v>
      </c>
      <c r="O12293" s="1">
        <v>103.26</v>
      </c>
    </row>
    <row r="12294">
      <c r="A12294" s="4">
        <v>42104.585335648146</v>
      </c>
      <c r="B12294" s="1">
        <v>31.0</v>
      </c>
      <c r="I12294" s="4">
        <v>42106.87700231482</v>
      </c>
      <c r="J12294" s="1">
        <v>13.0</v>
      </c>
      <c r="L12294" s="1">
        <v>20.3723</v>
      </c>
      <c r="O12294" s="1">
        <v>101.529</v>
      </c>
    </row>
    <row r="12295">
      <c r="A12295" s="4">
        <v>42104.58880787037</v>
      </c>
      <c r="B12295" s="1">
        <v>25.0</v>
      </c>
      <c r="I12295" s="4">
        <v>42106.880474537036</v>
      </c>
      <c r="J12295" s="1">
        <v>16.0</v>
      </c>
      <c r="L12295" s="1">
        <v>18.2815</v>
      </c>
      <c r="O12295" s="1">
        <v>82.6733</v>
      </c>
    </row>
    <row r="12296">
      <c r="A12296" s="4">
        <v>42104.59228009259</v>
      </c>
      <c r="B12296" s="1">
        <v>17.0</v>
      </c>
      <c r="I12296" s="4">
        <v>42106.88394675926</v>
      </c>
      <c r="J12296" s="1">
        <v>20.0</v>
      </c>
      <c r="L12296" s="1">
        <v>23.8641</v>
      </c>
      <c r="O12296" s="1">
        <v>40.1037</v>
      </c>
    </row>
    <row r="12297">
      <c r="A12297" s="4">
        <v>42104.59575231482</v>
      </c>
      <c r="B12297" s="1">
        <v>20.0</v>
      </c>
      <c r="I12297" s="4">
        <v>42106.88741898148</v>
      </c>
      <c r="J12297" s="1">
        <v>16.0</v>
      </c>
      <c r="L12297" s="1">
        <v>30.7443</v>
      </c>
      <c r="O12297" s="1">
        <v>58.8061</v>
      </c>
    </row>
    <row r="12298">
      <c r="A12298" s="4">
        <v>42104.599224537036</v>
      </c>
      <c r="B12298" s="1">
        <v>21.0</v>
      </c>
      <c r="I12298" s="4">
        <v>42106.8908912037</v>
      </c>
      <c r="J12298" s="1">
        <v>8.0</v>
      </c>
      <c r="L12298" s="1">
        <v>26.2039</v>
      </c>
      <c r="O12298" s="1">
        <v>68.4109</v>
      </c>
    </row>
    <row r="12299">
      <c r="A12299" s="4">
        <v>42104.60269675926</v>
      </c>
      <c r="B12299" s="1">
        <v>21.0</v>
      </c>
      <c r="I12299" s="4">
        <v>42106.89436342593</v>
      </c>
      <c r="J12299" s="1">
        <v>18.0</v>
      </c>
      <c r="L12299" s="1">
        <v>16.0785</v>
      </c>
      <c r="O12299" s="1">
        <v>120.036</v>
      </c>
    </row>
    <row r="12300">
      <c r="A12300" s="4">
        <v>42104.60616898148</v>
      </c>
      <c r="B12300" s="1">
        <v>19.0</v>
      </c>
      <c r="I12300" s="4">
        <v>42106.897835648146</v>
      </c>
      <c r="J12300" s="1">
        <v>10.0</v>
      </c>
      <c r="L12300" s="1">
        <v>20.2666</v>
      </c>
      <c r="O12300" s="1">
        <v>134.144</v>
      </c>
    </row>
    <row r="12301">
      <c r="A12301" s="4">
        <v>42104.6096412037</v>
      </c>
      <c r="B12301" s="1">
        <v>22.0</v>
      </c>
      <c r="I12301" s="4">
        <v>42106.90130787037</v>
      </c>
      <c r="J12301" s="1">
        <v>10.0</v>
      </c>
      <c r="L12301" s="1">
        <v>16.5018</v>
      </c>
      <c r="O12301" s="1">
        <v>109.639</v>
      </c>
    </row>
    <row r="12302">
      <c r="A12302" s="4">
        <v>42104.61311342593</v>
      </c>
      <c r="B12302" s="1">
        <v>31.0</v>
      </c>
      <c r="I12302" s="4">
        <v>42106.90478009259</v>
      </c>
      <c r="J12302" s="1">
        <v>15.0</v>
      </c>
      <c r="L12302" s="1">
        <v>16.5221</v>
      </c>
      <c r="O12302" s="1">
        <v>52.705</v>
      </c>
    </row>
    <row r="12303">
      <c r="A12303" s="4">
        <v>42104.616585648146</v>
      </c>
      <c r="B12303" s="1">
        <v>22.0</v>
      </c>
      <c r="I12303" s="4">
        <v>42106.90825231482</v>
      </c>
      <c r="J12303" s="1">
        <v>6.0</v>
      </c>
      <c r="L12303" s="1">
        <v>20.7368</v>
      </c>
      <c r="O12303" s="1">
        <v>74.6263</v>
      </c>
    </row>
    <row r="12304">
      <c r="A12304" s="4">
        <v>42104.62005787037</v>
      </c>
      <c r="B12304" s="1">
        <v>21.0</v>
      </c>
      <c r="I12304" s="4">
        <v>42106.911724537036</v>
      </c>
      <c r="J12304" s="1">
        <v>7.0</v>
      </c>
      <c r="L12304" s="1">
        <v>13.4823</v>
      </c>
      <c r="O12304" s="1">
        <v>77.2544</v>
      </c>
    </row>
    <row r="12305">
      <c r="A12305" s="4">
        <v>42104.62353009259</v>
      </c>
      <c r="B12305" s="1">
        <v>32.0</v>
      </c>
      <c r="I12305" s="4">
        <v>42106.91519675926</v>
      </c>
      <c r="J12305" s="1">
        <v>10.0</v>
      </c>
      <c r="L12305" s="1">
        <v>9.61427</v>
      </c>
      <c r="O12305" s="1">
        <v>60.3444</v>
      </c>
    </row>
    <row r="12306">
      <c r="A12306" s="4">
        <v>42104.62700231482</v>
      </c>
      <c r="B12306" s="1">
        <v>29.0</v>
      </c>
      <c r="I12306" s="4">
        <v>42106.91866898148</v>
      </c>
      <c r="J12306" s="1">
        <v>8.0</v>
      </c>
      <c r="L12306" s="1">
        <v>13.9463</v>
      </c>
      <c r="O12306" s="1">
        <v>71.0268</v>
      </c>
    </row>
    <row r="12307">
      <c r="A12307" s="4">
        <v>42104.630474537036</v>
      </c>
      <c r="B12307" s="1">
        <v>12.0</v>
      </c>
      <c r="I12307" s="4">
        <v>42106.9221412037</v>
      </c>
      <c r="J12307" s="1">
        <v>15.0</v>
      </c>
      <c r="L12307" s="1">
        <v>16.7569</v>
      </c>
      <c r="O12307" s="1">
        <v>42.6614</v>
      </c>
    </row>
    <row r="12308">
      <c r="A12308" s="4">
        <v>42104.63394675926</v>
      </c>
      <c r="B12308" s="1">
        <v>31.0</v>
      </c>
      <c r="I12308" s="4">
        <v>42106.92561342593</v>
      </c>
      <c r="J12308" s="1">
        <v>8.0</v>
      </c>
      <c r="L12308" s="1">
        <v>15.6701</v>
      </c>
      <c r="O12308" s="1">
        <v>22.7308</v>
      </c>
    </row>
    <row r="12309">
      <c r="A12309" s="4">
        <v>42104.63741898148</v>
      </c>
      <c r="B12309" s="1">
        <v>21.0</v>
      </c>
      <c r="I12309" s="4">
        <v>42106.929085648146</v>
      </c>
      <c r="J12309" s="1">
        <v>9.0</v>
      </c>
      <c r="L12309" s="1">
        <v>12.0667</v>
      </c>
      <c r="O12309" s="1">
        <v>35.1921</v>
      </c>
    </row>
    <row r="12310">
      <c r="A12310" s="4">
        <v>42104.6408912037</v>
      </c>
      <c r="B12310" s="1">
        <v>9.0</v>
      </c>
      <c r="I12310" s="4">
        <v>42106.93255787037</v>
      </c>
      <c r="J12310" s="1">
        <v>13.0</v>
      </c>
      <c r="L12310" s="1">
        <v>12.8914</v>
      </c>
      <c r="O12310" s="1">
        <v>29.9067</v>
      </c>
    </row>
    <row r="12311">
      <c r="A12311" s="4">
        <v>42104.64436342593</v>
      </c>
      <c r="B12311" s="1">
        <v>21.0</v>
      </c>
      <c r="I12311" s="4">
        <v>42106.93603009259</v>
      </c>
      <c r="J12311" s="1">
        <v>11.0</v>
      </c>
      <c r="L12311" s="1">
        <v>15.1403</v>
      </c>
      <c r="O12311" s="1">
        <v>33.1747</v>
      </c>
    </row>
    <row r="12312">
      <c r="A12312" s="4">
        <v>42104.647835648146</v>
      </c>
      <c r="B12312" s="1">
        <v>24.0</v>
      </c>
      <c r="I12312" s="4">
        <v>42106.93950231482</v>
      </c>
      <c r="J12312" s="1">
        <v>4.0</v>
      </c>
      <c r="L12312" s="1">
        <v>17.9644</v>
      </c>
      <c r="O12312" s="1">
        <v>34.8375</v>
      </c>
    </row>
    <row r="12313">
      <c r="A12313" s="4">
        <v>42104.65130787037</v>
      </c>
      <c r="B12313" s="1">
        <v>27.0</v>
      </c>
      <c r="I12313" s="4">
        <v>42106.942974537036</v>
      </c>
      <c r="J12313" s="1">
        <v>10.0</v>
      </c>
      <c r="L12313" s="1">
        <v>13.5913</v>
      </c>
      <c r="O12313" s="1">
        <v>44.3753</v>
      </c>
    </row>
    <row r="12314">
      <c r="A12314" s="4">
        <v>42104.65478009259</v>
      </c>
      <c r="B12314" s="1">
        <v>28.0</v>
      </c>
      <c r="I12314" s="4">
        <v>42106.94644675926</v>
      </c>
      <c r="J12314" s="1">
        <v>7.0</v>
      </c>
      <c r="L12314" s="1">
        <v>14.7354</v>
      </c>
      <c r="O12314" s="1">
        <v>73.3723</v>
      </c>
    </row>
    <row r="12315">
      <c r="A12315" s="4">
        <v>42104.65825231482</v>
      </c>
      <c r="B12315" s="1">
        <v>29.0</v>
      </c>
      <c r="I12315" s="4">
        <v>42106.94991898148</v>
      </c>
      <c r="J12315" s="1">
        <v>9.0</v>
      </c>
      <c r="L12315" s="1">
        <v>13.2857</v>
      </c>
      <c r="O12315" s="1">
        <v>86.388</v>
      </c>
    </row>
    <row r="12316">
      <c r="A12316" s="4">
        <v>42104.661724537036</v>
      </c>
      <c r="B12316" s="1">
        <v>26.0</v>
      </c>
      <c r="I12316" s="4">
        <v>42106.9533912037</v>
      </c>
      <c r="J12316" s="1">
        <v>5.0</v>
      </c>
      <c r="L12316" s="1">
        <v>19.0344</v>
      </c>
      <c r="O12316" s="1">
        <v>60.177</v>
      </c>
    </row>
    <row r="12317">
      <c r="A12317" s="4">
        <v>42104.66519675926</v>
      </c>
      <c r="B12317" s="1">
        <v>11.0</v>
      </c>
      <c r="I12317" s="4">
        <v>42106.95686342593</v>
      </c>
      <c r="J12317" s="1">
        <v>10.0</v>
      </c>
      <c r="L12317" s="1">
        <v>9.68394</v>
      </c>
      <c r="O12317" s="1">
        <v>120.505</v>
      </c>
    </row>
    <row r="12318">
      <c r="A12318" s="4">
        <v>42104.66866898148</v>
      </c>
      <c r="B12318" s="1">
        <v>25.0</v>
      </c>
      <c r="I12318" s="4">
        <v>42106.960335648146</v>
      </c>
      <c r="J12318" s="1">
        <v>5.0</v>
      </c>
      <c r="L12318" s="1">
        <v>12.2155</v>
      </c>
      <c r="O12318" s="1">
        <v>67.0934</v>
      </c>
    </row>
    <row r="12319">
      <c r="A12319" s="4">
        <v>42104.6721412037</v>
      </c>
      <c r="B12319" s="1">
        <v>14.0</v>
      </c>
      <c r="I12319" s="4">
        <v>42106.96380787037</v>
      </c>
      <c r="J12319" s="1">
        <v>10.0</v>
      </c>
      <c r="L12319" s="1">
        <v>7.16472</v>
      </c>
      <c r="O12319" s="1">
        <v>85.2473</v>
      </c>
    </row>
    <row r="12320">
      <c r="A12320" s="4">
        <v>42104.67561342593</v>
      </c>
      <c r="B12320" s="1">
        <v>49.0</v>
      </c>
      <c r="I12320" s="4">
        <v>42106.96728009259</v>
      </c>
      <c r="J12320" s="1">
        <v>5.0</v>
      </c>
      <c r="L12320" s="1">
        <v>7.47095</v>
      </c>
      <c r="O12320" s="1">
        <v>24.4656</v>
      </c>
    </row>
    <row r="12321">
      <c r="A12321" s="4">
        <v>42104.679085648146</v>
      </c>
      <c r="B12321" s="1">
        <v>18.0</v>
      </c>
      <c r="I12321" s="4">
        <v>42106.97075231482</v>
      </c>
      <c r="J12321" s="1">
        <v>7.0</v>
      </c>
      <c r="L12321" s="1">
        <v>12.976</v>
      </c>
      <c r="O12321" s="1">
        <v>38.2415</v>
      </c>
    </row>
    <row r="12322">
      <c r="A12322" s="4">
        <v>42104.68255787037</v>
      </c>
      <c r="B12322" s="1">
        <v>27.0</v>
      </c>
      <c r="I12322" s="4">
        <v>42106.974224537036</v>
      </c>
      <c r="J12322" s="1">
        <v>7.0</v>
      </c>
      <c r="L12322" s="1">
        <v>14.7925</v>
      </c>
      <c r="O12322" s="1">
        <v>40.8938</v>
      </c>
    </row>
    <row r="12323">
      <c r="A12323" s="4">
        <v>42104.68603009259</v>
      </c>
      <c r="B12323" s="1">
        <v>39.0</v>
      </c>
      <c r="I12323" s="4">
        <v>42106.97769675926</v>
      </c>
      <c r="J12323" s="1">
        <v>16.0</v>
      </c>
      <c r="L12323" s="1">
        <v>15.8057</v>
      </c>
      <c r="O12323" s="1">
        <v>27.377</v>
      </c>
    </row>
    <row r="12324">
      <c r="A12324" s="4">
        <v>42104.68950231482</v>
      </c>
      <c r="B12324" s="1">
        <v>40.0</v>
      </c>
      <c r="I12324" s="4">
        <v>42106.98116898148</v>
      </c>
      <c r="J12324" s="1">
        <v>7.0</v>
      </c>
      <c r="L12324" s="1">
        <v>23.3622</v>
      </c>
      <c r="O12324" s="1">
        <v>37.6497</v>
      </c>
    </row>
    <row r="12325">
      <c r="A12325" s="4">
        <v>42104.692974537036</v>
      </c>
      <c r="B12325" s="1">
        <v>26.0</v>
      </c>
      <c r="I12325" s="4">
        <v>42106.9846412037</v>
      </c>
      <c r="J12325" s="1">
        <v>6.0</v>
      </c>
      <c r="L12325" s="1">
        <v>14.1829</v>
      </c>
      <c r="O12325" s="1">
        <v>87.3054</v>
      </c>
    </row>
    <row r="12326">
      <c r="A12326" s="4">
        <v>42104.69644675926</v>
      </c>
      <c r="B12326" s="1">
        <v>36.0</v>
      </c>
      <c r="I12326" s="4">
        <v>42106.98811342593</v>
      </c>
      <c r="J12326" s="1">
        <v>6.0</v>
      </c>
      <c r="L12326" s="1">
        <v>15.026</v>
      </c>
      <c r="O12326" s="1">
        <v>77.3605</v>
      </c>
    </row>
    <row r="12327">
      <c r="A12327" s="4">
        <v>42104.69991898148</v>
      </c>
      <c r="B12327" s="1">
        <v>23.0</v>
      </c>
      <c r="I12327" s="4">
        <v>42106.991585648146</v>
      </c>
      <c r="J12327" s="1">
        <v>6.0</v>
      </c>
      <c r="L12327" s="1">
        <v>16.1764</v>
      </c>
      <c r="O12327" s="1">
        <v>118.32</v>
      </c>
    </row>
    <row r="12328">
      <c r="A12328" s="4">
        <v>42104.7033912037</v>
      </c>
      <c r="B12328" s="1">
        <v>12.0</v>
      </c>
      <c r="I12328" s="4">
        <v>42106.99505787037</v>
      </c>
      <c r="J12328" s="1">
        <v>9.0</v>
      </c>
      <c r="L12328" s="1">
        <v>16.2541</v>
      </c>
      <c r="O12328" s="1">
        <v>87.4165</v>
      </c>
    </row>
    <row r="12329">
      <c r="A12329" s="4">
        <v>42104.70686342593</v>
      </c>
      <c r="B12329" s="1">
        <v>30.0</v>
      </c>
      <c r="I12329" s="4">
        <v>42106.99853009259</v>
      </c>
      <c r="J12329" s="1">
        <v>9.0</v>
      </c>
      <c r="L12329" s="1">
        <v>16.4094</v>
      </c>
      <c r="O12329" s="1">
        <v>88.5507</v>
      </c>
    </row>
    <row r="12330">
      <c r="A12330" s="4">
        <v>42104.710335648146</v>
      </c>
      <c r="B12330" s="1">
        <v>20.0</v>
      </c>
      <c r="I12330" s="4">
        <v>42107.00200231482</v>
      </c>
      <c r="J12330" s="1">
        <v>2.0</v>
      </c>
      <c r="L12330" s="1">
        <v>16.9719</v>
      </c>
      <c r="O12330" s="1">
        <v>92.2587</v>
      </c>
    </row>
    <row r="12331">
      <c r="A12331" s="4">
        <v>42104.71380787037</v>
      </c>
      <c r="B12331" s="1">
        <v>15.0</v>
      </c>
      <c r="I12331" s="4">
        <v>42107.005474537036</v>
      </c>
      <c r="J12331" s="1">
        <v>6.0</v>
      </c>
      <c r="L12331" s="1">
        <v>5.95807</v>
      </c>
      <c r="O12331" s="1">
        <v>97.7821</v>
      </c>
    </row>
    <row r="12332">
      <c r="A12332" s="4">
        <v>42104.71728009259</v>
      </c>
      <c r="B12332" s="1">
        <v>18.0</v>
      </c>
      <c r="I12332" s="4">
        <v>42107.00894675926</v>
      </c>
      <c r="J12332" s="1">
        <v>6.0</v>
      </c>
      <c r="L12332" s="1">
        <v>7.65128</v>
      </c>
      <c r="O12332" s="1">
        <v>82.5443</v>
      </c>
    </row>
    <row r="12333">
      <c r="A12333" s="4">
        <v>42104.72075231482</v>
      </c>
      <c r="B12333" s="1">
        <v>21.0</v>
      </c>
      <c r="I12333" s="4">
        <v>42107.01241898148</v>
      </c>
      <c r="J12333" s="1">
        <v>15.0</v>
      </c>
      <c r="L12333" s="1">
        <v>7.34925</v>
      </c>
      <c r="O12333" s="1">
        <v>66.771</v>
      </c>
    </row>
    <row r="12334">
      <c r="A12334" s="4">
        <v>42104.724224537036</v>
      </c>
      <c r="B12334" s="1">
        <v>19.0</v>
      </c>
      <c r="I12334" s="4">
        <v>42107.0158912037</v>
      </c>
      <c r="J12334" s="1">
        <v>11.0</v>
      </c>
      <c r="L12334" s="1">
        <v>15.602</v>
      </c>
      <c r="O12334" s="1">
        <v>16.6685</v>
      </c>
    </row>
    <row r="12335">
      <c r="A12335" s="4">
        <v>42104.72769675926</v>
      </c>
      <c r="B12335" s="1">
        <v>23.0</v>
      </c>
      <c r="I12335" s="4">
        <v>42107.01936342593</v>
      </c>
      <c r="J12335" s="1">
        <v>11.0</v>
      </c>
      <c r="L12335" s="1">
        <v>11.8762</v>
      </c>
      <c r="O12335" s="1">
        <v>18.088</v>
      </c>
    </row>
    <row r="12336">
      <c r="A12336" s="4">
        <v>42104.73116898148</v>
      </c>
      <c r="B12336" s="1">
        <v>28.0</v>
      </c>
      <c r="I12336" s="4">
        <v>42107.022835648146</v>
      </c>
      <c r="J12336" s="1">
        <v>10.0</v>
      </c>
      <c r="L12336" s="1">
        <v>11.6846</v>
      </c>
      <c r="O12336" s="1">
        <v>14.8366</v>
      </c>
    </row>
    <row r="12337">
      <c r="A12337" s="4">
        <v>42104.7346412037</v>
      </c>
      <c r="B12337" s="1">
        <v>44.0</v>
      </c>
      <c r="I12337" s="4">
        <v>42107.02630787037</v>
      </c>
      <c r="J12337" s="1">
        <v>10.0</v>
      </c>
      <c r="L12337" s="1">
        <v>19.0603</v>
      </c>
      <c r="O12337" s="1">
        <v>20.9979</v>
      </c>
    </row>
    <row r="12338">
      <c r="A12338" s="4">
        <v>42104.73811342593</v>
      </c>
      <c r="B12338" s="1">
        <v>31.0</v>
      </c>
      <c r="I12338" s="4">
        <v>42107.02978009259</v>
      </c>
      <c r="J12338" s="1">
        <v>6.0</v>
      </c>
      <c r="L12338" s="1">
        <v>17.4628</v>
      </c>
      <c r="O12338" s="1">
        <v>38.1418</v>
      </c>
    </row>
    <row r="12339">
      <c r="A12339" s="4">
        <v>42104.741585648146</v>
      </c>
      <c r="B12339" s="1">
        <v>17.0</v>
      </c>
      <c r="I12339" s="4">
        <v>42107.03325231482</v>
      </c>
      <c r="J12339" s="1">
        <v>4.0</v>
      </c>
      <c r="L12339" s="1">
        <v>15.4272</v>
      </c>
      <c r="O12339" s="1">
        <v>68.2718</v>
      </c>
    </row>
    <row r="12340">
      <c r="A12340" s="4">
        <v>42104.74505787037</v>
      </c>
      <c r="B12340" s="1">
        <v>19.0</v>
      </c>
      <c r="I12340" s="4">
        <v>42107.036724537036</v>
      </c>
      <c r="J12340" s="1">
        <v>7.0</v>
      </c>
      <c r="L12340" s="1">
        <v>12.8068</v>
      </c>
      <c r="O12340" s="1">
        <v>99.2904</v>
      </c>
    </row>
    <row r="12341">
      <c r="A12341" s="4">
        <v>42104.74853009259</v>
      </c>
      <c r="B12341" s="1">
        <v>22.0</v>
      </c>
      <c r="I12341" s="4">
        <v>42107.04019675926</v>
      </c>
      <c r="J12341" s="1">
        <v>6.0</v>
      </c>
      <c r="L12341" s="1">
        <v>10.4091</v>
      </c>
      <c r="O12341" s="1">
        <v>96.1551</v>
      </c>
    </row>
    <row r="12342">
      <c r="A12342" s="4">
        <v>42104.75200231482</v>
      </c>
      <c r="B12342" s="1">
        <v>26.0</v>
      </c>
      <c r="I12342" s="4">
        <v>42107.04366898148</v>
      </c>
      <c r="J12342" s="1">
        <v>6.0</v>
      </c>
      <c r="L12342" s="1">
        <v>7.95673</v>
      </c>
      <c r="O12342" s="1">
        <v>73.9039</v>
      </c>
    </row>
    <row r="12343">
      <c r="A12343" s="4">
        <v>42104.755474537036</v>
      </c>
      <c r="B12343" s="1">
        <v>23.0</v>
      </c>
      <c r="I12343" s="4">
        <v>42107.0471412037</v>
      </c>
      <c r="J12343" s="1">
        <v>7.0</v>
      </c>
      <c r="L12343" s="1">
        <v>15.1317</v>
      </c>
      <c r="O12343" s="1">
        <v>48.4996</v>
      </c>
    </row>
    <row r="12344">
      <c r="A12344" s="4">
        <v>42104.75894675926</v>
      </c>
      <c r="B12344" s="1">
        <v>24.0</v>
      </c>
      <c r="I12344" s="4">
        <v>42107.05061342593</v>
      </c>
      <c r="J12344" s="1">
        <v>13.0</v>
      </c>
      <c r="L12344" s="1">
        <v>12.1142</v>
      </c>
      <c r="O12344" s="1">
        <v>37.8919</v>
      </c>
    </row>
    <row r="12345">
      <c r="A12345" s="4">
        <v>42104.76241898148</v>
      </c>
      <c r="B12345" s="1">
        <v>24.0</v>
      </c>
      <c r="I12345" s="4">
        <v>42107.054085648146</v>
      </c>
      <c r="J12345" s="1">
        <v>3.0</v>
      </c>
      <c r="L12345" s="1">
        <v>20.6013</v>
      </c>
      <c r="O12345" s="1">
        <v>39.3785</v>
      </c>
    </row>
    <row r="12346">
      <c r="A12346" s="4">
        <v>42104.7658912037</v>
      </c>
      <c r="B12346" s="1">
        <v>17.0</v>
      </c>
      <c r="I12346" s="4">
        <v>42107.05755787037</v>
      </c>
      <c r="J12346" s="1">
        <v>5.0</v>
      </c>
      <c r="L12346" s="1">
        <v>9.34993</v>
      </c>
      <c r="O12346" s="1">
        <v>59.7956</v>
      </c>
    </row>
    <row r="12347">
      <c r="A12347" s="4">
        <v>42104.76936342593</v>
      </c>
      <c r="B12347" s="1">
        <v>18.0</v>
      </c>
      <c r="I12347" s="4">
        <v>42107.06103009259</v>
      </c>
      <c r="J12347" s="1">
        <v>9.0</v>
      </c>
      <c r="L12347" s="1">
        <v>8.44292</v>
      </c>
      <c r="O12347" s="1">
        <v>61.3267</v>
      </c>
    </row>
    <row r="12348">
      <c r="A12348" s="4">
        <v>42104.772835648146</v>
      </c>
      <c r="B12348" s="1">
        <v>16.0</v>
      </c>
      <c r="I12348" s="4">
        <v>42107.06450231482</v>
      </c>
      <c r="J12348" s="1">
        <v>7.0</v>
      </c>
      <c r="L12348" s="1">
        <v>12.5211</v>
      </c>
      <c r="O12348" s="1">
        <v>80.3702</v>
      </c>
    </row>
    <row r="12349">
      <c r="A12349" s="4">
        <v>42104.77630787037</v>
      </c>
      <c r="B12349" s="1">
        <v>14.0</v>
      </c>
      <c r="I12349" s="4">
        <v>42107.067974537036</v>
      </c>
      <c r="J12349" s="1">
        <v>11.0</v>
      </c>
      <c r="L12349" s="1">
        <v>10.827</v>
      </c>
      <c r="O12349" s="1">
        <v>30.6932</v>
      </c>
    </row>
    <row r="12350">
      <c r="A12350" s="4">
        <v>42104.77978009259</v>
      </c>
      <c r="B12350" s="1">
        <v>24.0</v>
      </c>
      <c r="I12350" s="4">
        <v>42107.07144675926</v>
      </c>
      <c r="J12350" s="1">
        <v>17.0</v>
      </c>
      <c r="L12350" s="1">
        <v>16.1943</v>
      </c>
      <c r="O12350" s="1">
        <v>13.2362</v>
      </c>
    </row>
    <row r="12351">
      <c r="A12351" s="4">
        <v>42104.78325231482</v>
      </c>
      <c r="B12351" s="1">
        <v>27.0</v>
      </c>
      <c r="I12351" s="4">
        <v>42107.07491898148</v>
      </c>
      <c r="J12351" s="1">
        <v>6.0</v>
      </c>
      <c r="L12351" s="1">
        <v>24.3127</v>
      </c>
      <c r="O12351" s="1">
        <v>33.7419</v>
      </c>
    </row>
    <row r="12352">
      <c r="A12352" s="4">
        <v>42104.786724537036</v>
      </c>
      <c r="B12352" s="1">
        <v>20.0</v>
      </c>
      <c r="I12352" s="4">
        <v>42107.0783912037</v>
      </c>
      <c r="J12352" s="1">
        <v>82.0</v>
      </c>
      <c r="L12352" s="1">
        <v>17.2784</v>
      </c>
      <c r="O12352" s="1">
        <v>104.456</v>
      </c>
    </row>
    <row r="12353">
      <c r="A12353" s="4">
        <v>42104.79019675926</v>
      </c>
      <c r="B12353" s="1">
        <v>30.0</v>
      </c>
      <c r="I12353" s="4">
        <v>42107.08186342593</v>
      </c>
      <c r="J12353" s="1">
        <v>58.0</v>
      </c>
      <c r="L12353" s="1">
        <v>78.0428</v>
      </c>
      <c r="O12353" s="1">
        <v>95.0719</v>
      </c>
    </row>
    <row r="12354">
      <c r="A12354" s="4">
        <v>42104.79366898148</v>
      </c>
      <c r="B12354" s="1">
        <v>25.0</v>
      </c>
      <c r="I12354" s="4">
        <v>42107.085335648146</v>
      </c>
      <c r="J12354" s="1">
        <v>42.0</v>
      </c>
      <c r="L12354" s="1">
        <v>64.2962</v>
      </c>
      <c r="O12354" s="1">
        <v>128.437</v>
      </c>
    </row>
    <row r="12355">
      <c r="A12355" s="4">
        <v>42104.7971412037</v>
      </c>
      <c r="B12355" s="1">
        <v>26.0</v>
      </c>
      <c r="I12355" s="4">
        <v>42107.08880787037</v>
      </c>
      <c r="J12355" s="1">
        <v>31.0</v>
      </c>
      <c r="L12355" s="1">
        <v>52.7526</v>
      </c>
      <c r="O12355" s="1">
        <v>134.367</v>
      </c>
    </row>
    <row r="12356">
      <c r="A12356" s="4">
        <v>42104.80061342593</v>
      </c>
      <c r="B12356" s="1">
        <v>17.0</v>
      </c>
      <c r="I12356" s="4">
        <v>42107.09228009259</v>
      </c>
      <c r="J12356" s="1">
        <v>30.0</v>
      </c>
      <c r="L12356" s="1">
        <v>50.3598</v>
      </c>
      <c r="O12356" s="1">
        <v>136.308</v>
      </c>
    </row>
    <row r="12357">
      <c r="A12357" s="4">
        <v>42104.804085648146</v>
      </c>
      <c r="B12357" s="1">
        <v>12.0</v>
      </c>
      <c r="I12357" s="4">
        <v>42107.09575231482</v>
      </c>
      <c r="J12357" s="1">
        <v>10.0</v>
      </c>
      <c r="L12357" s="1">
        <v>52.4435</v>
      </c>
      <c r="O12357" s="1">
        <v>215.734</v>
      </c>
    </row>
    <row r="12358">
      <c r="A12358" s="4">
        <v>42104.80755787037</v>
      </c>
      <c r="B12358" s="1">
        <v>13.0</v>
      </c>
      <c r="I12358" s="4">
        <v>42107.099224537036</v>
      </c>
      <c r="J12358" s="1">
        <v>17.0</v>
      </c>
      <c r="L12358" s="1">
        <v>41.5912</v>
      </c>
      <c r="O12358" s="1">
        <v>342.556</v>
      </c>
    </row>
    <row r="12359">
      <c r="A12359" s="4">
        <v>42104.81103009259</v>
      </c>
      <c r="B12359" s="1">
        <v>16.0</v>
      </c>
      <c r="I12359" s="4">
        <v>42107.10269675926</v>
      </c>
      <c r="J12359" s="1">
        <v>15.0</v>
      </c>
      <c r="L12359" s="1">
        <v>40.8238</v>
      </c>
      <c r="O12359" s="1">
        <v>283.776</v>
      </c>
    </row>
    <row r="12360">
      <c r="A12360" s="4">
        <v>42104.81450231482</v>
      </c>
      <c r="B12360" s="1">
        <v>32.0</v>
      </c>
      <c r="I12360" s="4">
        <v>42107.10616898148</v>
      </c>
      <c r="J12360" s="1">
        <v>12.0</v>
      </c>
      <c r="L12360" s="1">
        <v>41.1284</v>
      </c>
      <c r="O12360" s="1">
        <v>324.323</v>
      </c>
    </row>
    <row r="12361">
      <c r="A12361" s="4">
        <v>42104.817974537036</v>
      </c>
      <c r="B12361" s="1">
        <v>17.0</v>
      </c>
      <c r="I12361" s="4">
        <v>42107.1096412037</v>
      </c>
      <c r="J12361" s="1">
        <v>19.0</v>
      </c>
      <c r="L12361" s="1">
        <v>24.9664</v>
      </c>
      <c r="O12361" s="1">
        <v>240.059</v>
      </c>
    </row>
    <row r="12362">
      <c r="A12362" s="4">
        <v>42104.82144675926</v>
      </c>
      <c r="B12362" s="1">
        <v>23.0</v>
      </c>
      <c r="I12362" s="4">
        <v>42107.11311342593</v>
      </c>
      <c r="J12362" s="1">
        <v>15.0</v>
      </c>
      <c r="L12362" s="1">
        <v>26.7673</v>
      </c>
      <c r="O12362" s="1">
        <v>214.381</v>
      </c>
    </row>
    <row r="12363">
      <c r="A12363" s="4">
        <v>42104.82491898148</v>
      </c>
      <c r="B12363" s="1">
        <v>14.0</v>
      </c>
      <c r="I12363" s="4">
        <v>42107.116585648146</v>
      </c>
      <c r="J12363" s="1">
        <v>9.0</v>
      </c>
      <c r="L12363" s="1">
        <v>24.6742</v>
      </c>
      <c r="O12363" s="1">
        <v>173.622</v>
      </c>
    </row>
    <row r="12364">
      <c r="A12364" s="4">
        <v>42104.8283912037</v>
      </c>
      <c r="B12364" s="1">
        <v>8.0</v>
      </c>
      <c r="I12364" s="4">
        <v>42107.12005787037</v>
      </c>
      <c r="J12364" s="1">
        <v>16.0</v>
      </c>
      <c r="L12364" s="1">
        <v>22.7735</v>
      </c>
      <c r="O12364" s="1">
        <v>97.2895</v>
      </c>
    </row>
    <row r="12365">
      <c r="A12365" s="4">
        <v>42104.83186342593</v>
      </c>
      <c r="B12365" s="1">
        <v>23.0</v>
      </c>
      <c r="I12365" s="4">
        <v>42107.12353009259</v>
      </c>
      <c r="J12365" s="1">
        <v>11.0</v>
      </c>
      <c r="L12365" s="1">
        <v>19.0857</v>
      </c>
      <c r="O12365" s="1">
        <v>115.725</v>
      </c>
    </row>
    <row r="12366">
      <c r="A12366" s="4">
        <v>42104.835335648146</v>
      </c>
      <c r="B12366" s="1">
        <v>22.0</v>
      </c>
      <c r="I12366" s="4">
        <v>42107.12700231482</v>
      </c>
      <c r="J12366" s="1">
        <v>14.0</v>
      </c>
      <c r="L12366" s="1">
        <v>24.262</v>
      </c>
      <c r="O12366" s="1">
        <v>109.451</v>
      </c>
    </row>
    <row r="12367">
      <c r="A12367" s="4">
        <v>42104.83880787037</v>
      </c>
      <c r="B12367" s="1">
        <v>17.0</v>
      </c>
      <c r="I12367" s="4">
        <v>42107.130474537036</v>
      </c>
      <c r="J12367" s="1">
        <v>13.0</v>
      </c>
      <c r="L12367" s="1">
        <v>18.2713</v>
      </c>
      <c r="O12367" s="1">
        <v>77.1464</v>
      </c>
    </row>
    <row r="12368">
      <c r="A12368" s="4">
        <v>42104.84228009259</v>
      </c>
      <c r="B12368" s="1">
        <v>16.0</v>
      </c>
      <c r="I12368" s="4">
        <v>42107.13394675926</v>
      </c>
      <c r="J12368" s="1">
        <v>52.0</v>
      </c>
      <c r="L12368" s="1">
        <v>19.733</v>
      </c>
      <c r="O12368" s="1">
        <v>105.938</v>
      </c>
    </row>
    <row r="12369">
      <c r="A12369" s="4">
        <v>42104.84575231482</v>
      </c>
      <c r="B12369" s="1">
        <v>16.0</v>
      </c>
      <c r="I12369" s="4">
        <v>42107.13741898148</v>
      </c>
      <c r="J12369" s="1">
        <v>9.0</v>
      </c>
      <c r="L12369" s="1">
        <v>55.5803</v>
      </c>
      <c r="O12369" s="1">
        <v>142.335</v>
      </c>
    </row>
    <row r="12370">
      <c r="A12370" s="4">
        <v>42104.849224537036</v>
      </c>
      <c r="B12370" s="1">
        <v>15.0</v>
      </c>
      <c r="I12370" s="4">
        <v>42107.1408912037</v>
      </c>
      <c r="J12370" s="1">
        <v>10.0</v>
      </c>
      <c r="L12370" s="1">
        <v>32.3657</v>
      </c>
      <c r="O12370" s="1">
        <v>128.126</v>
      </c>
    </row>
    <row r="12371">
      <c r="A12371" s="4">
        <v>42104.85269675926</v>
      </c>
      <c r="B12371" s="1">
        <v>22.0</v>
      </c>
      <c r="I12371" s="4">
        <v>42107.14436342593</v>
      </c>
      <c r="J12371" s="1">
        <v>16.0</v>
      </c>
      <c r="L12371" s="1">
        <v>33.4599</v>
      </c>
      <c r="O12371" s="1">
        <v>180.275</v>
      </c>
    </row>
    <row r="12372">
      <c r="A12372" s="4">
        <v>42104.85616898148</v>
      </c>
      <c r="B12372" s="1">
        <v>28.0</v>
      </c>
      <c r="I12372" s="4">
        <v>42107.147835648146</v>
      </c>
      <c r="J12372" s="1">
        <v>10.0</v>
      </c>
      <c r="L12372" s="1">
        <v>33.9097</v>
      </c>
      <c r="O12372" s="1">
        <v>237.291</v>
      </c>
    </row>
    <row r="12373">
      <c r="A12373" s="4">
        <v>42104.8596412037</v>
      </c>
      <c r="B12373" s="1">
        <v>18.0</v>
      </c>
      <c r="I12373" s="4">
        <v>42107.15130787037</v>
      </c>
      <c r="J12373" s="1">
        <v>10.0</v>
      </c>
      <c r="L12373" s="1">
        <v>21.5658</v>
      </c>
      <c r="O12373" s="1">
        <v>201.228</v>
      </c>
    </row>
    <row r="12374">
      <c r="A12374" s="4">
        <v>42104.86311342593</v>
      </c>
      <c r="B12374" s="1">
        <v>23.0</v>
      </c>
      <c r="I12374" s="4">
        <v>42107.15478009259</v>
      </c>
      <c r="J12374" s="1">
        <v>10.0</v>
      </c>
      <c r="L12374" s="1">
        <v>13.599</v>
      </c>
      <c r="O12374" s="1">
        <v>238.165</v>
      </c>
    </row>
    <row r="12375">
      <c r="A12375" s="4">
        <v>42104.866585648146</v>
      </c>
      <c r="B12375" s="1">
        <v>22.0</v>
      </c>
      <c r="I12375" s="4">
        <v>42107.15825231482</v>
      </c>
      <c r="J12375" s="1">
        <v>17.0</v>
      </c>
      <c r="L12375" s="1">
        <v>13.4633</v>
      </c>
      <c r="O12375" s="1">
        <v>170.536</v>
      </c>
    </row>
    <row r="12376">
      <c r="A12376" s="4">
        <v>42104.87005787037</v>
      </c>
      <c r="B12376" s="1">
        <v>14.0</v>
      </c>
      <c r="I12376" s="4">
        <v>42107.161724537036</v>
      </c>
      <c r="J12376" s="1">
        <v>11.0</v>
      </c>
      <c r="L12376" s="1">
        <v>18.0812</v>
      </c>
      <c r="O12376" s="1">
        <v>71.2149</v>
      </c>
    </row>
    <row r="12377">
      <c r="A12377" s="4">
        <v>42104.87353009259</v>
      </c>
      <c r="B12377" s="1">
        <v>31.0</v>
      </c>
      <c r="I12377" s="4">
        <v>42107.16519675926</v>
      </c>
      <c r="J12377" s="1">
        <v>10.0</v>
      </c>
      <c r="L12377" s="1">
        <v>3.94767</v>
      </c>
      <c r="O12377" s="1">
        <v>45.2208</v>
      </c>
    </row>
    <row r="12378">
      <c r="A12378" s="4">
        <v>42104.87700231482</v>
      </c>
      <c r="B12378" s="1">
        <v>17.0</v>
      </c>
      <c r="I12378" s="4">
        <v>42107.16866898148</v>
      </c>
      <c r="J12378" s="1">
        <v>12.0</v>
      </c>
      <c r="L12378" s="1">
        <v>11.9265</v>
      </c>
      <c r="O12378" s="1">
        <v>46.725</v>
      </c>
    </row>
    <row r="12379">
      <c r="A12379" s="4">
        <v>42104.880474537036</v>
      </c>
      <c r="B12379" s="1">
        <v>16.0</v>
      </c>
      <c r="I12379" s="4">
        <v>42107.1721412037</v>
      </c>
      <c r="J12379" s="1">
        <v>15.0</v>
      </c>
      <c r="L12379" s="1">
        <v>16.8397</v>
      </c>
      <c r="O12379" s="1">
        <v>41.3817</v>
      </c>
    </row>
    <row r="12380">
      <c r="A12380" s="4">
        <v>42104.88394675926</v>
      </c>
      <c r="B12380" s="1">
        <v>17.0</v>
      </c>
      <c r="I12380" s="4">
        <v>42107.17561342593</v>
      </c>
      <c r="J12380" s="1">
        <v>10.0</v>
      </c>
      <c r="L12380" s="1">
        <v>21.0894</v>
      </c>
      <c r="O12380" s="1">
        <v>39.1984</v>
      </c>
    </row>
    <row r="12381">
      <c r="A12381" s="4">
        <v>42104.88741898148</v>
      </c>
      <c r="B12381" s="1">
        <v>8.0</v>
      </c>
      <c r="I12381" s="4">
        <v>42107.179085648146</v>
      </c>
      <c r="J12381" s="1">
        <v>13.0</v>
      </c>
      <c r="L12381" s="1">
        <v>20.1107</v>
      </c>
      <c r="O12381" s="1">
        <v>35.1023</v>
      </c>
    </row>
    <row r="12382">
      <c r="A12382" s="4">
        <v>42104.8908912037</v>
      </c>
      <c r="B12382" s="1">
        <v>9.0</v>
      </c>
      <c r="I12382" s="4">
        <v>42107.18255787037</v>
      </c>
      <c r="J12382" s="1">
        <v>8.0</v>
      </c>
      <c r="L12382" s="1">
        <v>24.243</v>
      </c>
      <c r="O12382" s="1">
        <v>71.0912</v>
      </c>
    </row>
    <row r="12383">
      <c r="A12383" s="4">
        <v>42104.89436342593</v>
      </c>
      <c r="B12383" s="1">
        <v>10.0</v>
      </c>
      <c r="I12383" s="4">
        <v>42107.18603009259</v>
      </c>
      <c r="J12383" s="1">
        <v>4.0</v>
      </c>
      <c r="L12383" s="1">
        <v>14.5162</v>
      </c>
      <c r="O12383" s="1">
        <v>165.667</v>
      </c>
    </row>
    <row r="12384">
      <c r="A12384" s="4">
        <v>42104.897835648146</v>
      </c>
      <c r="B12384" s="1">
        <v>5.0</v>
      </c>
      <c r="I12384" s="4">
        <v>42107.18950231482</v>
      </c>
      <c r="J12384" s="1">
        <v>18.0</v>
      </c>
      <c r="L12384" s="1">
        <v>11.6484</v>
      </c>
      <c r="O12384" s="1">
        <v>137.538</v>
      </c>
    </row>
    <row r="12385">
      <c r="A12385" s="4">
        <v>42104.90130787037</v>
      </c>
      <c r="B12385" s="1">
        <v>12.0</v>
      </c>
      <c r="I12385" s="4">
        <v>42107.192974537036</v>
      </c>
      <c r="J12385" s="1">
        <v>23.0</v>
      </c>
      <c r="L12385" s="1">
        <v>28.85</v>
      </c>
      <c r="O12385" s="1">
        <v>131.131</v>
      </c>
    </row>
    <row r="12386">
      <c r="A12386" s="4">
        <v>42104.90478009259</v>
      </c>
      <c r="B12386" s="1">
        <v>8.0</v>
      </c>
      <c r="I12386" s="4">
        <v>42107.19644675926</v>
      </c>
      <c r="J12386" s="1">
        <v>19.0</v>
      </c>
      <c r="L12386" s="1">
        <v>19.8437</v>
      </c>
      <c r="O12386" s="1">
        <v>73.6632</v>
      </c>
    </row>
    <row r="12387">
      <c r="A12387" s="4">
        <v>42104.90825231482</v>
      </c>
      <c r="B12387" s="1">
        <v>9.0</v>
      </c>
      <c r="I12387" s="4">
        <v>42107.19991898148</v>
      </c>
      <c r="J12387" s="1">
        <v>27.0</v>
      </c>
      <c r="L12387" s="1">
        <v>20.7444</v>
      </c>
      <c r="O12387" s="1">
        <v>50.8993</v>
      </c>
    </row>
    <row r="12388">
      <c r="A12388" s="4">
        <v>42104.911724537036</v>
      </c>
      <c r="B12388" s="1">
        <v>9.0</v>
      </c>
      <c r="I12388" s="4">
        <v>42107.2033912037</v>
      </c>
      <c r="J12388" s="1">
        <v>24.0</v>
      </c>
      <c r="L12388" s="1">
        <v>28.4254</v>
      </c>
      <c r="O12388" s="1">
        <v>45.1341</v>
      </c>
    </row>
    <row r="12389">
      <c r="A12389" s="4">
        <v>42104.91519675926</v>
      </c>
      <c r="B12389" s="1">
        <v>15.0</v>
      </c>
      <c r="I12389" s="4">
        <v>42107.20686342593</v>
      </c>
      <c r="J12389" s="1">
        <v>25.0</v>
      </c>
      <c r="L12389" s="1">
        <v>23.5131</v>
      </c>
      <c r="O12389" s="1">
        <v>17.9327</v>
      </c>
    </row>
    <row r="12390">
      <c r="A12390" s="4">
        <v>42104.91866898148</v>
      </c>
      <c r="B12390" s="1">
        <v>13.0</v>
      </c>
      <c r="I12390" s="4">
        <v>42107.210335648146</v>
      </c>
      <c r="J12390" s="1">
        <v>32.0</v>
      </c>
      <c r="L12390" s="1">
        <v>29.054</v>
      </c>
      <c r="O12390" s="1">
        <v>21.804</v>
      </c>
    </row>
    <row r="12391">
      <c r="A12391" s="4">
        <v>42104.9221412037</v>
      </c>
      <c r="B12391" s="1">
        <v>14.0</v>
      </c>
      <c r="I12391" s="4">
        <v>42107.21380787037</v>
      </c>
      <c r="J12391" s="1">
        <v>21.0</v>
      </c>
      <c r="L12391" s="1">
        <v>35.766</v>
      </c>
      <c r="O12391" s="1">
        <v>34.1934</v>
      </c>
    </row>
    <row r="12392">
      <c r="A12392" s="4">
        <v>42104.92561342593</v>
      </c>
      <c r="B12392" s="1">
        <v>14.0</v>
      </c>
      <c r="I12392" s="4">
        <v>42107.21728009259</v>
      </c>
      <c r="J12392" s="1">
        <v>29.0</v>
      </c>
      <c r="L12392" s="1">
        <v>29.7322</v>
      </c>
      <c r="O12392" s="1">
        <v>62.9038</v>
      </c>
    </row>
    <row r="12393">
      <c r="A12393" s="4">
        <v>42104.929085648146</v>
      </c>
      <c r="B12393" s="1">
        <v>17.0</v>
      </c>
      <c r="I12393" s="4">
        <v>42107.22075231482</v>
      </c>
      <c r="J12393" s="1">
        <v>16.0</v>
      </c>
      <c r="L12393" s="1">
        <v>35.3558</v>
      </c>
      <c r="O12393" s="1">
        <v>76.8109</v>
      </c>
    </row>
    <row r="12394">
      <c r="A12394" s="4">
        <v>42104.93255787037</v>
      </c>
      <c r="B12394" s="1">
        <v>8.0</v>
      </c>
      <c r="I12394" s="4">
        <v>42107.224224537036</v>
      </c>
      <c r="J12394" s="1">
        <v>14.0</v>
      </c>
      <c r="L12394" s="1">
        <v>37.3354</v>
      </c>
      <c r="O12394" s="1">
        <v>118.002</v>
      </c>
    </row>
    <row r="12395">
      <c r="A12395" s="4">
        <v>42104.93603009259</v>
      </c>
      <c r="B12395" s="1">
        <v>13.0</v>
      </c>
      <c r="I12395" s="4">
        <v>42107.22769675926</v>
      </c>
      <c r="J12395" s="1">
        <v>16.0</v>
      </c>
      <c r="L12395" s="1">
        <v>36.4873</v>
      </c>
      <c r="O12395" s="1">
        <v>128.154</v>
      </c>
    </row>
    <row r="12396">
      <c r="A12396" s="4">
        <v>42104.93950231482</v>
      </c>
      <c r="B12396" s="1">
        <v>8.0</v>
      </c>
      <c r="I12396" s="4">
        <v>42107.23116898148</v>
      </c>
      <c r="J12396" s="1">
        <v>9.0</v>
      </c>
      <c r="L12396" s="1">
        <v>36.9914</v>
      </c>
      <c r="O12396" s="1">
        <v>216.395</v>
      </c>
    </row>
    <row r="12397">
      <c r="A12397" s="4">
        <v>42104.942974537036</v>
      </c>
      <c r="B12397" s="1">
        <v>8.0</v>
      </c>
      <c r="I12397" s="4">
        <v>42107.2346412037</v>
      </c>
      <c r="J12397" s="1">
        <v>9.0</v>
      </c>
      <c r="L12397" s="1">
        <v>27.4228</v>
      </c>
      <c r="O12397" s="1">
        <v>229.209</v>
      </c>
    </row>
    <row r="12398">
      <c r="A12398" s="4">
        <v>42104.94644675926</v>
      </c>
      <c r="B12398" s="1">
        <v>13.0</v>
      </c>
      <c r="I12398" s="4">
        <v>42107.23811342593</v>
      </c>
      <c r="J12398" s="1">
        <v>8.0</v>
      </c>
      <c r="L12398" s="1">
        <v>16.5731</v>
      </c>
      <c r="O12398" s="1">
        <v>211.342</v>
      </c>
    </row>
    <row r="12399">
      <c r="A12399" s="4">
        <v>42104.94991898148</v>
      </c>
      <c r="B12399" s="1">
        <v>15.0</v>
      </c>
      <c r="I12399" s="4">
        <v>42107.241585648146</v>
      </c>
      <c r="J12399" s="1">
        <v>5.0</v>
      </c>
      <c r="L12399" s="1">
        <v>18.7045</v>
      </c>
      <c r="O12399" s="1">
        <v>198.085</v>
      </c>
    </row>
    <row r="12400">
      <c r="A12400" s="4">
        <v>42104.9533912037</v>
      </c>
      <c r="B12400" s="1">
        <v>16.0</v>
      </c>
      <c r="I12400" s="4">
        <v>42107.24505787037</v>
      </c>
      <c r="J12400" s="1">
        <v>8.0</v>
      </c>
      <c r="L12400" s="1">
        <v>16.7552</v>
      </c>
      <c r="O12400" s="1">
        <v>135.575</v>
      </c>
    </row>
    <row r="12401">
      <c r="A12401" s="4">
        <v>42104.95686342593</v>
      </c>
      <c r="B12401" s="1">
        <v>16.0</v>
      </c>
      <c r="I12401" s="4">
        <v>42107.24853009259</v>
      </c>
      <c r="J12401" s="1">
        <v>16.0</v>
      </c>
      <c r="L12401" s="1">
        <v>18.8264</v>
      </c>
      <c r="O12401" s="1">
        <v>95.7428</v>
      </c>
    </row>
    <row r="12402">
      <c r="A12402" s="4">
        <v>42104.960335648146</v>
      </c>
      <c r="B12402" s="1">
        <v>13.0</v>
      </c>
      <c r="I12402" s="4">
        <v>42107.25200231482</v>
      </c>
      <c r="J12402" s="1">
        <v>7.0</v>
      </c>
      <c r="L12402" s="1">
        <v>19.5829</v>
      </c>
      <c r="O12402" s="1">
        <v>99.3194</v>
      </c>
    </row>
    <row r="12403">
      <c r="A12403" s="4">
        <v>42104.96380787037</v>
      </c>
      <c r="B12403" s="1">
        <v>11.0</v>
      </c>
      <c r="I12403" s="4">
        <v>42107.255474537036</v>
      </c>
      <c r="J12403" s="1">
        <v>1.0</v>
      </c>
      <c r="L12403" s="1">
        <v>11.8169</v>
      </c>
      <c r="O12403" s="1">
        <v>86.2812</v>
      </c>
    </row>
    <row r="12404">
      <c r="A12404" s="4">
        <v>42104.96728009259</v>
      </c>
      <c r="B12404" s="1">
        <v>7.0</v>
      </c>
      <c r="I12404" s="4">
        <v>42107.25894675926</v>
      </c>
      <c r="J12404" s="1">
        <v>17.0</v>
      </c>
      <c r="L12404" s="1">
        <v>9.64683</v>
      </c>
      <c r="O12404" s="1">
        <v>67.5613</v>
      </c>
    </row>
    <row r="12405">
      <c r="A12405" s="4">
        <v>42104.97075231482</v>
      </c>
      <c r="B12405" s="1">
        <v>16.0</v>
      </c>
      <c r="I12405" s="4">
        <v>42107.26241898148</v>
      </c>
      <c r="J12405" s="1">
        <v>12.0</v>
      </c>
      <c r="L12405" s="1">
        <v>14.0614</v>
      </c>
      <c r="O12405" s="1">
        <v>71.0614</v>
      </c>
    </row>
    <row r="12406">
      <c r="A12406" s="4">
        <v>42104.974224537036</v>
      </c>
      <c r="B12406" s="1">
        <v>5.0</v>
      </c>
      <c r="I12406" s="4">
        <v>42107.2658912037</v>
      </c>
      <c r="J12406" s="1">
        <v>5.0</v>
      </c>
      <c r="L12406" s="1">
        <v>7.64564</v>
      </c>
      <c r="O12406" s="1">
        <v>74.256</v>
      </c>
    </row>
    <row r="12407">
      <c r="A12407" s="4">
        <v>42104.97769675926</v>
      </c>
      <c r="B12407" s="1">
        <v>11.0</v>
      </c>
      <c r="I12407" s="4">
        <v>42107.26936342593</v>
      </c>
      <c r="J12407" s="1">
        <v>2.0</v>
      </c>
      <c r="L12407" s="1">
        <v>-3.40866</v>
      </c>
      <c r="O12407" s="1">
        <v>46.2968</v>
      </c>
    </row>
    <row r="12408">
      <c r="A12408" s="4">
        <v>42104.98116898148</v>
      </c>
      <c r="B12408" s="1">
        <v>10.0</v>
      </c>
      <c r="I12408" s="4">
        <v>42107.272835648146</v>
      </c>
      <c r="J12408" s="1">
        <v>6.0</v>
      </c>
      <c r="L12408" s="1">
        <v>-4.8841</v>
      </c>
      <c r="O12408" s="1">
        <v>37.8839</v>
      </c>
    </row>
    <row r="12409">
      <c r="A12409" s="4">
        <v>42104.9846412037</v>
      </c>
      <c r="B12409" s="1">
        <v>6.0</v>
      </c>
      <c r="I12409" s="4">
        <v>42107.27630787037</v>
      </c>
      <c r="J12409" s="1">
        <v>7.0</v>
      </c>
      <c r="L12409" s="1">
        <v>1.05536</v>
      </c>
      <c r="O12409" s="1">
        <v>54.5214</v>
      </c>
    </row>
    <row r="12410">
      <c r="A12410" s="4">
        <v>42104.98811342593</v>
      </c>
      <c r="B12410" s="1">
        <v>10.0</v>
      </c>
      <c r="I12410" s="4">
        <v>42107.27978009259</v>
      </c>
      <c r="J12410" s="1">
        <v>10.0</v>
      </c>
      <c r="L12410" s="1">
        <v>-1.58789</v>
      </c>
      <c r="O12410" s="1">
        <v>77.7641</v>
      </c>
    </row>
    <row r="12411">
      <c r="A12411" s="4">
        <v>42104.991585648146</v>
      </c>
      <c r="B12411" s="1">
        <v>11.0</v>
      </c>
      <c r="I12411" s="4">
        <v>42107.28325231482</v>
      </c>
      <c r="J12411" s="1">
        <v>6.0</v>
      </c>
      <c r="L12411" s="1">
        <v>5.03651</v>
      </c>
      <c r="O12411" s="1">
        <v>92.4309</v>
      </c>
    </row>
    <row r="12412">
      <c r="A12412" s="4">
        <v>42104.99505787037</v>
      </c>
      <c r="B12412" s="1">
        <v>9.0</v>
      </c>
      <c r="I12412" s="4">
        <v>42107.286724537036</v>
      </c>
      <c r="J12412" s="1">
        <v>6.0</v>
      </c>
      <c r="L12412" s="1">
        <v>0.836234</v>
      </c>
      <c r="O12412" s="1">
        <v>65.633</v>
      </c>
    </row>
    <row r="12413">
      <c r="A12413" s="4">
        <v>42104.99853009259</v>
      </c>
      <c r="B12413" s="1">
        <v>11.0</v>
      </c>
      <c r="I12413" s="4">
        <v>42107.29019675926</v>
      </c>
      <c r="J12413" s="1">
        <v>7.0</v>
      </c>
      <c r="L12413" s="1">
        <v>-3.9928</v>
      </c>
      <c r="O12413" s="1">
        <v>70.5624</v>
      </c>
    </row>
    <row r="12414">
      <c r="A12414" s="4">
        <v>42105.00200231482</v>
      </c>
      <c r="B12414" s="1">
        <v>12.0</v>
      </c>
      <c r="I12414" s="4">
        <v>42107.29366898148</v>
      </c>
      <c r="J12414" s="1">
        <v>10.0</v>
      </c>
      <c r="L12414" s="1">
        <v>2.28569</v>
      </c>
      <c r="O12414" s="1">
        <v>49.0452</v>
      </c>
    </row>
    <row r="12415">
      <c r="A12415" s="4">
        <v>42105.005474537036</v>
      </c>
      <c r="B12415" s="1">
        <v>18.0</v>
      </c>
      <c r="I12415" s="4">
        <v>42107.2971412037</v>
      </c>
      <c r="J12415" s="1">
        <v>6.0</v>
      </c>
      <c r="L12415" s="1">
        <v>10.0351</v>
      </c>
      <c r="O12415" s="1">
        <v>84.0382</v>
      </c>
    </row>
    <row r="12416">
      <c r="A12416" s="4">
        <v>42105.00894675926</v>
      </c>
      <c r="B12416" s="1">
        <v>16.0</v>
      </c>
      <c r="I12416" s="4">
        <v>42107.30061342593</v>
      </c>
      <c r="J12416" s="1">
        <v>12.0</v>
      </c>
      <c r="L12416" s="1">
        <v>7.89332</v>
      </c>
      <c r="O12416" s="1">
        <v>76.8198</v>
      </c>
    </row>
    <row r="12417">
      <c r="A12417" s="4">
        <v>42105.01241898148</v>
      </c>
      <c r="B12417" s="1">
        <v>12.0</v>
      </c>
      <c r="I12417" s="4">
        <v>42107.304085648146</v>
      </c>
      <c r="J12417" s="1">
        <v>28.0</v>
      </c>
      <c r="L12417" s="1">
        <v>12.7006</v>
      </c>
      <c r="O12417" s="1">
        <v>46.0924</v>
      </c>
    </row>
    <row r="12418">
      <c r="A12418" s="4">
        <v>42105.0158912037</v>
      </c>
      <c r="B12418" s="1">
        <v>16.0</v>
      </c>
      <c r="I12418" s="4">
        <v>42107.30755787037</v>
      </c>
      <c r="J12418" s="1">
        <v>15.0</v>
      </c>
      <c r="L12418" s="1">
        <v>30.5954</v>
      </c>
      <c r="O12418" s="1">
        <v>30.6366</v>
      </c>
    </row>
    <row r="12419">
      <c r="A12419" s="4">
        <v>42105.01936342593</v>
      </c>
      <c r="B12419" s="1">
        <v>12.0</v>
      </c>
      <c r="I12419" s="4">
        <v>42107.31103009259</v>
      </c>
      <c r="J12419" s="1">
        <v>19.0</v>
      </c>
      <c r="L12419" s="1">
        <v>16.5403</v>
      </c>
      <c r="O12419" s="1">
        <v>25.5954</v>
      </c>
    </row>
    <row r="12420">
      <c r="A12420" s="4">
        <v>42105.022835648146</v>
      </c>
      <c r="B12420" s="1">
        <v>8.0</v>
      </c>
      <c r="I12420" s="4">
        <v>42107.31450231482</v>
      </c>
      <c r="J12420" s="1">
        <v>17.0</v>
      </c>
      <c r="L12420" s="1">
        <v>27.0109</v>
      </c>
      <c r="O12420" s="1">
        <v>33.4357</v>
      </c>
    </row>
    <row r="12421">
      <c r="A12421" s="4">
        <v>42105.02630787037</v>
      </c>
      <c r="B12421" s="1">
        <v>9.0</v>
      </c>
      <c r="I12421" s="4">
        <v>42107.317974537036</v>
      </c>
      <c r="J12421" s="1">
        <v>18.0</v>
      </c>
      <c r="L12421" s="1">
        <v>26.5865</v>
      </c>
      <c r="O12421" s="1">
        <v>61.1002</v>
      </c>
    </row>
    <row r="12422">
      <c r="A12422" s="4">
        <v>42105.02978009259</v>
      </c>
      <c r="B12422" s="1">
        <v>13.0</v>
      </c>
      <c r="I12422" s="4">
        <v>42107.32144675926</v>
      </c>
      <c r="J12422" s="1">
        <v>8.0</v>
      </c>
      <c r="L12422" s="1">
        <v>21.8504</v>
      </c>
      <c r="O12422" s="1">
        <v>72.1932</v>
      </c>
    </row>
    <row r="12423">
      <c r="A12423" s="4">
        <v>42105.03325231482</v>
      </c>
      <c r="B12423" s="1">
        <v>6.0</v>
      </c>
      <c r="I12423" s="4">
        <v>42107.32491898148</v>
      </c>
      <c r="J12423" s="1">
        <v>13.0</v>
      </c>
      <c r="L12423" s="1">
        <v>18.2074</v>
      </c>
      <c r="O12423" s="1">
        <v>146.921</v>
      </c>
    </row>
    <row r="12424">
      <c r="A12424" s="4">
        <v>42105.036724537036</v>
      </c>
      <c r="B12424" s="1">
        <v>11.0</v>
      </c>
      <c r="I12424" s="4">
        <v>42107.3283912037</v>
      </c>
      <c r="J12424" s="1">
        <v>5.0</v>
      </c>
      <c r="L12424" s="1">
        <v>15.8187</v>
      </c>
      <c r="O12424" s="1">
        <v>111.512</v>
      </c>
    </row>
    <row r="12425">
      <c r="A12425" s="4">
        <v>42105.04019675926</v>
      </c>
      <c r="B12425" s="1">
        <v>22.0</v>
      </c>
      <c r="I12425" s="4">
        <v>42107.33186342593</v>
      </c>
      <c r="J12425" s="1">
        <v>5.0</v>
      </c>
      <c r="L12425" s="1">
        <v>16.0583</v>
      </c>
      <c r="O12425" s="1">
        <v>96.5657</v>
      </c>
    </row>
    <row r="12426">
      <c r="A12426" s="4">
        <v>42105.04366898148</v>
      </c>
      <c r="B12426" s="1">
        <v>12.0</v>
      </c>
      <c r="I12426" s="4">
        <v>42107.335335648146</v>
      </c>
      <c r="J12426" s="1">
        <v>19.0</v>
      </c>
      <c r="L12426" s="1">
        <v>9.56289</v>
      </c>
      <c r="O12426" s="1">
        <v>89.8223</v>
      </c>
    </row>
    <row r="12427">
      <c r="A12427" s="4">
        <v>42105.0471412037</v>
      </c>
      <c r="B12427" s="1">
        <v>15.0</v>
      </c>
      <c r="I12427" s="4">
        <v>42107.33880787037</v>
      </c>
      <c r="J12427" s="1">
        <v>13.0</v>
      </c>
      <c r="L12427" s="1">
        <v>24.6193</v>
      </c>
      <c r="O12427" s="1">
        <v>87.0015</v>
      </c>
    </row>
    <row r="12428">
      <c r="A12428" s="4">
        <v>42105.05061342593</v>
      </c>
      <c r="B12428" s="1">
        <v>11.0</v>
      </c>
      <c r="I12428" s="4">
        <v>42107.34228009259</v>
      </c>
      <c r="J12428" s="1">
        <v>12.0</v>
      </c>
      <c r="L12428" s="1">
        <v>20.8371</v>
      </c>
      <c r="O12428" s="1">
        <v>108.247</v>
      </c>
    </row>
    <row r="12429">
      <c r="A12429" s="4">
        <v>42105.054085648146</v>
      </c>
      <c r="B12429" s="1">
        <v>10.0</v>
      </c>
      <c r="I12429" s="4">
        <v>42107.34575231482</v>
      </c>
      <c r="J12429" s="1">
        <v>14.0</v>
      </c>
      <c r="L12429" s="1">
        <v>20.2347</v>
      </c>
      <c r="O12429" s="1">
        <v>86.2239</v>
      </c>
    </row>
    <row r="12430">
      <c r="A12430" s="4">
        <v>42105.05755787037</v>
      </c>
      <c r="B12430" s="1">
        <v>11.0</v>
      </c>
      <c r="I12430" s="4">
        <v>42107.349224537036</v>
      </c>
      <c r="J12430" s="1">
        <v>12.0</v>
      </c>
      <c r="L12430" s="1">
        <v>20.9066</v>
      </c>
      <c r="O12430" s="1">
        <v>94.3644</v>
      </c>
    </row>
    <row r="12431">
      <c r="A12431" s="4">
        <v>42105.06103009259</v>
      </c>
      <c r="B12431" s="1">
        <v>5.0</v>
      </c>
      <c r="I12431" s="4">
        <v>42107.35269675926</v>
      </c>
      <c r="J12431" s="1">
        <v>14.0</v>
      </c>
      <c r="L12431" s="1">
        <v>25.7426</v>
      </c>
      <c r="O12431" s="1">
        <v>83.6084</v>
      </c>
    </row>
    <row r="12432">
      <c r="A12432" s="4">
        <v>42105.06450231482</v>
      </c>
      <c r="B12432" s="1">
        <v>16.0</v>
      </c>
      <c r="I12432" s="4">
        <v>42107.35616898148</v>
      </c>
      <c r="J12432" s="1">
        <v>9.0</v>
      </c>
      <c r="L12432" s="1">
        <v>25.0441</v>
      </c>
      <c r="O12432" s="1">
        <v>91.1881</v>
      </c>
    </row>
    <row r="12433">
      <c r="A12433" s="4">
        <v>42105.067974537036</v>
      </c>
      <c r="B12433" s="1">
        <v>13.0</v>
      </c>
      <c r="I12433" s="4">
        <v>42107.3596412037</v>
      </c>
      <c r="J12433" s="1">
        <v>6.0</v>
      </c>
      <c r="L12433" s="1">
        <v>24.9231</v>
      </c>
      <c r="O12433" s="1">
        <v>121.866</v>
      </c>
    </row>
    <row r="12434">
      <c r="A12434" s="4">
        <v>42105.07144675926</v>
      </c>
      <c r="B12434" s="1">
        <v>10.0</v>
      </c>
      <c r="I12434" s="4">
        <v>42107.36311342593</v>
      </c>
      <c r="J12434" s="1">
        <v>7.0</v>
      </c>
      <c r="L12434" s="1">
        <v>23.1572</v>
      </c>
      <c r="O12434" s="1">
        <v>149.106</v>
      </c>
    </row>
    <row r="12435">
      <c r="A12435" s="4">
        <v>42105.07491898148</v>
      </c>
      <c r="B12435" s="1">
        <v>13.0</v>
      </c>
      <c r="I12435" s="4">
        <v>42107.366585648146</v>
      </c>
      <c r="J12435" s="1">
        <v>13.0</v>
      </c>
      <c r="L12435" s="1">
        <v>15.6432</v>
      </c>
      <c r="O12435" s="1">
        <v>155.903</v>
      </c>
    </row>
    <row r="12436">
      <c r="A12436" s="4">
        <v>42105.0783912037</v>
      </c>
      <c r="B12436" s="1">
        <v>9.0</v>
      </c>
      <c r="I12436" s="4">
        <v>42107.37005787037</v>
      </c>
      <c r="J12436" s="1">
        <v>12.0</v>
      </c>
      <c r="L12436" s="1">
        <v>23.1723</v>
      </c>
      <c r="O12436" s="1">
        <v>140.623</v>
      </c>
    </row>
    <row r="12437">
      <c r="A12437" s="4">
        <v>42105.08186342593</v>
      </c>
      <c r="B12437" s="1">
        <v>12.0</v>
      </c>
      <c r="I12437" s="4">
        <v>42107.37353009259</v>
      </c>
      <c r="J12437" s="1">
        <v>15.0</v>
      </c>
      <c r="L12437" s="1">
        <v>25.409</v>
      </c>
      <c r="O12437" s="1">
        <v>105.312</v>
      </c>
    </row>
    <row r="12438">
      <c r="A12438" s="4">
        <v>42105.085335648146</v>
      </c>
      <c r="B12438" s="1">
        <v>12.0</v>
      </c>
      <c r="I12438" s="4">
        <v>42107.37700231482</v>
      </c>
      <c r="J12438" s="1">
        <v>17.0</v>
      </c>
      <c r="L12438" s="1">
        <v>21.0116</v>
      </c>
      <c r="O12438" s="1">
        <v>75.9949</v>
      </c>
    </row>
    <row r="12439">
      <c r="A12439" s="4">
        <v>42105.08880787037</v>
      </c>
      <c r="B12439" s="1">
        <v>8.0</v>
      </c>
      <c r="I12439" s="4">
        <v>42107.380474537036</v>
      </c>
      <c r="J12439" s="1">
        <v>19.0</v>
      </c>
      <c r="L12439" s="1">
        <v>20.1771</v>
      </c>
      <c r="O12439" s="1">
        <v>77.2624</v>
      </c>
    </row>
    <row r="12440">
      <c r="A12440" s="4">
        <v>42105.09228009259</v>
      </c>
      <c r="B12440" s="1">
        <v>13.0</v>
      </c>
      <c r="I12440" s="4">
        <v>42107.38394675926</v>
      </c>
      <c r="J12440" s="1">
        <v>19.0</v>
      </c>
      <c r="L12440" s="1">
        <v>19.5046</v>
      </c>
      <c r="O12440" s="1">
        <v>56.5299</v>
      </c>
    </row>
    <row r="12441">
      <c r="A12441" s="4">
        <v>42105.09575231482</v>
      </c>
      <c r="B12441" s="1">
        <v>10.0</v>
      </c>
      <c r="I12441" s="4">
        <v>42107.38741898148</v>
      </c>
      <c r="J12441" s="1">
        <v>11.0</v>
      </c>
      <c r="L12441" s="1">
        <v>14.5639</v>
      </c>
      <c r="O12441" s="1">
        <v>24.151</v>
      </c>
    </row>
    <row r="12442">
      <c r="A12442" s="4">
        <v>42105.099224537036</v>
      </c>
      <c r="B12442" s="1">
        <v>8.0</v>
      </c>
      <c r="I12442" s="4">
        <v>42107.3908912037</v>
      </c>
      <c r="J12442" s="1">
        <v>7.0</v>
      </c>
      <c r="L12442" s="1">
        <v>12.0099</v>
      </c>
      <c r="O12442" s="1">
        <v>18.3601</v>
      </c>
    </row>
    <row r="12443">
      <c r="A12443" s="4">
        <v>42105.10269675926</v>
      </c>
      <c r="B12443" s="1">
        <v>21.0</v>
      </c>
      <c r="I12443" s="4">
        <v>42107.39436342593</v>
      </c>
      <c r="J12443" s="1">
        <v>25.0</v>
      </c>
      <c r="L12443" s="1">
        <v>9.20562</v>
      </c>
      <c r="O12443" s="1">
        <v>40.014</v>
      </c>
    </row>
    <row r="12444">
      <c r="A12444" s="4">
        <v>42105.10616898148</v>
      </c>
      <c r="B12444" s="1">
        <v>15.0</v>
      </c>
      <c r="I12444" s="4">
        <v>42107.397835648146</v>
      </c>
      <c r="J12444" s="1">
        <v>6.0</v>
      </c>
      <c r="L12444" s="1">
        <v>20.442</v>
      </c>
      <c r="O12444" s="1">
        <v>52.0339</v>
      </c>
    </row>
    <row r="12445">
      <c r="A12445" s="4">
        <v>42105.1096412037</v>
      </c>
      <c r="B12445" s="1">
        <v>18.0</v>
      </c>
      <c r="I12445" s="4">
        <v>42107.40130787037</v>
      </c>
      <c r="J12445" s="1">
        <v>8.0</v>
      </c>
      <c r="L12445" s="1">
        <v>9.17473</v>
      </c>
      <c r="O12445" s="1">
        <v>35.0703</v>
      </c>
    </row>
    <row r="12446">
      <c r="A12446" s="4">
        <v>42105.11311342593</v>
      </c>
      <c r="B12446" s="1">
        <v>13.0</v>
      </c>
      <c r="I12446" s="4">
        <v>42107.40478009259</v>
      </c>
      <c r="J12446" s="1">
        <v>7.0</v>
      </c>
      <c r="L12446" s="1">
        <v>9.52357</v>
      </c>
      <c r="O12446" s="1">
        <v>43.6574</v>
      </c>
    </row>
    <row r="12447">
      <c r="A12447" s="4">
        <v>42105.116585648146</v>
      </c>
      <c r="B12447" s="1">
        <v>12.0</v>
      </c>
      <c r="I12447" s="4">
        <v>42107.40825231482</v>
      </c>
      <c r="J12447" s="1">
        <v>9.0</v>
      </c>
      <c r="L12447" s="1">
        <v>11.8363</v>
      </c>
      <c r="O12447" s="1">
        <v>46.8966</v>
      </c>
    </row>
    <row r="12448">
      <c r="A12448" s="4">
        <v>42105.12005787037</v>
      </c>
      <c r="B12448" s="1">
        <v>16.0</v>
      </c>
      <c r="I12448" s="4">
        <v>42107.411724537036</v>
      </c>
      <c r="J12448" s="1">
        <v>7.0</v>
      </c>
      <c r="L12448" s="1">
        <v>12.3315</v>
      </c>
      <c r="O12448" s="1">
        <v>23.2737</v>
      </c>
    </row>
    <row r="12449">
      <c r="A12449" s="4">
        <v>42105.12353009259</v>
      </c>
      <c r="B12449" s="1">
        <v>11.0</v>
      </c>
      <c r="I12449" s="4">
        <v>42107.41519675926</v>
      </c>
      <c r="J12449" s="1">
        <v>7.0</v>
      </c>
      <c r="L12449" s="1">
        <v>8.00739</v>
      </c>
      <c r="O12449" s="1">
        <v>36.9798</v>
      </c>
    </row>
    <row r="12450">
      <c r="A12450" s="4">
        <v>42105.12700231482</v>
      </c>
      <c r="B12450" s="1">
        <v>14.0</v>
      </c>
      <c r="I12450" s="4">
        <v>42107.41866898148</v>
      </c>
      <c r="J12450" s="1">
        <v>10.0</v>
      </c>
      <c r="L12450" s="1">
        <v>5.76148</v>
      </c>
      <c r="O12450" s="1">
        <v>36.7831</v>
      </c>
    </row>
    <row r="12451">
      <c r="A12451" s="4">
        <v>42105.130474537036</v>
      </c>
      <c r="B12451" s="1">
        <v>13.0</v>
      </c>
      <c r="I12451" s="4">
        <v>42107.4221412037</v>
      </c>
      <c r="J12451" s="1">
        <v>16.0</v>
      </c>
      <c r="L12451" s="1">
        <v>7.56036</v>
      </c>
      <c r="O12451" s="1">
        <v>37.7217</v>
      </c>
    </row>
    <row r="12452">
      <c r="A12452" s="4">
        <v>42105.13394675926</v>
      </c>
      <c r="B12452" s="1">
        <v>8.0</v>
      </c>
      <c r="I12452" s="4">
        <v>42107.42561342593</v>
      </c>
      <c r="J12452" s="1">
        <v>7.0</v>
      </c>
      <c r="L12452" s="1">
        <v>15.7845</v>
      </c>
      <c r="O12452" s="1">
        <v>26.5255</v>
      </c>
    </row>
    <row r="12453">
      <c r="A12453" s="4">
        <v>42105.13741898148</v>
      </c>
      <c r="B12453" s="1">
        <v>7.0</v>
      </c>
      <c r="I12453" s="4">
        <v>42107.429085648146</v>
      </c>
      <c r="J12453" s="1">
        <v>7.0</v>
      </c>
      <c r="L12453" s="1">
        <v>13.491</v>
      </c>
      <c r="O12453" s="1">
        <v>36.0706</v>
      </c>
    </row>
    <row r="12454">
      <c r="A12454" s="4">
        <v>42105.1408912037</v>
      </c>
      <c r="B12454" s="1">
        <v>9.0</v>
      </c>
      <c r="I12454" s="4">
        <v>42107.43255787037</v>
      </c>
      <c r="J12454" s="1">
        <v>7.0</v>
      </c>
      <c r="L12454" s="1">
        <v>13.8259</v>
      </c>
      <c r="O12454" s="1">
        <v>52.3411</v>
      </c>
    </row>
    <row r="12455">
      <c r="A12455" s="4">
        <v>42105.14436342593</v>
      </c>
      <c r="B12455" s="1">
        <v>9.0</v>
      </c>
      <c r="I12455" s="4">
        <v>42107.43603009259</v>
      </c>
      <c r="J12455" s="1">
        <v>16.0</v>
      </c>
      <c r="L12455" s="1">
        <v>14.1419</v>
      </c>
      <c r="O12455" s="1">
        <v>24.6819</v>
      </c>
    </row>
    <row r="12456">
      <c r="A12456" s="4">
        <v>42105.147835648146</v>
      </c>
      <c r="B12456" s="1">
        <v>16.0</v>
      </c>
      <c r="I12456" s="4">
        <v>42107.43950231482</v>
      </c>
      <c r="J12456" s="1">
        <v>21.0</v>
      </c>
      <c r="L12456" s="1">
        <v>26.9757</v>
      </c>
      <c r="O12456" s="1">
        <v>56.1335</v>
      </c>
    </row>
    <row r="12457">
      <c r="A12457" s="4">
        <v>42105.15130787037</v>
      </c>
      <c r="B12457" s="1">
        <v>4.0</v>
      </c>
      <c r="I12457" s="4">
        <v>42107.442974537036</v>
      </c>
      <c r="J12457" s="1">
        <v>8.0</v>
      </c>
      <c r="L12457" s="1">
        <v>36.1539</v>
      </c>
      <c r="O12457" s="1">
        <v>72.9833</v>
      </c>
    </row>
    <row r="12458">
      <c r="A12458" s="4">
        <v>42105.15478009259</v>
      </c>
      <c r="B12458" s="1">
        <v>13.0</v>
      </c>
      <c r="I12458" s="4">
        <v>42107.44644675926</v>
      </c>
      <c r="J12458" s="1">
        <v>8.0</v>
      </c>
      <c r="L12458" s="1">
        <v>20.3142</v>
      </c>
      <c r="O12458" s="1">
        <v>115.598</v>
      </c>
    </row>
    <row r="12459">
      <c r="A12459" s="4">
        <v>42105.15825231482</v>
      </c>
      <c r="B12459" s="1">
        <v>10.0</v>
      </c>
      <c r="I12459" s="4">
        <v>42107.44991898148</v>
      </c>
      <c r="J12459" s="1">
        <v>8.0</v>
      </c>
      <c r="L12459" s="1">
        <v>23.5269</v>
      </c>
      <c r="O12459" s="1">
        <v>167.592</v>
      </c>
    </row>
    <row r="12460">
      <c r="A12460" s="4">
        <v>42105.161724537036</v>
      </c>
      <c r="B12460" s="1">
        <v>11.0</v>
      </c>
      <c r="I12460" s="4">
        <v>42107.4533912037</v>
      </c>
      <c r="J12460" s="1">
        <v>16.0</v>
      </c>
      <c r="L12460" s="1">
        <v>18.4933</v>
      </c>
      <c r="O12460" s="1">
        <v>219.759</v>
      </c>
    </row>
    <row r="12461">
      <c r="A12461" s="4">
        <v>42105.16519675926</v>
      </c>
      <c r="B12461" s="1">
        <v>9.0</v>
      </c>
      <c r="I12461" s="4">
        <v>42107.45686342593</v>
      </c>
      <c r="J12461" s="1">
        <v>7.0</v>
      </c>
      <c r="L12461" s="1">
        <v>28.9731</v>
      </c>
      <c r="O12461" s="1">
        <v>122.797</v>
      </c>
    </row>
    <row r="12462">
      <c r="A12462" s="4">
        <v>42105.16866898148</v>
      </c>
      <c r="B12462" s="1">
        <v>5.0</v>
      </c>
      <c r="I12462" s="4">
        <v>42107.460335648146</v>
      </c>
      <c r="J12462" s="1">
        <v>8.0</v>
      </c>
      <c r="L12462" s="1">
        <v>19.1768</v>
      </c>
      <c r="O12462" s="1">
        <v>124.71</v>
      </c>
    </row>
    <row r="12463">
      <c r="A12463" s="4">
        <v>42105.1721412037</v>
      </c>
      <c r="B12463" s="1">
        <v>8.0</v>
      </c>
      <c r="I12463" s="4">
        <v>42107.46380787037</v>
      </c>
      <c r="J12463" s="1">
        <v>10.0</v>
      </c>
      <c r="L12463" s="1">
        <v>17.803</v>
      </c>
      <c r="O12463" s="1">
        <v>106.049</v>
      </c>
    </row>
    <row r="12464">
      <c r="A12464" s="4">
        <v>42105.17561342593</v>
      </c>
      <c r="B12464" s="1">
        <v>1.0</v>
      </c>
      <c r="I12464" s="4">
        <v>42107.46728009259</v>
      </c>
      <c r="J12464" s="1">
        <v>5.0</v>
      </c>
      <c r="L12464" s="1">
        <v>18.4603</v>
      </c>
      <c r="O12464" s="1">
        <v>150.489</v>
      </c>
    </row>
    <row r="12465">
      <c r="A12465" s="4">
        <v>42105.179085648146</v>
      </c>
      <c r="B12465" s="1">
        <v>7.0</v>
      </c>
      <c r="I12465" s="4">
        <v>42107.47075231482</v>
      </c>
      <c r="J12465" s="1">
        <v>7.0</v>
      </c>
      <c r="L12465" s="1">
        <v>13.9133</v>
      </c>
      <c r="O12465" s="1">
        <v>101.95</v>
      </c>
    </row>
    <row r="12466">
      <c r="A12466" s="4">
        <v>42105.18255787037</v>
      </c>
      <c r="B12466" s="1">
        <v>9.0</v>
      </c>
      <c r="I12466" s="4">
        <v>42107.474224537036</v>
      </c>
      <c r="J12466" s="1">
        <v>6.0</v>
      </c>
      <c r="L12466" s="1">
        <v>17.3173</v>
      </c>
      <c r="O12466" s="1">
        <v>96.7367</v>
      </c>
    </row>
    <row r="12467">
      <c r="A12467" s="4">
        <v>42105.18603009259</v>
      </c>
      <c r="B12467" s="1">
        <v>6.0</v>
      </c>
      <c r="I12467" s="4">
        <v>42107.47769675926</v>
      </c>
      <c r="J12467" s="1">
        <v>24.0</v>
      </c>
      <c r="L12467" s="1">
        <v>23.0275</v>
      </c>
      <c r="O12467" s="1">
        <v>98.1879</v>
      </c>
    </row>
    <row r="12468">
      <c r="A12468" s="4">
        <v>42105.18950231482</v>
      </c>
      <c r="B12468" s="1">
        <v>3.0</v>
      </c>
      <c r="I12468" s="4">
        <v>42107.48116898148</v>
      </c>
      <c r="J12468" s="1">
        <v>10.0</v>
      </c>
      <c r="L12468" s="1">
        <v>32.5271</v>
      </c>
      <c r="O12468" s="1">
        <v>86.077</v>
      </c>
    </row>
    <row r="12469">
      <c r="A12469" s="4">
        <v>42105.192974537036</v>
      </c>
      <c r="B12469" s="1">
        <v>4.0</v>
      </c>
      <c r="I12469" s="4">
        <v>42107.4846412037</v>
      </c>
      <c r="J12469" s="1">
        <v>8.0</v>
      </c>
      <c r="L12469" s="1">
        <v>21.1933</v>
      </c>
      <c r="O12469" s="1">
        <v>121.638</v>
      </c>
    </row>
    <row r="12470">
      <c r="A12470" s="4">
        <v>42105.19644675926</v>
      </c>
      <c r="B12470" s="1">
        <v>13.0</v>
      </c>
      <c r="I12470" s="4">
        <v>42107.48811342593</v>
      </c>
      <c r="J12470" s="1">
        <v>6.0</v>
      </c>
      <c r="L12470" s="1">
        <v>18.8843</v>
      </c>
      <c r="O12470" s="1">
        <v>107.204</v>
      </c>
    </row>
    <row r="12471">
      <c r="A12471" s="4">
        <v>42105.19991898148</v>
      </c>
      <c r="B12471" s="1">
        <v>7.0</v>
      </c>
      <c r="I12471" s="4">
        <v>42107.491585648146</v>
      </c>
      <c r="J12471" s="1">
        <v>15.0</v>
      </c>
      <c r="L12471" s="1">
        <v>11.2778</v>
      </c>
      <c r="O12471" s="1">
        <v>131.331</v>
      </c>
    </row>
    <row r="12472">
      <c r="A12472" s="4">
        <v>42105.2033912037</v>
      </c>
      <c r="B12472" s="1">
        <v>11.0</v>
      </c>
      <c r="I12472" s="4">
        <v>42107.49505787037</v>
      </c>
      <c r="J12472" s="1">
        <v>9.0</v>
      </c>
      <c r="L12472" s="1">
        <v>19.7503</v>
      </c>
      <c r="O12472" s="1">
        <v>109.621</v>
      </c>
    </row>
    <row r="12473">
      <c r="A12473" s="4">
        <v>42105.20686342593</v>
      </c>
      <c r="B12473" s="1">
        <v>6.0</v>
      </c>
      <c r="I12473" s="4">
        <v>42107.49853009259</v>
      </c>
      <c r="J12473" s="1">
        <v>21.0</v>
      </c>
      <c r="L12473" s="1">
        <v>16.9041</v>
      </c>
      <c r="O12473" s="1">
        <v>92.7392</v>
      </c>
    </row>
    <row r="12474">
      <c r="A12474" s="4">
        <v>42105.210335648146</v>
      </c>
      <c r="B12474" s="1">
        <v>14.0</v>
      </c>
      <c r="I12474" s="4">
        <v>42107.50200231482</v>
      </c>
      <c r="J12474" s="1">
        <v>12.0</v>
      </c>
      <c r="L12474" s="1">
        <v>27.1538</v>
      </c>
      <c r="O12474" s="1">
        <v>54.8169</v>
      </c>
    </row>
    <row r="12475">
      <c r="A12475" s="4">
        <v>42105.21380787037</v>
      </c>
      <c r="B12475" s="1">
        <v>23.0</v>
      </c>
      <c r="I12475" s="4">
        <v>42107.505474537036</v>
      </c>
      <c r="J12475" s="1">
        <v>13.0</v>
      </c>
      <c r="L12475" s="1">
        <v>16.1738</v>
      </c>
      <c r="O12475" s="1">
        <v>66.2819</v>
      </c>
    </row>
    <row r="12476">
      <c r="A12476" s="4">
        <v>42105.21728009259</v>
      </c>
      <c r="B12476" s="1">
        <v>12.0</v>
      </c>
      <c r="I12476" s="4">
        <v>42107.50894675926</v>
      </c>
      <c r="J12476" s="1">
        <v>15.0</v>
      </c>
      <c r="L12476" s="1">
        <v>20.2943</v>
      </c>
      <c r="O12476" s="1">
        <v>69.2581</v>
      </c>
    </row>
    <row r="12477">
      <c r="A12477" s="4">
        <v>42105.22075231482</v>
      </c>
      <c r="B12477" s="1">
        <v>8.0</v>
      </c>
      <c r="I12477" s="4">
        <v>42107.51241898148</v>
      </c>
      <c r="J12477" s="1">
        <v>4.0</v>
      </c>
      <c r="L12477" s="1">
        <v>19.5151</v>
      </c>
      <c r="O12477" s="1">
        <v>83.0895</v>
      </c>
    </row>
    <row r="12478">
      <c r="A12478" s="4">
        <v>42105.224224537036</v>
      </c>
      <c r="B12478" s="1">
        <v>10.0</v>
      </c>
      <c r="I12478" s="4">
        <v>42107.5158912037</v>
      </c>
      <c r="J12478" s="1">
        <v>11.0</v>
      </c>
      <c r="L12478" s="1">
        <v>19.7188</v>
      </c>
      <c r="O12478" s="1">
        <v>68.3272</v>
      </c>
    </row>
    <row r="12479">
      <c r="A12479" s="4">
        <v>42105.22769675926</v>
      </c>
      <c r="B12479" s="1">
        <v>10.0</v>
      </c>
      <c r="I12479" s="4">
        <v>42107.51936342593</v>
      </c>
      <c r="J12479" s="1">
        <v>14.0</v>
      </c>
      <c r="L12479" s="1">
        <v>24.2397</v>
      </c>
      <c r="O12479" s="1">
        <v>95.3998</v>
      </c>
    </row>
    <row r="12480">
      <c r="A12480" s="4">
        <v>42105.23116898148</v>
      </c>
      <c r="B12480" s="1">
        <v>11.0</v>
      </c>
      <c r="I12480" s="4">
        <v>42107.522835648146</v>
      </c>
      <c r="J12480" s="1">
        <v>16.0</v>
      </c>
      <c r="L12480" s="1">
        <v>22.5324</v>
      </c>
      <c r="O12480" s="1">
        <v>115.228</v>
      </c>
    </row>
    <row r="12481">
      <c r="A12481" s="4">
        <v>42105.2346412037</v>
      </c>
      <c r="B12481" s="1">
        <v>8.0</v>
      </c>
      <c r="I12481" s="4">
        <v>42107.52630787037</v>
      </c>
      <c r="J12481" s="1">
        <v>10.0</v>
      </c>
      <c r="L12481" s="1">
        <v>23.2961</v>
      </c>
      <c r="O12481" s="1">
        <v>91.9552</v>
      </c>
    </row>
    <row r="12482">
      <c r="A12482" s="4">
        <v>42105.23811342593</v>
      </c>
      <c r="B12482" s="1">
        <v>4.0</v>
      </c>
      <c r="I12482" s="4">
        <v>42107.52978009259</v>
      </c>
      <c r="J12482" s="1">
        <v>9.0</v>
      </c>
      <c r="L12482" s="1">
        <v>16.0804</v>
      </c>
      <c r="O12482" s="1">
        <v>94.2288</v>
      </c>
    </row>
    <row r="12483">
      <c r="A12483" s="4">
        <v>42105.241585648146</v>
      </c>
      <c r="B12483" s="1">
        <v>12.0</v>
      </c>
      <c r="I12483" s="4">
        <v>42107.53325231482</v>
      </c>
      <c r="J12483" s="1">
        <v>13.0</v>
      </c>
      <c r="L12483" s="1">
        <v>19.7653</v>
      </c>
      <c r="O12483" s="1">
        <v>86.9442</v>
      </c>
    </row>
    <row r="12484">
      <c r="A12484" s="4">
        <v>42105.24505787037</v>
      </c>
      <c r="B12484" s="1">
        <v>8.0</v>
      </c>
      <c r="I12484" s="4">
        <v>42107.536724537036</v>
      </c>
      <c r="J12484" s="1">
        <v>17.0</v>
      </c>
      <c r="L12484" s="1">
        <v>27.9711</v>
      </c>
      <c r="O12484" s="1">
        <v>120.545</v>
      </c>
    </row>
    <row r="12485">
      <c r="A12485" s="4">
        <v>42105.24853009259</v>
      </c>
      <c r="B12485" s="1">
        <v>5.0</v>
      </c>
      <c r="I12485" s="4">
        <v>42107.54019675926</v>
      </c>
      <c r="J12485" s="1">
        <v>18.0</v>
      </c>
      <c r="L12485" s="1">
        <v>27.0721</v>
      </c>
      <c r="O12485" s="1">
        <v>95.8729</v>
      </c>
    </row>
    <row r="12486">
      <c r="A12486" s="4">
        <v>42105.25200231482</v>
      </c>
      <c r="B12486" s="1">
        <v>8.0</v>
      </c>
      <c r="I12486" s="4">
        <v>42107.54366898148</v>
      </c>
      <c r="J12486" s="1">
        <v>23.0</v>
      </c>
      <c r="L12486" s="1">
        <v>30.0043</v>
      </c>
      <c r="O12486" s="1">
        <v>60.2034</v>
      </c>
    </row>
    <row r="12487">
      <c r="A12487" s="4">
        <v>42105.255474537036</v>
      </c>
      <c r="B12487" s="1">
        <v>6.0</v>
      </c>
      <c r="I12487" s="4">
        <v>42107.5471412037</v>
      </c>
      <c r="J12487" s="1">
        <v>6.0</v>
      </c>
      <c r="L12487" s="1">
        <v>36.941</v>
      </c>
      <c r="O12487" s="1">
        <v>102.469</v>
      </c>
    </row>
    <row r="12488">
      <c r="A12488" s="4">
        <v>42105.25894675926</v>
      </c>
      <c r="B12488" s="1">
        <v>12.0</v>
      </c>
      <c r="I12488" s="4">
        <v>42107.55061342593</v>
      </c>
      <c r="J12488" s="1">
        <v>16.0</v>
      </c>
      <c r="L12488" s="1">
        <v>16.44</v>
      </c>
      <c r="O12488" s="1">
        <v>136.52</v>
      </c>
    </row>
    <row r="12489">
      <c r="A12489" s="4">
        <v>42105.26241898148</v>
      </c>
      <c r="B12489" s="1">
        <v>2.0</v>
      </c>
      <c r="I12489" s="4">
        <v>42107.554085648146</v>
      </c>
      <c r="J12489" s="1">
        <v>22.0</v>
      </c>
      <c r="L12489" s="1">
        <v>25.8159</v>
      </c>
      <c r="O12489" s="1">
        <v>126.801</v>
      </c>
    </row>
    <row r="12490">
      <c r="A12490" s="4">
        <v>42105.2658912037</v>
      </c>
      <c r="B12490" s="1">
        <v>6.0</v>
      </c>
      <c r="I12490" s="4">
        <v>42107.55755787037</v>
      </c>
      <c r="J12490" s="1">
        <v>21.0</v>
      </c>
      <c r="L12490" s="1">
        <v>35.8044</v>
      </c>
      <c r="O12490" s="1">
        <v>135.221</v>
      </c>
    </row>
    <row r="12491">
      <c r="A12491" s="4">
        <v>42105.26936342593</v>
      </c>
      <c r="B12491" s="1">
        <v>5.0</v>
      </c>
      <c r="I12491" s="4">
        <v>42107.56103009259</v>
      </c>
      <c r="J12491" s="1">
        <v>31.0</v>
      </c>
      <c r="L12491" s="1">
        <v>34.1621</v>
      </c>
      <c r="O12491" s="1">
        <v>44.6824</v>
      </c>
    </row>
    <row r="12492">
      <c r="A12492" s="4">
        <v>42105.272835648146</v>
      </c>
      <c r="B12492" s="1">
        <v>12.0</v>
      </c>
      <c r="I12492" s="4">
        <v>42107.56450231482</v>
      </c>
      <c r="J12492" s="1">
        <v>21.0</v>
      </c>
      <c r="L12492" s="1">
        <v>38.8196</v>
      </c>
      <c r="O12492" s="1">
        <v>76.9005</v>
      </c>
    </row>
    <row r="12493">
      <c r="A12493" s="4">
        <v>42105.27630787037</v>
      </c>
      <c r="B12493" s="1">
        <v>5.0</v>
      </c>
      <c r="I12493" s="4">
        <v>42107.567974537036</v>
      </c>
      <c r="J12493" s="1">
        <v>31.0</v>
      </c>
      <c r="L12493" s="1">
        <v>33.8837</v>
      </c>
      <c r="O12493" s="1">
        <v>136.123</v>
      </c>
    </row>
    <row r="12494">
      <c r="A12494" s="4">
        <v>42105.27978009259</v>
      </c>
      <c r="B12494" s="1">
        <v>16.0</v>
      </c>
      <c r="I12494" s="4">
        <v>42107.57144675926</v>
      </c>
      <c r="J12494" s="1">
        <v>16.0</v>
      </c>
      <c r="L12494" s="1">
        <v>36.2148</v>
      </c>
      <c r="O12494" s="1">
        <v>92.0896</v>
      </c>
    </row>
    <row r="12495">
      <c r="A12495" s="4">
        <v>42105.28325231482</v>
      </c>
      <c r="B12495" s="1">
        <v>7.0</v>
      </c>
      <c r="I12495" s="4">
        <v>42107.57491898148</v>
      </c>
      <c r="J12495" s="1">
        <v>36.0</v>
      </c>
      <c r="L12495" s="1">
        <v>29.6399</v>
      </c>
      <c r="O12495" s="1">
        <v>161.074</v>
      </c>
    </row>
    <row r="12496">
      <c r="A12496" s="4">
        <v>42105.286724537036</v>
      </c>
      <c r="B12496" s="1">
        <v>5.0</v>
      </c>
      <c r="I12496" s="4">
        <v>42107.5783912037</v>
      </c>
      <c r="J12496" s="1">
        <v>24.0</v>
      </c>
      <c r="L12496" s="1">
        <v>49.0319</v>
      </c>
      <c r="O12496" s="1">
        <v>122.909</v>
      </c>
    </row>
    <row r="12497">
      <c r="A12497" s="4">
        <v>42105.29019675926</v>
      </c>
      <c r="B12497" s="1">
        <v>8.0</v>
      </c>
      <c r="I12497" s="4">
        <v>42107.58186342593</v>
      </c>
      <c r="J12497" s="1">
        <v>19.0</v>
      </c>
      <c r="L12497" s="1">
        <v>39.5766</v>
      </c>
      <c r="O12497" s="1">
        <v>171.459</v>
      </c>
    </row>
    <row r="12498">
      <c r="A12498" s="4">
        <v>42105.29366898148</v>
      </c>
      <c r="B12498" s="1">
        <v>4.0</v>
      </c>
      <c r="I12498" s="4">
        <v>42107.585335648146</v>
      </c>
      <c r="J12498" s="1">
        <v>26.0</v>
      </c>
      <c r="L12498" s="1">
        <v>34.3002</v>
      </c>
      <c r="O12498" s="1">
        <v>187.428</v>
      </c>
    </row>
    <row r="12499">
      <c r="A12499" s="4">
        <v>42105.2971412037</v>
      </c>
      <c r="B12499" s="1">
        <v>2.0</v>
      </c>
      <c r="I12499" s="4">
        <v>42107.58880787037</v>
      </c>
      <c r="J12499" s="1">
        <v>17.0</v>
      </c>
      <c r="L12499" s="1">
        <v>38.8172</v>
      </c>
      <c r="O12499" s="1">
        <v>221.593</v>
      </c>
    </row>
    <row r="12500">
      <c r="A12500" s="4">
        <v>42105.30061342593</v>
      </c>
      <c r="B12500" s="1">
        <v>9.0</v>
      </c>
      <c r="I12500" s="4">
        <v>42107.59228009259</v>
      </c>
      <c r="J12500" s="1">
        <v>17.0</v>
      </c>
      <c r="L12500" s="1">
        <v>33.6929</v>
      </c>
      <c r="O12500" s="1">
        <v>167.534</v>
      </c>
    </row>
    <row r="12501">
      <c r="A12501" s="4">
        <v>42105.304085648146</v>
      </c>
      <c r="B12501" s="1">
        <v>7.0</v>
      </c>
      <c r="I12501" s="4">
        <v>42107.59575231482</v>
      </c>
      <c r="J12501" s="1">
        <v>13.0</v>
      </c>
      <c r="L12501" s="1">
        <v>31.9941</v>
      </c>
      <c r="O12501" s="1">
        <v>151.032</v>
      </c>
    </row>
    <row r="12502">
      <c r="A12502" s="4">
        <v>42105.30755787037</v>
      </c>
      <c r="B12502" s="1">
        <v>2.0</v>
      </c>
      <c r="I12502" s="4">
        <v>42107.599224537036</v>
      </c>
      <c r="J12502" s="1">
        <v>24.0</v>
      </c>
      <c r="L12502" s="1">
        <v>32.8201</v>
      </c>
      <c r="O12502" s="1">
        <v>184.156</v>
      </c>
    </row>
    <row r="12503">
      <c r="A12503" s="4">
        <v>42105.31103009259</v>
      </c>
      <c r="B12503" s="1">
        <v>3.0</v>
      </c>
      <c r="I12503" s="4">
        <v>42107.60269675926</v>
      </c>
      <c r="J12503" s="1">
        <v>21.0</v>
      </c>
      <c r="L12503" s="1">
        <v>40.6809</v>
      </c>
      <c r="O12503" s="1">
        <v>161.075</v>
      </c>
    </row>
    <row r="12504">
      <c r="A12504" s="4">
        <v>42105.31450231482</v>
      </c>
      <c r="B12504" s="1">
        <v>7.0</v>
      </c>
      <c r="I12504" s="4">
        <v>42107.60616898148</v>
      </c>
      <c r="J12504" s="1">
        <v>12.0</v>
      </c>
      <c r="L12504" s="1">
        <v>30.4218</v>
      </c>
      <c r="O12504" s="1">
        <v>160.22</v>
      </c>
    </row>
    <row r="12505">
      <c r="A12505" s="4">
        <v>42105.317974537036</v>
      </c>
      <c r="B12505" s="1">
        <v>10.0</v>
      </c>
      <c r="I12505" s="4">
        <v>42107.6096412037</v>
      </c>
      <c r="J12505" s="1">
        <v>19.0</v>
      </c>
      <c r="L12505" s="1">
        <v>19.9545</v>
      </c>
      <c r="O12505" s="1">
        <v>182.012</v>
      </c>
    </row>
    <row r="12506">
      <c r="A12506" s="4">
        <v>42105.32144675926</v>
      </c>
      <c r="B12506" s="1">
        <v>3.0</v>
      </c>
      <c r="I12506" s="4">
        <v>42107.61311342593</v>
      </c>
      <c r="J12506" s="1">
        <v>27.0</v>
      </c>
      <c r="L12506" s="1">
        <v>25.3778</v>
      </c>
      <c r="O12506" s="1">
        <v>163.771</v>
      </c>
    </row>
    <row r="12507">
      <c r="A12507" s="4">
        <v>42105.32491898148</v>
      </c>
      <c r="B12507" s="1">
        <v>3.0</v>
      </c>
      <c r="I12507" s="4">
        <v>42107.616585648146</v>
      </c>
      <c r="J12507" s="1">
        <v>14.0</v>
      </c>
      <c r="L12507" s="1">
        <v>32.6016</v>
      </c>
      <c r="O12507" s="1">
        <v>103.636</v>
      </c>
    </row>
    <row r="12508">
      <c r="A12508" s="4">
        <v>42105.3283912037</v>
      </c>
      <c r="B12508" s="1">
        <v>5.0</v>
      </c>
      <c r="I12508" s="4">
        <v>42107.62005787037</v>
      </c>
      <c r="J12508" s="1">
        <v>25.0</v>
      </c>
      <c r="L12508" s="1">
        <v>28.1876</v>
      </c>
      <c r="O12508" s="1">
        <v>49.0754</v>
      </c>
    </row>
    <row r="12509">
      <c r="A12509" s="4">
        <v>42105.33186342593</v>
      </c>
      <c r="B12509" s="1">
        <v>5.0</v>
      </c>
      <c r="I12509" s="4">
        <v>42107.62353009259</v>
      </c>
      <c r="J12509" s="1">
        <v>9.0</v>
      </c>
      <c r="L12509" s="1">
        <v>33.5902</v>
      </c>
      <c r="O12509" s="1">
        <v>93.259</v>
      </c>
    </row>
    <row r="12510">
      <c r="A12510" s="4">
        <v>42105.335335648146</v>
      </c>
      <c r="B12510" s="1">
        <v>4.0</v>
      </c>
      <c r="I12510" s="4">
        <v>42107.62700231482</v>
      </c>
      <c r="J12510" s="1">
        <v>14.0</v>
      </c>
      <c r="L12510" s="1">
        <v>19.4527</v>
      </c>
      <c r="O12510" s="1">
        <v>144.098</v>
      </c>
    </row>
    <row r="12511">
      <c r="A12511" s="4">
        <v>42105.33880787037</v>
      </c>
      <c r="B12511" s="1">
        <v>4.0</v>
      </c>
      <c r="I12511" s="4">
        <v>42107.630474537036</v>
      </c>
      <c r="J12511" s="1">
        <v>20.0</v>
      </c>
      <c r="L12511" s="1">
        <v>18.8475</v>
      </c>
      <c r="O12511" s="1">
        <v>92.5044</v>
      </c>
    </row>
    <row r="12512">
      <c r="A12512" s="4">
        <v>42105.34228009259</v>
      </c>
      <c r="B12512" s="1">
        <v>6.0</v>
      </c>
      <c r="I12512" s="4">
        <v>42107.63394675926</v>
      </c>
      <c r="J12512" s="1">
        <v>22.0</v>
      </c>
      <c r="L12512" s="1">
        <v>27.3243</v>
      </c>
      <c r="O12512" s="1">
        <v>106.933</v>
      </c>
    </row>
    <row r="12513">
      <c r="A12513" s="4">
        <v>42105.34575231482</v>
      </c>
      <c r="B12513" s="1">
        <v>6.0</v>
      </c>
      <c r="I12513" s="4">
        <v>42107.63741898148</v>
      </c>
      <c r="J12513" s="1">
        <v>25.0</v>
      </c>
      <c r="L12513" s="1">
        <v>26.7739</v>
      </c>
      <c r="O12513" s="1">
        <v>45.3327</v>
      </c>
    </row>
    <row r="12514">
      <c r="A12514" s="4">
        <v>42105.349224537036</v>
      </c>
      <c r="B12514" s="1">
        <v>6.0</v>
      </c>
      <c r="I12514" s="4">
        <v>42107.6408912037</v>
      </c>
      <c r="J12514" s="1">
        <v>32.0</v>
      </c>
      <c r="L12514" s="1">
        <v>30.689</v>
      </c>
      <c r="O12514" s="1">
        <v>27.1784</v>
      </c>
    </row>
    <row r="12515">
      <c r="A12515" s="4">
        <v>42105.35269675926</v>
      </c>
      <c r="B12515" s="1">
        <v>6.0</v>
      </c>
      <c r="I12515" s="4">
        <v>42107.64436342593</v>
      </c>
      <c r="J12515" s="1">
        <v>26.0</v>
      </c>
      <c r="L12515" s="1">
        <v>33.0976</v>
      </c>
      <c r="O12515" s="1">
        <v>36.3383</v>
      </c>
    </row>
    <row r="12516">
      <c r="A12516" s="4">
        <v>42105.35616898148</v>
      </c>
      <c r="B12516" s="1">
        <v>6.0</v>
      </c>
      <c r="I12516" s="4">
        <v>42107.647835648146</v>
      </c>
      <c r="J12516" s="1">
        <v>24.0</v>
      </c>
      <c r="L12516" s="1">
        <v>27.753</v>
      </c>
      <c r="O12516" s="1">
        <v>24.6649</v>
      </c>
    </row>
    <row r="12517">
      <c r="A12517" s="4">
        <v>42105.3596412037</v>
      </c>
      <c r="B12517" s="1">
        <v>3.0</v>
      </c>
      <c r="I12517" s="4">
        <v>42107.65130787037</v>
      </c>
      <c r="J12517" s="1">
        <v>12.0</v>
      </c>
      <c r="L12517" s="1">
        <v>29.3576</v>
      </c>
      <c r="O12517" s="1">
        <v>41.0677</v>
      </c>
    </row>
    <row r="12518">
      <c r="A12518" s="4">
        <v>42105.36311342593</v>
      </c>
      <c r="B12518" s="1">
        <v>5.0</v>
      </c>
      <c r="I12518" s="4">
        <v>42107.65478009259</v>
      </c>
      <c r="J12518" s="1">
        <v>17.0</v>
      </c>
      <c r="L12518" s="1">
        <v>23.4031</v>
      </c>
      <c r="O12518" s="1">
        <v>59.7807</v>
      </c>
    </row>
    <row r="12519">
      <c r="A12519" s="4">
        <v>42105.366585648146</v>
      </c>
      <c r="B12519" s="1">
        <v>13.0</v>
      </c>
      <c r="I12519" s="4">
        <v>42107.65825231482</v>
      </c>
      <c r="J12519" s="1">
        <v>14.0</v>
      </c>
      <c r="L12519" s="1">
        <v>29.3436</v>
      </c>
      <c r="O12519" s="1">
        <v>92.0527</v>
      </c>
    </row>
    <row r="12520">
      <c r="A12520" s="4">
        <v>42105.37005787037</v>
      </c>
      <c r="B12520" s="1">
        <v>10.0</v>
      </c>
      <c r="I12520" s="4">
        <v>42107.661724537036</v>
      </c>
      <c r="J12520" s="1">
        <v>23.0</v>
      </c>
      <c r="L12520" s="1">
        <v>24.7865</v>
      </c>
      <c r="O12520" s="1">
        <v>124.084</v>
      </c>
    </row>
    <row r="12521">
      <c r="A12521" s="4">
        <v>42105.37353009259</v>
      </c>
      <c r="B12521" s="1">
        <v>3.0</v>
      </c>
      <c r="I12521" s="4">
        <v>42107.66519675926</v>
      </c>
      <c r="J12521" s="1">
        <v>23.0</v>
      </c>
      <c r="L12521" s="1">
        <v>27.2199</v>
      </c>
      <c r="O12521" s="1">
        <v>79.4361</v>
      </c>
    </row>
    <row r="12522">
      <c r="A12522" s="4">
        <v>42105.37700231482</v>
      </c>
      <c r="B12522" s="1">
        <v>11.0</v>
      </c>
      <c r="I12522" s="4">
        <v>42107.66866898148</v>
      </c>
      <c r="J12522" s="1">
        <v>29.0</v>
      </c>
      <c r="L12522" s="1">
        <v>28.281</v>
      </c>
      <c r="O12522" s="1">
        <v>88.5502</v>
      </c>
    </row>
    <row r="12523">
      <c r="A12523" s="4">
        <v>42105.380474537036</v>
      </c>
      <c r="B12523" s="1">
        <v>13.0</v>
      </c>
      <c r="I12523" s="4">
        <v>42107.6721412037</v>
      </c>
      <c r="J12523" s="1">
        <v>30.0</v>
      </c>
      <c r="L12523" s="1">
        <v>29.3625</v>
      </c>
      <c r="O12523" s="1">
        <v>23.4945</v>
      </c>
    </row>
    <row r="12524">
      <c r="A12524" s="4">
        <v>42105.38394675926</v>
      </c>
      <c r="B12524" s="1">
        <v>2.0</v>
      </c>
      <c r="I12524" s="4">
        <v>42107.67561342593</v>
      </c>
      <c r="J12524" s="1">
        <v>29.0</v>
      </c>
      <c r="L12524" s="1">
        <v>34.7781</v>
      </c>
      <c r="O12524" s="1">
        <v>25.2632</v>
      </c>
    </row>
    <row r="12525">
      <c r="A12525" s="4">
        <v>42105.38741898148</v>
      </c>
      <c r="B12525" s="1">
        <v>12.0</v>
      </c>
      <c r="I12525" s="4">
        <v>42107.679085648146</v>
      </c>
      <c r="J12525" s="1">
        <v>18.0</v>
      </c>
      <c r="L12525" s="1">
        <v>32.9191</v>
      </c>
      <c r="O12525" s="1">
        <v>31.2638</v>
      </c>
    </row>
    <row r="12526">
      <c r="A12526" s="4">
        <v>42105.3908912037</v>
      </c>
      <c r="B12526" s="1">
        <v>3.0</v>
      </c>
      <c r="I12526" s="4">
        <v>42107.68255787037</v>
      </c>
      <c r="J12526" s="1">
        <v>14.0</v>
      </c>
      <c r="L12526" s="1">
        <v>29.3911</v>
      </c>
      <c r="O12526" s="1">
        <v>77.0883</v>
      </c>
    </row>
    <row r="12527">
      <c r="A12527" s="4">
        <v>42105.39436342593</v>
      </c>
      <c r="B12527" s="1">
        <v>5.0</v>
      </c>
      <c r="I12527" s="4">
        <v>42107.68603009259</v>
      </c>
      <c r="J12527" s="1">
        <v>16.0</v>
      </c>
      <c r="L12527" s="1">
        <v>20.0897</v>
      </c>
      <c r="O12527" s="1">
        <v>67.3668</v>
      </c>
    </row>
    <row r="12528">
      <c r="A12528" s="4">
        <v>42105.397835648146</v>
      </c>
      <c r="B12528" s="1">
        <v>3.0</v>
      </c>
      <c r="I12528" s="4">
        <v>42107.68950231482</v>
      </c>
      <c r="J12528" s="1">
        <v>18.0</v>
      </c>
      <c r="L12528" s="1">
        <v>25.3482</v>
      </c>
      <c r="O12528" s="1">
        <v>67.6257</v>
      </c>
    </row>
    <row r="12529">
      <c r="A12529" s="4">
        <v>42105.40130787037</v>
      </c>
      <c r="B12529" s="1">
        <v>3.0</v>
      </c>
      <c r="I12529" s="4">
        <v>42107.692974537036</v>
      </c>
      <c r="J12529" s="1">
        <v>10.0</v>
      </c>
      <c r="L12529" s="1">
        <v>20.8026</v>
      </c>
      <c r="O12529" s="1">
        <v>99.3324</v>
      </c>
    </row>
    <row r="12530">
      <c r="A12530" s="4">
        <v>42105.40478009259</v>
      </c>
      <c r="B12530" s="1">
        <v>4.0</v>
      </c>
      <c r="I12530" s="4">
        <v>42107.69644675926</v>
      </c>
      <c r="J12530" s="1">
        <v>19.0</v>
      </c>
      <c r="L12530" s="1">
        <v>17.763</v>
      </c>
      <c r="O12530" s="1">
        <v>75.0122</v>
      </c>
    </row>
    <row r="12531">
      <c r="A12531" s="4">
        <v>42105.40825231482</v>
      </c>
      <c r="B12531" s="1">
        <v>10.0</v>
      </c>
      <c r="I12531" s="4">
        <v>42107.69991898148</v>
      </c>
      <c r="J12531" s="1">
        <v>6.0</v>
      </c>
      <c r="L12531" s="1">
        <v>25.8957</v>
      </c>
      <c r="O12531" s="1">
        <v>93.6101</v>
      </c>
    </row>
    <row r="12532">
      <c r="A12532" s="4">
        <v>42105.411724537036</v>
      </c>
      <c r="B12532" s="1">
        <v>3.0</v>
      </c>
      <c r="I12532" s="4">
        <v>42107.7033912037</v>
      </c>
      <c r="J12532" s="1">
        <v>17.0</v>
      </c>
      <c r="L12532" s="1">
        <v>19.1765</v>
      </c>
      <c r="O12532" s="1">
        <v>94.2816</v>
      </c>
    </row>
    <row r="12533">
      <c r="A12533" s="4">
        <v>42105.41519675926</v>
      </c>
      <c r="B12533" s="1">
        <v>12.0</v>
      </c>
      <c r="I12533" s="4">
        <v>42107.70686342593</v>
      </c>
      <c r="J12533" s="1">
        <v>23.0</v>
      </c>
      <c r="L12533" s="1">
        <v>23.2231</v>
      </c>
      <c r="O12533" s="1">
        <v>85.8462</v>
      </c>
    </row>
    <row r="12534">
      <c r="A12534" s="4">
        <v>42105.41866898148</v>
      </c>
      <c r="B12534" s="1">
        <v>7.0</v>
      </c>
      <c r="I12534" s="4">
        <v>42107.710335648146</v>
      </c>
      <c r="J12534" s="1">
        <v>15.0</v>
      </c>
      <c r="L12534" s="1">
        <v>24.5029</v>
      </c>
      <c r="O12534" s="1">
        <v>107.395</v>
      </c>
    </row>
    <row r="12535">
      <c r="A12535" s="4">
        <v>42105.4221412037</v>
      </c>
      <c r="B12535" s="1">
        <v>1.0</v>
      </c>
      <c r="I12535" s="4">
        <v>42107.71380787037</v>
      </c>
      <c r="J12535" s="1">
        <v>17.0</v>
      </c>
      <c r="L12535" s="1">
        <v>16.9824</v>
      </c>
      <c r="O12535" s="1">
        <v>20.2665</v>
      </c>
    </row>
    <row r="12536">
      <c r="A12536" s="4">
        <v>42105.42561342593</v>
      </c>
      <c r="B12536" s="1">
        <v>16.0</v>
      </c>
      <c r="I12536" s="4">
        <v>42107.71728009259</v>
      </c>
      <c r="J12536" s="1">
        <v>16.0</v>
      </c>
      <c r="L12536" s="1">
        <v>17.7605</v>
      </c>
      <c r="O12536" s="1">
        <v>14.8705</v>
      </c>
    </row>
    <row r="12537">
      <c r="A12537" s="4">
        <v>42105.429085648146</v>
      </c>
      <c r="B12537" s="1">
        <v>5.0</v>
      </c>
      <c r="I12537" s="4">
        <v>42107.72075231482</v>
      </c>
      <c r="J12537" s="1">
        <v>12.0</v>
      </c>
      <c r="L12537" s="1">
        <v>17.5738</v>
      </c>
      <c r="O12537" s="1">
        <v>24.592</v>
      </c>
    </row>
    <row r="12538">
      <c r="A12538" s="4">
        <v>42105.43255787037</v>
      </c>
      <c r="B12538" s="1">
        <v>8.0</v>
      </c>
      <c r="I12538" s="4">
        <v>42107.724224537036</v>
      </c>
      <c r="J12538" s="1">
        <v>13.0</v>
      </c>
      <c r="L12538" s="1">
        <v>18.0011</v>
      </c>
      <c r="O12538" s="1">
        <v>21.5005</v>
      </c>
    </row>
    <row r="12539">
      <c r="A12539" s="4">
        <v>42105.43603009259</v>
      </c>
      <c r="B12539" s="1">
        <v>11.0</v>
      </c>
      <c r="I12539" s="4">
        <v>42107.72769675926</v>
      </c>
      <c r="J12539" s="1">
        <v>19.0</v>
      </c>
      <c r="L12539" s="1">
        <v>17.798</v>
      </c>
      <c r="O12539" s="1">
        <v>44.8755</v>
      </c>
    </row>
    <row r="12540">
      <c r="A12540" s="4">
        <v>42105.43950231482</v>
      </c>
      <c r="B12540" s="1">
        <v>8.0</v>
      </c>
      <c r="I12540" s="4">
        <v>42107.73116898148</v>
      </c>
      <c r="J12540" s="1">
        <v>16.0</v>
      </c>
      <c r="L12540" s="1">
        <v>21.8179</v>
      </c>
      <c r="O12540" s="1">
        <v>45.5205</v>
      </c>
    </row>
    <row r="12541">
      <c r="A12541" s="4">
        <v>42105.442974537036</v>
      </c>
      <c r="B12541" s="1">
        <v>9.0</v>
      </c>
      <c r="I12541" s="4">
        <v>42107.7346412037</v>
      </c>
      <c r="J12541" s="1">
        <v>12.0</v>
      </c>
      <c r="L12541" s="1">
        <v>24.1764</v>
      </c>
      <c r="O12541" s="1">
        <v>47.4226</v>
      </c>
    </row>
    <row r="12542">
      <c r="A12542" s="4">
        <v>42105.44644675926</v>
      </c>
      <c r="B12542" s="1">
        <v>4.0</v>
      </c>
      <c r="I12542" s="4">
        <v>42107.73811342593</v>
      </c>
      <c r="J12542" s="1">
        <v>18.0</v>
      </c>
      <c r="L12542" s="1">
        <v>17.2721</v>
      </c>
      <c r="O12542" s="1">
        <v>57.0954</v>
      </c>
    </row>
    <row r="12543">
      <c r="A12543" s="4">
        <v>42105.44991898148</v>
      </c>
      <c r="B12543" s="1">
        <v>5.0</v>
      </c>
      <c r="I12543" s="4">
        <v>42107.741585648146</v>
      </c>
      <c r="J12543" s="1">
        <v>14.0</v>
      </c>
      <c r="L12543" s="1">
        <v>20.1524</v>
      </c>
      <c r="O12543" s="1">
        <v>71.302</v>
      </c>
    </row>
    <row r="12544">
      <c r="A12544" s="4">
        <v>42105.4533912037</v>
      </c>
      <c r="B12544" s="1">
        <v>12.0</v>
      </c>
      <c r="I12544" s="4">
        <v>42107.74505787037</v>
      </c>
      <c r="J12544" s="1">
        <v>19.0</v>
      </c>
      <c r="L12544" s="1">
        <v>14.1402</v>
      </c>
      <c r="O12544" s="1">
        <v>75.3909</v>
      </c>
    </row>
    <row r="12545">
      <c r="A12545" s="4">
        <v>42105.45686342593</v>
      </c>
      <c r="B12545" s="1">
        <v>11.0</v>
      </c>
      <c r="I12545" s="4">
        <v>42107.74853009259</v>
      </c>
      <c r="J12545" s="1">
        <v>19.0</v>
      </c>
      <c r="L12545" s="1">
        <v>12.8228</v>
      </c>
      <c r="O12545" s="1">
        <v>28.5666</v>
      </c>
    </row>
    <row r="12546">
      <c r="A12546" s="4">
        <v>42105.460335648146</v>
      </c>
      <c r="B12546" s="1">
        <v>7.0</v>
      </c>
      <c r="I12546" s="4">
        <v>42107.75200231482</v>
      </c>
      <c r="J12546" s="1">
        <v>10.0</v>
      </c>
      <c r="L12546" s="1">
        <v>12.3008</v>
      </c>
      <c r="O12546" s="1">
        <v>43.4958</v>
      </c>
    </row>
    <row r="12547">
      <c r="A12547" s="4">
        <v>42105.46380787037</v>
      </c>
      <c r="B12547" s="1">
        <v>5.0</v>
      </c>
      <c r="I12547" s="4">
        <v>42107.755474537036</v>
      </c>
      <c r="J12547" s="1">
        <v>15.0</v>
      </c>
      <c r="L12547" s="1">
        <v>9.69765</v>
      </c>
      <c r="O12547" s="1">
        <v>43.5735</v>
      </c>
    </row>
    <row r="12548">
      <c r="A12548" s="4">
        <v>42105.46728009259</v>
      </c>
      <c r="B12548" s="1">
        <v>3.0</v>
      </c>
      <c r="I12548" s="4">
        <v>42107.75894675926</v>
      </c>
      <c r="J12548" s="1">
        <v>13.0</v>
      </c>
      <c r="L12548" s="1">
        <v>9.65165</v>
      </c>
      <c r="O12548" s="1">
        <v>53.6407</v>
      </c>
    </row>
    <row r="12549">
      <c r="A12549" s="4">
        <v>42105.47075231482</v>
      </c>
      <c r="B12549" s="1">
        <v>8.0</v>
      </c>
      <c r="I12549" s="4">
        <v>42107.76241898148</v>
      </c>
      <c r="J12549" s="1">
        <v>8.0</v>
      </c>
      <c r="L12549" s="1">
        <v>12.3034</v>
      </c>
      <c r="O12549" s="1">
        <v>30.4963</v>
      </c>
    </row>
    <row r="12550">
      <c r="A12550" s="4">
        <v>42105.474224537036</v>
      </c>
      <c r="B12550" s="1">
        <v>9.0</v>
      </c>
      <c r="I12550" s="4">
        <v>42107.7658912037</v>
      </c>
      <c r="J12550" s="1">
        <v>7.0</v>
      </c>
      <c r="L12550" s="1">
        <v>13.0678</v>
      </c>
      <c r="O12550" s="1">
        <v>31.1065</v>
      </c>
    </row>
    <row r="12551">
      <c r="A12551" s="4">
        <v>42105.47769675926</v>
      </c>
      <c r="B12551" s="1">
        <v>6.0</v>
      </c>
      <c r="I12551" s="4">
        <v>42107.76936342593</v>
      </c>
      <c r="J12551" s="1">
        <v>14.0</v>
      </c>
      <c r="L12551" s="1">
        <v>9.06949</v>
      </c>
      <c r="O12551" s="1">
        <v>36.1221</v>
      </c>
    </row>
    <row r="12552">
      <c r="A12552" s="4">
        <v>42105.48116898148</v>
      </c>
      <c r="B12552" s="1">
        <v>5.0</v>
      </c>
      <c r="I12552" s="4">
        <v>42107.772835648146</v>
      </c>
      <c r="J12552" s="1">
        <v>16.0</v>
      </c>
      <c r="L12552" s="1">
        <v>13.4049</v>
      </c>
      <c r="O12552" s="1">
        <v>18.7902</v>
      </c>
    </row>
    <row r="12553">
      <c r="A12553" s="4">
        <v>42105.4846412037</v>
      </c>
      <c r="B12553" s="1">
        <v>7.0</v>
      </c>
      <c r="I12553" s="4">
        <v>42107.77630787037</v>
      </c>
      <c r="J12553" s="1">
        <v>23.0</v>
      </c>
      <c r="L12553" s="1">
        <v>13.7854</v>
      </c>
      <c r="O12553" s="1">
        <v>49.046</v>
      </c>
    </row>
    <row r="12554">
      <c r="A12554" s="4">
        <v>42105.48811342593</v>
      </c>
      <c r="B12554" s="1">
        <v>4.0</v>
      </c>
      <c r="I12554" s="4">
        <v>42107.77978009259</v>
      </c>
      <c r="J12554" s="1">
        <v>24.0</v>
      </c>
      <c r="L12554" s="1">
        <v>18.1615</v>
      </c>
      <c r="O12554" s="1">
        <v>34.887</v>
      </c>
    </row>
    <row r="12555">
      <c r="A12555" s="4">
        <v>42105.491585648146</v>
      </c>
      <c r="B12555" s="1">
        <v>7.0</v>
      </c>
      <c r="I12555" s="4">
        <v>42107.78325231482</v>
      </c>
      <c r="J12555" s="1">
        <v>15.0</v>
      </c>
      <c r="L12555" s="1">
        <v>22.1208</v>
      </c>
      <c r="O12555" s="1">
        <v>26.8064</v>
      </c>
    </row>
    <row r="12556">
      <c r="A12556" s="4">
        <v>42105.49505787037</v>
      </c>
      <c r="B12556" s="1">
        <v>8.0</v>
      </c>
      <c r="I12556" s="4">
        <v>42107.786724537036</v>
      </c>
      <c r="J12556" s="1">
        <v>18.0</v>
      </c>
      <c r="L12556" s="1">
        <v>18.1106</v>
      </c>
      <c r="O12556" s="1">
        <v>39.5811</v>
      </c>
    </row>
    <row r="12557">
      <c r="A12557" s="4">
        <v>42105.49853009259</v>
      </c>
      <c r="B12557" s="1">
        <v>10.0</v>
      </c>
      <c r="I12557" s="4">
        <v>42107.79019675926</v>
      </c>
      <c r="J12557" s="1">
        <v>24.0</v>
      </c>
      <c r="L12557" s="1">
        <v>18.4799</v>
      </c>
      <c r="O12557" s="1">
        <v>46.782</v>
      </c>
    </row>
    <row r="12558">
      <c r="A12558" s="4">
        <v>42105.50200231482</v>
      </c>
      <c r="B12558" s="1">
        <v>11.0</v>
      </c>
      <c r="I12558" s="4">
        <v>42107.79366898148</v>
      </c>
      <c r="J12558" s="1">
        <v>15.0</v>
      </c>
      <c r="L12558" s="1">
        <v>24.6178</v>
      </c>
      <c r="O12558" s="1">
        <v>34.1313</v>
      </c>
    </row>
    <row r="12559">
      <c r="A12559" s="4">
        <v>42105.505474537036</v>
      </c>
      <c r="B12559" s="1">
        <v>11.0</v>
      </c>
      <c r="I12559" s="4">
        <v>42107.7971412037</v>
      </c>
      <c r="J12559" s="1">
        <v>16.0</v>
      </c>
      <c r="L12559" s="1">
        <v>19.7618</v>
      </c>
      <c r="O12559" s="1">
        <v>17.6113</v>
      </c>
    </row>
    <row r="12560">
      <c r="A12560" s="4">
        <v>42105.50894675926</v>
      </c>
      <c r="B12560" s="1">
        <v>7.0</v>
      </c>
      <c r="I12560" s="4">
        <v>42107.80061342593</v>
      </c>
      <c r="J12560" s="1">
        <v>14.0</v>
      </c>
      <c r="L12560" s="1">
        <v>20.448</v>
      </c>
      <c r="O12560" s="1">
        <v>33.1277</v>
      </c>
    </row>
    <row r="12561">
      <c r="A12561" s="4">
        <v>42105.51241898148</v>
      </c>
      <c r="B12561" s="1">
        <v>5.0</v>
      </c>
      <c r="I12561" s="4">
        <v>42107.804085648146</v>
      </c>
      <c r="J12561" s="1">
        <v>10.0</v>
      </c>
      <c r="L12561" s="1">
        <v>21.4944</v>
      </c>
      <c r="O12561" s="1">
        <v>57.8122</v>
      </c>
    </row>
    <row r="12562">
      <c r="A12562" s="4">
        <v>42105.5158912037</v>
      </c>
      <c r="B12562" s="1">
        <v>8.0</v>
      </c>
      <c r="I12562" s="4">
        <v>42107.80755787037</v>
      </c>
      <c r="J12562" s="1">
        <v>12.0</v>
      </c>
      <c r="L12562" s="1">
        <v>15.9884</v>
      </c>
      <c r="O12562" s="1">
        <v>88.7188</v>
      </c>
    </row>
    <row r="12563">
      <c r="A12563" s="4">
        <v>42105.51936342593</v>
      </c>
      <c r="B12563" s="1">
        <v>13.0</v>
      </c>
      <c r="I12563" s="4">
        <v>42107.81103009259</v>
      </c>
      <c r="J12563" s="1">
        <v>29.0</v>
      </c>
      <c r="L12563" s="1">
        <v>20.1462</v>
      </c>
      <c r="O12563" s="1">
        <v>96.9092</v>
      </c>
    </row>
    <row r="12564">
      <c r="A12564" s="4">
        <v>42105.522835648146</v>
      </c>
      <c r="B12564" s="1">
        <v>11.0</v>
      </c>
      <c r="I12564" s="4">
        <v>42107.81450231482</v>
      </c>
      <c r="J12564" s="1">
        <v>132.0</v>
      </c>
      <c r="L12564" s="1">
        <v>29.665</v>
      </c>
      <c r="O12564" s="1">
        <v>189.529</v>
      </c>
    </row>
    <row r="12565">
      <c r="A12565" s="4">
        <v>42105.52630787037</v>
      </c>
      <c r="B12565" s="1">
        <v>7.0</v>
      </c>
      <c r="I12565" s="4">
        <v>42107.817974537036</v>
      </c>
      <c r="J12565" s="1">
        <v>208.0</v>
      </c>
      <c r="L12565" s="1">
        <v>74.5596</v>
      </c>
      <c r="O12565" s="1">
        <v>302.843</v>
      </c>
    </row>
    <row r="12566">
      <c r="A12566" s="4">
        <v>42105.52978009259</v>
      </c>
      <c r="B12566" s="1">
        <v>10.0</v>
      </c>
      <c r="I12566" s="4">
        <v>42107.82144675926</v>
      </c>
      <c r="J12566" s="1">
        <v>112.0</v>
      </c>
      <c r="L12566" s="1">
        <v>86.3903</v>
      </c>
      <c r="O12566" s="1">
        <v>484.541</v>
      </c>
    </row>
    <row r="12567">
      <c r="A12567" s="4">
        <v>42105.53325231482</v>
      </c>
      <c r="B12567" s="1">
        <v>11.0</v>
      </c>
      <c r="I12567" s="4">
        <v>42107.82491898148</v>
      </c>
      <c r="J12567" s="1">
        <v>20.0</v>
      </c>
      <c r="L12567" s="1">
        <v>59.346</v>
      </c>
      <c r="O12567" s="1">
        <v>688.481</v>
      </c>
    </row>
    <row r="12568">
      <c r="A12568" s="4">
        <v>42105.536724537036</v>
      </c>
      <c r="B12568" s="1">
        <v>8.0</v>
      </c>
      <c r="I12568" s="4">
        <v>42107.8283912037</v>
      </c>
      <c r="J12568" s="1">
        <v>4.0</v>
      </c>
      <c r="L12568" s="1">
        <v>39.7794</v>
      </c>
      <c r="O12568" s="1">
        <v>725.062</v>
      </c>
    </row>
    <row r="12569">
      <c r="A12569" s="4">
        <v>42105.54019675926</v>
      </c>
      <c r="B12569" s="1">
        <v>8.0</v>
      </c>
      <c r="I12569" s="4">
        <v>42107.83186342593</v>
      </c>
      <c r="J12569" s="1">
        <v>40.0</v>
      </c>
      <c r="L12569" s="1">
        <v>35.3088</v>
      </c>
      <c r="O12569" s="1">
        <v>296.727</v>
      </c>
    </row>
    <row r="12570">
      <c r="A12570" s="4">
        <v>42105.54366898148</v>
      </c>
      <c r="B12570" s="1">
        <v>18.0</v>
      </c>
      <c r="I12570" s="4">
        <v>42107.835335648146</v>
      </c>
      <c r="J12570" s="1">
        <v>20.0</v>
      </c>
      <c r="L12570" s="1">
        <v>49.0568</v>
      </c>
      <c r="O12570" s="1">
        <v>303.161</v>
      </c>
    </row>
    <row r="12571">
      <c r="A12571" s="4">
        <v>42105.5471412037</v>
      </c>
      <c r="B12571" s="1">
        <v>14.0</v>
      </c>
      <c r="I12571" s="4">
        <v>42107.83880787037</v>
      </c>
      <c r="J12571" s="1">
        <v>13.0</v>
      </c>
      <c r="L12571" s="1">
        <v>38.0107</v>
      </c>
      <c r="O12571" s="1">
        <v>285.864</v>
      </c>
    </row>
    <row r="12572">
      <c r="A12572" s="4">
        <v>42105.55061342593</v>
      </c>
      <c r="B12572" s="1">
        <v>35.0</v>
      </c>
      <c r="I12572" s="4">
        <v>42107.84228009259</v>
      </c>
      <c r="J12572" s="1">
        <v>19.0</v>
      </c>
      <c r="L12572" s="1">
        <v>28.8219</v>
      </c>
      <c r="O12572" s="1">
        <v>149.32</v>
      </c>
    </row>
    <row r="12573">
      <c r="A12573" s="4">
        <v>42105.554085648146</v>
      </c>
      <c r="B12573" s="1">
        <v>19.0</v>
      </c>
      <c r="I12573" s="4">
        <v>42107.84575231482</v>
      </c>
      <c r="J12573" s="1">
        <v>23.0</v>
      </c>
      <c r="L12573" s="1">
        <v>21.4957</v>
      </c>
      <c r="O12573" s="1">
        <v>131.558</v>
      </c>
    </row>
    <row r="12574">
      <c r="A12574" s="4">
        <v>42105.55755787037</v>
      </c>
      <c r="B12574" s="1">
        <v>15.0</v>
      </c>
      <c r="I12574" s="4">
        <v>42107.849224537036</v>
      </c>
      <c r="J12574" s="1">
        <v>16.0</v>
      </c>
      <c r="L12574" s="1">
        <v>11.9239</v>
      </c>
      <c r="O12574" s="1">
        <v>136.593</v>
      </c>
    </row>
    <row r="12575">
      <c r="A12575" s="4">
        <v>42105.56103009259</v>
      </c>
      <c r="B12575" s="1">
        <v>18.0</v>
      </c>
      <c r="I12575" s="4">
        <v>42107.85269675926</v>
      </c>
      <c r="J12575" s="1">
        <v>16.0</v>
      </c>
      <c r="L12575" s="1">
        <v>14.705</v>
      </c>
      <c r="O12575" s="1">
        <v>53.2478</v>
      </c>
    </row>
    <row r="12576">
      <c r="A12576" s="4">
        <v>42105.56450231482</v>
      </c>
      <c r="B12576" s="1">
        <v>25.0</v>
      </c>
      <c r="I12576" s="4">
        <v>42107.85616898148</v>
      </c>
      <c r="J12576" s="1">
        <v>19.0</v>
      </c>
      <c r="L12576" s="1">
        <v>20.546</v>
      </c>
      <c r="O12576" s="1">
        <v>22.3817</v>
      </c>
    </row>
    <row r="12577">
      <c r="A12577" s="4">
        <v>42105.567974537036</v>
      </c>
      <c r="B12577" s="1">
        <v>13.0</v>
      </c>
      <c r="I12577" s="4">
        <v>42107.8596412037</v>
      </c>
      <c r="J12577" s="1">
        <v>11.0</v>
      </c>
      <c r="L12577" s="1">
        <v>13.0259</v>
      </c>
      <c r="O12577" s="1">
        <v>25.3074</v>
      </c>
    </row>
    <row r="12578">
      <c r="A12578" s="4">
        <v>42105.57144675926</v>
      </c>
      <c r="B12578" s="1">
        <v>9.0</v>
      </c>
      <c r="I12578" s="4">
        <v>42107.86311342593</v>
      </c>
      <c r="J12578" s="1">
        <v>27.0</v>
      </c>
      <c r="L12578" s="1">
        <v>5.18299</v>
      </c>
      <c r="O12578" s="1">
        <v>35.6867</v>
      </c>
    </row>
    <row r="12579">
      <c r="A12579" s="4">
        <v>42105.57491898148</v>
      </c>
      <c r="B12579" s="1">
        <v>18.0</v>
      </c>
      <c r="I12579" s="4">
        <v>42107.866585648146</v>
      </c>
      <c r="J12579" s="1">
        <v>18.0</v>
      </c>
      <c r="L12579" s="1">
        <v>12.1148</v>
      </c>
      <c r="O12579" s="1">
        <v>68.9401</v>
      </c>
    </row>
    <row r="12580">
      <c r="A12580" s="4">
        <v>42105.5783912037</v>
      </c>
      <c r="B12580" s="1">
        <v>9.0</v>
      </c>
      <c r="I12580" s="4">
        <v>42107.87005787037</v>
      </c>
      <c r="J12580" s="1">
        <v>33.0</v>
      </c>
      <c r="L12580" s="1">
        <v>10.2013</v>
      </c>
      <c r="O12580" s="1">
        <v>112.622</v>
      </c>
    </row>
    <row r="12581">
      <c r="A12581" s="4">
        <v>42105.58186342593</v>
      </c>
      <c r="B12581" s="1">
        <v>15.0</v>
      </c>
      <c r="I12581" s="4">
        <v>42107.87353009259</v>
      </c>
      <c r="J12581" s="1">
        <v>11.0</v>
      </c>
      <c r="L12581" s="1">
        <v>34.569</v>
      </c>
      <c r="O12581" s="1">
        <v>138.729</v>
      </c>
    </row>
    <row r="12582">
      <c r="A12582" s="4">
        <v>42105.585335648146</v>
      </c>
      <c r="B12582" s="1">
        <v>24.0</v>
      </c>
      <c r="I12582" s="4">
        <v>42107.87700231482</v>
      </c>
      <c r="J12582" s="1">
        <v>21.0</v>
      </c>
      <c r="L12582" s="1">
        <v>36.6382</v>
      </c>
      <c r="O12582" s="1">
        <v>128.104</v>
      </c>
    </row>
    <row r="12583">
      <c r="A12583" s="4">
        <v>42105.58880787037</v>
      </c>
      <c r="B12583" s="1">
        <v>16.0</v>
      </c>
      <c r="I12583" s="4">
        <v>42107.880474537036</v>
      </c>
      <c r="J12583" s="1">
        <v>9.0</v>
      </c>
      <c r="L12583" s="1">
        <v>34.2135</v>
      </c>
      <c r="O12583" s="1">
        <v>173.824</v>
      </c>
    </row>
    <row r="12584">
      <c r="A12584" s="4">
        <v>42105.59228009259</v>
      </c>
      <c r="B12584" s="1">
        <v>13.0</v>
      </c>
      <c r="I12584" s="4">
        <v>42107.88394675926</v>
      </c>
      <c r="J12584" s="1">
        <v>21.0</v>
      </c>
      <c r="L12584" s="1">
        <v>20.1375</v>
      </c>
      <c r="O12584" s="1">
        <v>101.154</v>
      </c>
    </row>
    <row r="12585">
      <c r="A12585" s="4">
        <v>42105.59575231482</v>
      </c>
      <c r="B12585" s="1">
        <v>14.0</v>
      </c>
      <c r="I12585" s="4">
        <v>42107.88741898148</v>
      </c>
      <c r="J12585" s="1">
        <v>9.0</v>
      </c>
      <c r="L12585" s="1">
        <v>18.3807</v>
      </c>
      <c r="O12585" s="1">
        <v>175.563</v>
      </c>
    </row>
    <row r="12586">
      <c r="A12586" s="4">
        <v>42105.599224537036</v>
      </c>
      <c r="B12586" s="1">
        <v>8.0</v>
      </c>
      <c r="I12586" s="4">
        <v>42107.8908912037</v>
      </c>
      <c r="J12586" s="1">
        <v>16.0</v>
      </c>
      <c r="L12586" s="1">
        <v>7.26085</v>
      </c>
      <c r="O12586" s="1">
        <v>141.192</v>
      </c>
    </row>
    <row r="12587">
      <c r="A12587" s="4">
        <v>42105.60269675926</v>
      </c>
      <c r="B12587" s="1">
        <v>25.0</v>
      </c>
      <c r="I12587" s="4">
        <v>42107.89436342593</v>
      </c>
      <c r="J12587" s="1">
        <v>16.0</v>
      </c>
      <c r="L12587" s="1">
        <v>6.1866</v>
      </c>
      <c r="O12587" s="1">
        <v>47.2988</v>
      </c>
    </row>
    <row r="12588">
      <c r="A12588" s="4">
        <v>42105.60616898148</v>
      </c>
      <c r="B12588" s="1">
        <v>7.0</v>
      </c>
      <c r="I12588" s="4">
        <v>42107.897835648146</v>
      </c>
      <c r="J12588" s="1">
        <v>10.0</v>
      </c>
      <c r="L12588" s="1">
        <v>6.44982</v>
      </c>
      <c r="O12588" s="1">
        <v>97.1043</v>
      </c>
    </row>
    <row r="12589">
      <c r="A12589" s="4">
        <v>42105.6096412037</v>
      </c>
      <c r="B12589" s="1">
        <v>11.0</v>
      </c>
      <c r="I12589" s="4">
        <v>42107.90130787037</v>
      </c>
      <c r="J12589" s="1">
        <v>4.0</v>
      </c>
      <c r="L12589" s="1">
        <v>3.0164</v>
      </c>
      <c r="O12589" s="1">
        <v>49.5868</v>
      </c>
    </row>
    <row r="12590">
      <c r="A12590" s="4">
        <v>42105.61311342593</v>
      </c>
      <c r="B12590" s="1">
        <v>9.0</v>
      </c>
      <c r="I12590" s="4">
        <v>42107.90478009259</v>
      </c>
      <c r="J12590" s="1">
        <v>18.0</v>
      </c>
      <c r="L12590" s="1">
        <v>0.370798</v>
      </c>
      <c r="O12590" s="1">
        <v>69.5006</v>
      </c>
    </row>
    <row r="12591">
      <c r="A12591" s="4">
        <v>42105.616585648146</v>
      </c>
      <c r="B12591" s="1">
        <v>13.0</v>
      </c>
      <c r="I12591" s="4">
        <v>42107.90825231482</v>
      </c>
      <c r="J12591" s="1">
        <v>4.0</v>
      </c>
      <c r="L12591" s="1">
        <v>15.0087</v>
      </c>
      <c r="O12591" s="1">
        <v>49.5642</v>
      </c>
    </row>
    <row r="12592">
      <c r="A12592" s="4">
        <v>42105.62005787037</v>
      </c>
      <c r="B12592" s="1">
        <v>10.0</v>
      </c>
      <c r="I12592" s="4">
        <v>42107.911724537036</v>
      </c>
      <c r="J12592" s="1">
        <v>14.0</v>
      </c>
      <c r="L12592" s="1">
        <v>20.1369</v>
      </c>
      <c r="O12592" s="1">
        <v>56.563</v>
      </c>
    </row>
    <row r="12593">
      <c r="A12593" s="4">
        <v>42105.62353009259</v>
      </c>
      <c r="B12593" s="1">
        <v>16.0</v>
      </c>
      <c r="I12593" s="4">
        <v>42107.91519675926</v>
      </c>
      <c r="J12593" s="1">
        <v>18.0</v>
      </c>
      <c r="L12593" s="1">
        <v>19.0334</v>
      </c>
      <c r="O12593" s="1">
        <v>89.0998</v>
      </c>
    </row>
    <row r="12594">
      <c r="A12594" s="4">
        <v>42105.62700231482</v>
      </c>
      <c r="B12594" s="1">
        <v>14.0</v>
      </c>
      <c r="I12594" s="4">
        <v>42107.91866898148</v>
      </c>
      <c r="J12594" s="1">
        <v>17.0</v>
      </c>
      <c r="L12594" s="1">
        <v>22.2913</v>
      </c>
      <c r="O12594" s="1">
        <v>35.9495</v>
      </c>
    </row>
    <row r="12595">
      <c r="A12595" s="4">
        <v>42105.630474537036</v>
      </c>
      <c r="B12595" s="1">
        <v>18.0</v>
      </c>
      <c r="I12595" s="4">
        <v>42107.9221412037</v>
      </c>
      <c r="J12595" s="1">
        <v>11.0</v>
      </c>
      <c r="L12595" s="1">
        <v>17.2274</v>
      </c>
      <c r="O12595" s="1">
        <v>40.4263</v>
      </c>
    </row>
    <row r="12596">
      <c r="A12596" s="4">
        <v>42105.63394675926</v>
      </c>
      <c r="B12596" s="1">
        <v>6.0</v>
      </c>
      <c r="I12596" s="4">
        <v>42107.92561342593</v>
      </c>
      <c r="J12596" s="1">
        <v>18.0</v>
      </c>
      <c r="L12596" s="1">
        <v>9.22882</v>
      </c>
      <c r="O12596" s="1">
        <v>35.3279</v>
      </c>
    </row>
    <row r="12597">
      <c r="A12597" s="4">
        <v>42105.63741898148</v>
      </c>
      <c r="B12597" s="1">
        <v>14.0</v>
      </c>
      <c r="I12597" s="4">
        <v>42107.929085648146</v>
      </c>
      <c r="J12597" s="1">
        <v>22.0</v>
      </c>
      <c r="L12597" s="1">
        <v>11.4801</v>
      </c>
      <c r="O12597" s="1">
        <v>51.2394</v>
      </c>
    </row>
    <row r="12598">
      <c r="A12598" s="4">
        <v>42105.6408912037</v>
      </c>
      <c r="B12598" s="1">
        <v>15.0</v>
      </c>
      <c r="I12598" s="4">
        <v>42107.93255787037</v>
      </c>
      <c r="J12598" s="1">
        <v>14.0</v>
      </c>
      <c r="L12598" s="1">
        <v>14.9302</v>
      </c>
      <c r="O12598" s="1">
        <v>36.42</v>
      </c>
    </row>
    <row r="12599">
      <c r="A12599" s="4">
        <v>42105.64436342593</v>
      </c>
      <c r="B12599" s="1">
        <v>13.0</v>
      </c>
      <c r="I12599" s="4">
        <v>42107.93603009259</v>
      </c>
      <c r="J12599" s="1">
        <v>14.0</v>
      </c>
      <c r="L12599" s="1">
        <v>8.94401</v>
      </c>
      <c r="O12599" s="1">
        <v>53.4326</v>
      </c>
    </row>
    <row r="12600">
      <c r="A12600" s="4">
        <v>42105.647835648146</v>
      </c>
      <c r="B12600" s="1">
        <v>10.0</v>
      </c>
      <c r="I12600" s="4">
        <v>42107.93950231482</v>
      </c>
      <c r="J12600" s="1">
        <v>21.0</v>
      </c>
      <c r="L12600" s="1">
        <v>16.8168</v>
      </c>
      <c r="O12600" s="1">
        <v>59.1655</v>
      </c>
    </row>
    <row r="12601">
      <c r="A12601" s="4">
        <v>42105.65130787037</v>
      </c>
      <c r="B12601" s="1">
        <v>9.0</v>
      </c>
      <c r="I12601" s="4">
        <v>42107.942974537036</v>
      </c>
      <c r="J12601" s="1">
        <v>16.0</v>
      </c>
      <c r="L12601" s="1">
        <v>19.8453</v>
      </c>
      <c r="O12601" s="1">
        <v>39.4797</v>
      </c>
    </row>
    <row r="12602">
      <c r="A12602" s="4">
        <v>42105.65478009259</v>
      </c>
      <c r="B12602" s="1">
        <v>12.0</v>
      </c>
      <c r="I12602" s="4">
        <v>42107.94644675926</v>
      </c>
      <c r="J12602" s="1">
        <v>14.0</v>
      </c>
      <c r="L12602" s="1">
        <v>17.5906</v>
      </c>
      <c r="O12602" s="1">
        <v>46.783</v>
      </c>
    </row>
    <row r="12603">
      <c r="A12603" s="4">
        <v>42105.65825231482</v>
      </c>
      <c r="B12603" s="1">
        <v>13.0</v>
      </c>
      <c r="I12603" s="4">
        <v>42107.94991898148</v>
      </c>
      <c r="J12603" s="1">
        <v>7.0</v>
      </c>
      <c r="L12603" s="1">
        <v>15.6879</v>
      </c>
      <c r="O12603" s="1">
        <v>35.5382</v>
      </c>
    </row>
    <row r="12604">
      <c r="A12604" s="4">
        <v>42105.661724537036</v>
      </c>
      <c r="B12604" s="1">
        <v>12.0</v>
      </c>
      <c r="I12604" s="4">
        <v>42107.9533912037</v>
      </c>
      <c r="J12604" s="1">
        <v>8.0</v>
      </c>
      <c r="L12604" s="1">
        <v>13.9986</v>
      </c>
      <c r="O12604" s="1">
        <v>36.1295</v>
      </c>
    </row>
    <row r="12605">
      <c r="A12605" s="4">
        <v>42105.66519675926</v>
      </c>
      <c r="B12605" s="1">
        <v>11.0</v>
      </c>
      <c r="I12605" s="4">
        <v>42107.95686342593</v>
      </c>
      <c r="J12605" s="1">
        <v>17.0</v>
      </c>
      <c r="L12605" s="1">
        <v>18.103</v>
      </c>
      <c r="O12605" s="1">
        <v>45.2058</v>
      </c>
    </row>
    <row r="12606">
      <c r="A12606" s="4">
        <v>42105.66866898148</v>
      </c>
      <c r="B12606" s="1">
        <v>9.0</v>
      </c>
      <c r="I12606" s="4">
        <v>42107.960335648146</v>
      </c>
      <c r="J12606" s="1">
        <v>14.0</v>
      </c>
      <c r="L12606" s="1">
        <v>29.4128</v>
      </c>
      <c r="O12606" s="1">
        <v>72.0489</v>
      </c>
    </row>
    <row r="12607">
      <c r="A12607" s="4">
        <v>42105.6721412037</v>
      </c>
      <c r="B12607" s="1">
        <v>10.0</v>
      </c>
      <c r="I12607" s="4">
        <v>42107.96380787037</v>
      </c>
      <c r="J12607" s="1">
        <v>8.0</v>
      </c>
      <c r="L12607" s="1">
        <v>27.8631</v>
      </c>
      <c r="O12607" s="1">
        <v>77.9924</v>
      </c>
    </row>
    <row r="12608">
      <c r="A12608" s="4">
        <v>42105.67561342593</v>
      </c>
      <c r="B12608" s="1">
        <v>9.0</v>
      </c>
      <c r="I12608" s="4">
        <v>42107.96728009259</v>
      </c>
      <c r="J12608" s="1">
        <v>10.0</v>
      </c>
      <c r="L12608" s="1">
        <v>23.5285</v>
      </c>
      <c r="O12608" s="1">
        <v>103.905</v>
      </c>
    </row>
    <row r="12609">
      <c r="A12609" s="4">
        <v>42105.679085648146</v>
      </c>
      <c r="B12609" s="1">
        <v>12.0</v>
      </c>
      <c r="I12609" s="4">
        <v>42107.97075231482</v>
      </c>
      <c r="J12609" s="1">
        <v>5.0</v>
      </c>
      <c r="L12609" s="1">
        <v>18.2022</v>
      </c>
      <c r="O12609" s="1">
        <v>161.5</v>
      </c>
    </row>
    <row r="12610">
      <c r="A12610" s="4">
        <v>42105.68255787037</v>
      </c>
      <c r="B12610" s="1">
        <v>11.0</v>
      </c>
      <c r="I12610" s="4">
        <v>42107.974224537036</v>
      </c>
      <c r="J12610" s="1">
        <v>6.0</v>
      </c>
      <c r="L12610" s="1">
        <v>7.00489</v>
      </c>
      <c r="O12610" s="1">
        <v>193.204</v>
      </c>
    </row>
    <row r="12611">
      <c r="A12611" s="4">
        <v>42105.68603009259</v>
      </c>
      <c r="B12611" s="1">
        <v>20.0</v>
      </c>
      <c r="I12611" s="4">
        <v>42107.97769675926</v>
      </c>
      <c r="J12611" s="1">
        <v>16.0</v>
      </c>
      <c r="L12611" s="1">
        <v>15.0017</v>
      </c>
      <c r="O12611" s="1">
        <v>109.474</v>
      </c>
    </row>
    <row r="12612">
      <c r="A12612" s="4">
        <v>42105.68950231482</v>
      </c>
      <c r="B12612" s="1">
        <v>11.0</v>
      </c>
      <c r="I12612" s="4">
        <v>42107.98116898148</v>
      </c>
      <c r="J12612" s="1">
        <v>2.0</v>
      </c>
      <c r="L12612" s="1">
        <v>28.6963</v>
      </c>
      <c r="O12612" s="1">
        <v>80.7383</v>
      </c>
    </row>
    <row r="12613">
      <c r="A12613" s="4">
        <v>42105.692974537036</v>
      </c>
      <c r="B12613" s="1">
        <v>18.0</v>
      </c>
      <c r="I12613" s="4">
        <v>42107.9846412037</v>
      </c>
      <c r="J12613" s="1">
        <v>10.0</v>
      </c>
      <c r="L12613" s="1">
        <v>25.0136</v>
      </c>
      <c r="O12613" s="1">
        <v>75.4205</v>
      </c>
    </row>
    <row r="12614">
      <c r="A12614" s="4">
        <v>42105.69644675926</v>
      </c>
      <c r="B12614" s="1">
        <v>14.0</v>
      </c>
      <c r="I12614" s="4">
        <v>42107.98811342593</v>
      </c>
      <c r="J12614" s="1">
        <v>9.0</v>
      </c>
      <c r="L12614" s="1">
        <v>16.3701</v>
      </c>
      <c r="O12614" s="1">
        <v>121.479</v>
      </c>
    </row>
    <row r="12615">
      <c r="A12615" s="4">
        <v>42105.69991898148</v>
      </c>
      <c r="B12615" s="1">
        <v>14.0</v>
      </c>
      <c r="I12615" s="4">
        <v>42107.991585648146</v>
      </c>
      <c r="J12615" s="1">
        <v>17.0</v>
      </c>
      <c r="L12615" s="1">
        <v>11.4515</v>
      </c>
      <c r="O12615" s="1">
        <v>197.418</v>
      </c>
    </row>
    <row r="12616">
      <c r="A12616" s="4">
        <v>42105.7033912037</v>
      </c>
      <c r="B12616" s="1">
        <v>12.0</v>
      </c>
      <c r="I12616" s="4">
        <v>42107.99505787037</v>
      </c>
      <c r="J12616" s="1">
        <v>15.0</v>
      </c>
      <c r="L12616" s="1">
        <v>13.8396</v>
      </c>
      <c r="O12616" s="1">
        <v>114.696</v>
      </c>
    </row>
    <row r="12617">
      <c r="A12617" s="4">
        <v>42105.70686342593</v>
      </c>
      <c r="B12617" s="1">
        <v>16.0</v>
      </c>
      <c r="I12617" s="4">
        <v>42107.99853009259</v>
      </c>
      <c r="J12617" s="1">
        <v>17.0</v>
      </c>
      <c r="L12617" s="1">
        <v>15.4904</v>
      </c>
      <c r="O12617" s="1">
        <v>53.6282</v>
      </c>
    </row>
    <row r="12618">
      <c r="A12618" s="4">
        <v>42105.710335648146</v>
      </c>
      <c r="B12618" s="1">
        <v>16.0</v>
      </c>
      <c r="I12618" s="4">
        <v>42108.00200231482</v>
      </c>
      <c r="J12618" s="1">
        <v>17.0</v>
      </c>
      <c r="L12618" s="1">
        <v>7.34922</v>
      </c>
      <c r="O12618" s="1">
        <v>33.4947</v>
      </c>
    </row>
    <row r="12619">
      <c r="A12619" s="4">
        <v>42105.71380787037</v>
      </c>
      <c r="B12619" s="1">
        <v>19.0</v>
      </c>
      <c r="I12619" s="4">
        <v>42108.005474537036</v>
      </c>
      <c r="J12619" s="1">
        <v>7.0</v>
      </c>
      <c r="L12619" s="1">
        <v>-2.84033</v>
      </c>
      <c r="O12619" s="1">
        <v>26.9079</v>
      </c>
    </row>
    <row r="12620">
      <c r="A12620" s="4">
        <v>42105.71728009259</v>
      </c>
      <c r="B12620" s="1">
        <v>18.0</v>
      </c>
      <c r="I12620" s="4">
        <v>42108.00894675926</v>
      </c>
      <c r="J12620" s="1">
        <v>7.0</v>
      </c>
      <c r="L12620" s="1">
        <v>-9.98101</v>
      </c>
      <c r="O12620" s="1">
        <v>51.2956</v>
      </c>
    </row>
    <row r="12621">
      <c r="A12621" s="4">
        <v>42105.72075231482</v>
      </c>
      <c r="B12621" s="1">
        <v>7.0</v>
      </c>
      <c r="I12621" s="4">
        <v>42108.01241898148</v>
      </c>
      <c r="J12621" s="1">
        <v>14.0</v>
      </c>
      <c r="L12621" s="1">
        <v>1.09573</v>
      </c>
      <c r="O12621" s="1">
        <v>85.3321</v>
      </c>
    </row>
    <row r="12622">
      <c r="A12622" s="4">
        <v>42105.724224537036</v>
      </c>
      <c r="B12622" s="1">
        <v>7.0</v>
      </c>
      <c r="I12622" s="4">
        <v>42108.0158912037</v>
      </c>
      <c r="J12622" s="1">
        <v>11.0</v>
      </c>
      <c r="L12622" s="1">
        <v>12.3076</v>
      </c>
      <c r="O12622" s="1">
        <v>139.531</v>
      </c>
    </row>
    <row r="12623">
      <c r="A12623" s="4">
        <v>42105.72769675926</v>
      </c>
      <c r="B12623" s="1">
        <v>12.0</v>
      </c>
      <c r="I12623" s="4">
        <v>42108.01936342593</v>
      </c>
      <c r="J12623" s="1">
        <v>7.0</v>
      </c>
      <c r="L12623" s="1">
        <v>10.551</v>
      </c>
      <c r="O12623" s="1">
        <v>118.048</v>
      </c>
    </row>
    <row r="12624">
      <c r="A12624" s="4">
        <v>42105.73116898148</v>
      </c>
      <c r="B12624" s="1">
        <v>8.0</v>
      </c>
      <c r="I12624" s="4">
        <v>42108.022835648146</v>
      </c>
      <c r="J12624" s="1">
        <v>5.0</v>
      </c>
      <c r="L12624" s="1">
        <v>3.54549</v>
      </c>
      <c r="O12624" s="1">
        <v>46.0014</v>
      </c>
    </row>
    <row r="12625">
      <c r="A12625" s="4">
        <v>42105.7346412037</v>
      </c>
      <c r="B12625" s="1">
        <v>10.0</v>
      </c>
      <c r="I12625" s="4">
        <v>42108.02630787037</v>
      </c>
      <c r="J12625" s="1">
        <v>5.0</v>
      </c>
      <c r="L12625" s="1">
        <v>1.24914</v>
      </c>
      <c r="O12625" s="1">
        <v>22.5433</v>
      </c>
    </row>
    <row r="12626">
      <c r="A12626" s="4">
        <v>42105.73811342593</v>
      </c>
      <c r="B12626" s="1">
        <v>21.0</v>
      </c>
      <c r="I12626" s="4">
        <v>42108.02978009259</v>
      </c>
      <c r="J12626" s="1">
        <v>10.0</v>
      </c>
      <c r="L12626" s="1">
        <v>0.419224</v>
      </c>
      <c r="O12626" s="1">
        <v>35.65</v>
      </c>
    </row>
    <row r="12627">
      <c r="A12627" s="4">
        <v>42105.741585648146</v>
      </c>
      <c r="B12627" s="1">
        <v>14.0</v>
      </c>
      <c r="I12627" s="4">
        <v>42108.03325231482</v>
      </c>
      <c r="J12627" s="1">
        <v>11.0</v>
      </c>
      <c r="L12627" s="1">
        <v>11.7785</v>
      </c>
      <c r="O12627" s="1">
        <v>40.3538</v>
      </c>
    </row>
    <row r="12628">
      <c r="A12628" s="4">
        <v>42105.74505787037</v>
      </c>
      <c r="B12628" s="1">
        <v>12.0</v>
      </c>
      <c r="I12628" s="4">
        <v>42108.036724537036</v>
      </c>
      <c r="J12628" s="1">
        <v>17.0</v>
      </c>
      <c r="L12628" s="1">
        <v>15.437</v>
      </c>
      <c r="O12628" s="1">
        <v>45.533</v>
      </c>
    </row>
    <row r="12629">
      <c r="A12629" s="4">
        <v>42105.74853009259</v>
      </c>
      <c r="B12629" s="1">
        <v>17.0</v>
      </c>
      <c r="I12629" s="4">
        <v>42108.04019675926</v>
      </c>
      <c r="J12629" s="1">
        <v>10.0</v>
      </c>
      <c r="L12629" s="1">
        <v>10.83</v>
      </c>
      <c r="O12629" s="1">
        <v>36.3095</v>
      </c>
    </row>
    <row r="12630">
      <c r="A12630" s="4">
        <v>42105.75200231482</v>
      </c>
      <c r="B12630" s="1">
        <v>24.0</v>
      </c>
      <c r="I12630" s="4">
        <v>42108.04366898148</v>
      </c>
      <c r="J12630" s="1">
        <v>14.0</v>
      </c>
      <c r="L12630" s="1">
        <v>9.64985</v>
      </c>
      <c r="O12630" s="1">
        <v>13.8133</v>
      </c>
    </row>
    <row r="12631">
      <c r="A12631" s="4">
        <v>42105.755474537036</v>
      </c>
      <c r="B12631" s="1">
        <v>10.0</v>
      </c>
      <c r="I12631" s="4">
        <v>42108.0471412037</v>
      </c>
      <c r="J12631" s="1">
        <v>16.0</v>
      </c>
      <c r="L12631" s="1">
        <v>13.2262</v>
      </c>
      <c r="O12631" s="1">
        <v>16.5069</v>
      </c>
    </row>
    <row r="12632">
      <c r="A12632" s="4">
        <v>42105.75894675926</v>
      </c>
      <c r="B12632" s="1">
        <v>9.0</v>
      </c>
      <c r="I12632" s="4">
        <v>42108.05061342593</v>
      </c>
      <c r="J12632" s="1">
        <v>10.0</v>
      </c>
      <c r="L12632" s="1">
        <v>17.9178</v>
      </c>
      <c r="O12632" s="1">
        <v>19.6252</v>
      </c>
    </row>
    <row r="12633">
      <c r="A12633" s="4">
        <v>42105.76241898148</v>
      </c>
      <c r="B12633" s="1">
        <v>13.0</v>
      </c>
      <c r="I12633" s="4">
        <v>42108.054085648146</v>
      </c>
      <c r="J12633" s="1">
        <v>10.0</v>
      </c>
      <c r="L12633" s="1">
        <v>15.7429</v>
      </c>
      <c r="O12633" s="1">
        <v>27.828</v>
      </c>
    </row>
    <row r="12634">
      <c r="A12634" s="4">
        <v>42105.7658912037</v>
      </c>
      <c r="B12634" s="1">
        <v>24.0</v>
      </c>
      <c r="I12634" s="4">
        <v>42108.05755787037</v>
      </c>
      <c r="J12634" s="1">
        <v>9.0</v>
      </c>
      <c r="L12634" s="1">
        <v>17.5405</v>
      </c>
      <c r="O12634" s="1">
        <v>48.7952</v>
      </c>
    </row>
    <row r="12635">
      <c r="A12635" s="4">
        <v>42105.76936342593</v>
      </c>
      <c r="B12635" s="1">
        <v>7.0</v>
      </c>
      <c r="I12635" s="4">
        <v>42108.06103009259</v>
      </c>
      <c r="J12635" s="1">
        <v>8.0</v>
      </c>
      <c r="L12635" s="1">
        <v>15.8538</v>
      </c>
      <c r="O12635" s="1">
        <v>74.7241</v>
      </c>
    </row>
    <row r="12636">
      <c r="A12636" s="4">
        <v>42105.772835648146</v>
      </c>
      <c r="B12636" s="1">
        <v>14.0</v>
      </c>
      <c r="I12636" s="4">
        <v>42108.06450231482</v>
      </c>
      <c r="J12636" s="1">
        <v>7.0</v>
      </c>
      <c r="L12636" s="1">
        <v>9.49475</v>
      </c>
      <c r="O12636" s="1">
        <v>102.543</v>
      </c>
    </row>
    <row r="12637">
      <c r="A12637" s="4">
        <v>42105.77630787037</v>
      </c>
      <c r="B12637" s="1">
        <v>8.0</v>
      </c>
      <c r="I12637" s="4">
        <v>42108.067974537036</v>
      </c>
      <c r="J12637" s="1">
        <v>12.0</v>
      </c>
      <c r="L12637" s="1">
        <v>11.5999</v>
      </c>
      <c r="O12637" s="1">
        <v>86.3646</v>
      </c>
    </row>
    <row r="12638">
      <c r="A12638" s="4">
        <v>42105.77978009259</v>
      </c>
      <c r="B12638" s="1">
        <v>16.0</v>
      </c>
      <c r="I12638" s="4">
        <v>42108.07144675926</v>
      </c>
      <c r="J12638" s="1">
        <v>14.0</v>
      </c>
      <c r="L12638" s="1">
        <v>14.5273</v>
      </c>
      <c r="O12638" s="1">
        <v>40.2267</v>
      </c>
    </row>
    <row r="12639">
      <c r="A12639" s="4">
        <v>42105.78325231482</v>
      </c>
      <c r="B12639" s="1">
        <v>8.0</v>
      </c>
      <c r="I12639" s="4">
        <v>42108.07491898148</v>
      </c>
      <c r="J12639" s="1">
        <v>8.0</v>
      </c>
      <c r="L12639" s="1">
        <v>16.1522</v>
      </c>
      <c r="O12639" s="1">
        <v>20.386</v>
      </c>
    </row>
    <row r="12640">
      <c r="A12640" s="4">
        <v>42105.786724537036</v>
      </c>
      <c r="B12640" s="1">
        <v>8.0</v>
      </c>
      <c r="I12640" s="4">
        <v>42108.0783912037</v>
      </c>
      <c r="J12640" s="1">
        <v>19.0</v>
      </c>
      <c r="L12640" s="1">
        <v>10.8153</v>
      </c>
      <c r="O12640" s="1">
        <v>24.3813</v>
      </c>
    </row>
    <row r="12641">
      <c r="A12641" s="4">
        <v>42105.79019675926</v>
      </c>
      <c r="B12641" s="1">
        <v>10.0</v>
      </c>
      <c r="I12641" s="4">
        <v>42108.08186342593</v>
      </c>
      <c r="J12641" s="1">
        <v>11.0</v>
      </c>
      <c r="L12641" s="1">
        <v>24.8191</v>
      </c>
      <c r="O12641" s="1">
        <v>51.4775</v>
      </c>
    </row>
    <row r="12642">
      <c r="A12642" s="4">
        <v>42105.79366898148</v>
      </c>
      <c r="B12642" s="1">
        <v>17.0</v>
      </c>
      <c r="I12642" s="4">
        <v>42108.085335648146</v>
      </c>
      <c r="J12642" s="1">
        <v>15.0</v>
      </c>
      <c r="L12642" s="1">
        <v>16.2842</v>
      </c>
      <c r="O12642" s="1">
        <v>51.3319</v>
      </c>
    </row>
    <row r="12643">
      <c r="A12643" s="4">
        <v>42105.7971412037</v>
      </c>
      <c r="B12643" s="1">
        <v>7.0</v>
      </c>
      <c r="I12643" s="4">
        <v>42108.08880787037</v>
      </c>
      <c r="J12643" s="1">
        <v>12.0</v>
      </c>
      <c r="L12643" s="1">
        <v>23.5487</v>
      </c>
      <c r="O12643" s="1">
        <v>58.5525</v>
      </c>
    </row>
    <row r="12644">
      <c r="A12644" s="4">
        <v>42105.80061342593</v>
      </c>
      <c r="B12644" s="1">
        <v>12.0</v>
      </c>
      <c r="I12644" s="4">
        <v>42108.09228009259</v>
      </c>
      <c r="J12644" s="1">
        <v>4.0</v>
      </c>
      <c r="L12644" s="1">
        <v>26.5552</v>
      </c>
      <c r="O12644" s="1">
        <v>89.7054</v>
      </c>
    </row>
    <row r="12645">
      <c r="A12645" s="4">
        <v>42105.804085648146</v>
      </c>
      <c r="B12645" s="1">
        <v>9.0</v>
      </c>
      <c r="I12645" s="4">
        <v>42108.09575231482</v>
      </c>
      <c r="J12645" s="1">
        <v>7.0</v>
      </c>
      <c r="L12645" s="1">
        <v>18.1848</v>
      </c>
      <c r="O12645" s="1">
        <v>96.078</v>
      </c>
    </row>
    <row r="12646">
      <c r="A12646" s="4">
        <v>42105.80755787037</v>
      </c>
      <c r="B12646" s="1">
        <v>10.0</v>
      </c>
      <c r="I12646" s="4">
        <v>42108.099224537036</v>
      </c>
      <c r="J12646" s="1">
        <v>4.0</v>
      </c>
      <c r="L12646" s="1">
        <v>17.8137</v>
      </c>
      <c r="O12646" s="1">
        <v>150.044</v>
      </c>
    </row>
    <row r="12647">
      <c r="A12647" s="4">
        <v>42105.81103009259</v>
      </c>
      <c r="B12647" s="1">
        <v>10.0</v>
      </c>
      <c r="I12647" s="4">
        <v>42108.10269675926</v>
      </c>
      <c r="J12647" s="1">
        <v>10.0</v>
      </c>
      <c r="L12647" s="1">
        <v>14.8476</v>
      </c>
      <c r="O12647" s="1">
        <v>156.25</v>
      </c>
    </row>
    <row r="12648">
      <c r="A12648" s="4">
        <v>42105.81450231482</v>
      </c>
      <c r="B12648" s="1">
        <v>11.0</v>
      </c>
      <c r="I12648" s="4">
        <v>42108.10616898148</v>
      </c>
      <c r="J12648" s="1">
        <v>3.0</v>
      </c>
      <c r="L12648" s="1">
        <v>17.7894</v>
      </c>
      <c r="O12648" s="1">
        <v>110.665</v>
      </c>
    </row>
    <row r="12649">
      <c r="A12649" s="4">
        <v>42105.817974537036</v>
      </c>
      <c r="B12649" s="1">
        <v>7.0</v>
      </c>
      <c r="I12649" s="4">
        <v>42108.1096412037</v>
      </c>
      <c r="J12649" s="1">
        <v>3.0</v>
      </c>
      <c r="L12649" s="1">
        <v>9.16371</v>
      </c>
      <c r="O12649" s="1">
        <v>130.318</v>
      </c>
    </row>
    <row r="12650">
      <c r="A12650" s="4">
        <v>42105.82144675926</v>
      </c>
      <c r="B12650" s="1">
        <v>8.0</v>
      </c>
      <c r="I12650" s="4">
        <v>42108.11311342593</v>
      </c>
      <c r="J12650" s="1">
        <v>4.0</v>
      </c>
      <c r="L12650" s="1">
        <v>2.22262</v>
      </c>
      <c r="O12650" s="1">
        <v>77.0421</v>
      </c>
    </row>
    <row r="12651">
      <c r="A12651" s="4">
        <v>42105.82491898148</v>
      </c>
      <c r="B12651" s="1">
        <v>18.0</v>
      </c>
      <c r="I12651" s="4">
        <v>42108.116585648146</v>
      </c>
      <c r="J12651" s="1">
        <v>8.0</v>
      </c>
      <c r="L12651" s="1">
        <v>-1.51444</v>
      </c>
      <c r="O12651" s="1">
        <v>69.4287</v>
      </c>
    </row>
    <row r="12652">
      <c r="A12652" s="4">
        <v>42105.8283912037</v>
      </c>
      <c r="B12652" s="1">
        <v>13.0</v>
      </c>
      <c r="I12652" s="4">
        <v>42108.12005787037</v>
      </c>
      <c r="J12652" s="1">
        <v>6.0</v>
      </c>
      <c r="L12652" s="1">
        <v>2.06178</v>
      </c>
      <c r="O12652" s="1">
        <v>52.9541</v>
      </c>
    </row>
    <row r="12653">
      <c r="A12653" s="4">
        <v>42105.83186342593</v>
      </c>
      <c r="B12653" s="1">
        <v>12.0</v>
      </c>
      <c r="I12653" s="4">
        <v>42108.12353009259</v>
      </c>
      <c r="J12653" s="1">
        <v>5.0</v>
      </c>
      <c r="L12653" s="1">
        <v>0.59052</v>
      </c>
      <c r="O12653" s="1">
        <v>47.9388</v>
      </c>
    </row>
    <row r="12654">
      <c r="A12654" s="4">
        <v>42105.835335648146</v>
      </c>
      <c r="B12654" s="1">
        <v>8.0</v>
      </c>
      <c r="I12654" s="4">
        <v>42108.12700231482</v>
      </c>
      <c r="J12654" s="1">
        <v>11.0</v>
      </c>
      <c r="L12654" s="1">
        <v>2.07023</v>
      </c>
      <c r="O12654" s="1">
        <v>67.6211</v>
      </c>
    </row>
    <row r="12655">
      <c r="A12655" s="4">
        <v>42105.83880787037</v>
      </c>
      <c r="B12655" s="1">
        <v>8.0</v>
      </c>
      <c r="I12655" s="4">
        <v>42108.130474537036</v>
      </c>
      <c r="J12655" s="1">
        <v>7.0</v>
      </c>
      <c r="L12655" s="1">
        <v>9.12515</v>
      </c>
      <c r="O12655" s="1">
        <v>51.9932</v>
      </c>
    </row>
    <row r="12656">
      <c r="A12656" s="4">
        <v>42105.84228009259</v>
      </c>
      <c r="B12656" s="1">
        <v>11.0</v>
      </c>
      <c r="I12656" s="4">
        <v>42108.13394675926</v>
      </c>
      <c r="J12656" s="1">
        <v>15.0</v>
      </c>
      <c r="L12656" s="1">
        <v>5.9439</v>
      </c>
      <c r="O12656" s="1">
        <v>50.5594</v>
      </c>
    </row>
    <row r="12657">
      <c r="A12657" s="4">
        <v>42105.84575231482</v>
      </c>
      <c r="B12657" s="1">
        <v>10.0</v>
      </c>
      <c r="I12657" s="4">
        <v>42108.13741898148</v>
      </c>
      <c r="J12657" s="1">
        <v>8.0</v>
      </c>
      <c r="L12657" s="1">
        <v>23.1441</v>
      </c>
      <c r="O12657" s="1">
        <v>56.749</v>
      </c>
    </row>
    <row r="12658">
      <c r="A12658" s="4">
        <v>42105.849224537036</v>
      </c>
      <c r="B12658" s="1">
        <v>8.0</v>
      </c>
      <c r="I12658" s="4">
        <v>42108.1408912037</v>
      </c>
      <c r="J12658" s="1">
        <v>9.0</v>
      </c>
      <c r="L12658" s="1">
        <v>22.0151</v>
      </c>
      <c r="O12658" s="1">
        <v>81.5968</v>
      </c>
    </row>
    <row r="12659">
      <c r="A12659" s="4">
        <v>42105.85269675926</v>
      </c>
      <c r="B12659" s="1">
        <v>20.0</v>
      </c>
      <c r="I12659" s="4">
        <v>42108.14436342593</v>
      </c>
      <c r="J12659" s="1">
        <v>6.0</v>
      </c>
      <c r="L12659" s="1">
        <v>21.0292</v>
      </c>
      <c r="O12659" s="1">
        <v>121.09</v>
      </c>
    </row>
    <row r="12660">
      <c r="A12660" s="4">
        <v>42105.85616898148</v>
      </c>
      <c r="B12660" s="1">
        <v>17.0</v>
      </c>
      <c r="I12660" s="4">
        <v>42108.147835648146</v>
      </c>
      <c r="J12660" s="1">
        <v>10.0</v>
      </c>
      <c r="L12660" s="1">
        <v>11.5679</v>
      </c>
      <c r="O12660" s="1">
        <v>163.924</v>
      </c>
    </row>
    <row r="12661">
      <c r="A12661" s="4">
        <v>42105.8596412037</v>
      </c>
      <c r="B12661" s="1">
        <v>18.0</v>
      </c>
      <c r="I12661" s="4">
        <v>42108.15130787037</v>
      </c>
      <c r="J12661" s="1">
        <v>11.0</v>
      </c>
      <c r="L12661" s="1">
        <v>14.9933</v>
      </c>
      <c r="O12661" s="1">
        <v>104.277</v>
      </c>
    </row>
    <row r="12662">
      <c r="A12662" s="4">
        <v>42105.86311342593</v>
      </c>
      <c r="B12662" s="1">
        <v>14.0</v>
      </c>
      <c r="I12662" s="4">
        <v>42108.15478009259</v>
      </c>
      <c r="J12662" s="1">
        <v>14.0</v>
      </c>
      <c r="L12662" s="1">
        <v>16.5771</v>
      </c>
      <c r="O12662" s="1">
        <v>87.6848</v>
      </c>
    </row>
    <row r="12663">
      <c r="A12663" s="4">
        <v>42105.866585648146</v>
      </c>
      <c r="B12663" s="1">
        <v>13.0</v>
      </c>
      <c r="I12663" s="4">
        <v>42108.15825231482</v>
      </c>
      <c r="J12663" s="1">
        <v>22.0</v>
      </c>
      <c r="L12663" s="1">
        <v>24.9953</v>
      </c>
      <c r="O12663" s="1">
        <v>21.2402</v>
      </c>
    </row>
    <row r="12664">
      <c r="A12664" s="4">
        <v>42105.87005787037</v>
      </c>
      <c r="B12664" s="1">
        <v>13.0</v>
      </c>
      <c r="I12664" s="4">
        <v>42108.161724537036</v>
      </c>
      <c r="J12664" s="1">
        <v>19.0</v>
      </c>
      <c r="L12664" s="1">
        <v>36.5799</v>
      </c>
      <c r="O12664" s="1">
        <v>38.1142</v>
      </c>
    </row>
    <row r="12665">
      <c r="A12665" s="4">
        <v>42105.87353009259</v>
      </c>
      <c r="B12665" s="1">
        <v>17.0</v>
      </c>
      <c r="I12665" s="4">
        <v>42108.16519675926</v>
      </c>
      <c r="J12665" s="1">
        <v>9.0</v>
      </c>
      <c r="L12665" s="1">
        <v>30.0188</v>
      </c>
      <c r="O12665" s="1">
        <v>75.4727</v>
      </c>
    </row>
    <row r="12666">
      <c r="A12666" s="4">
        <v>42105.87700231482</v>
      </c>
      <c r="B12666" s="1">
        <v>12.0</v>
      </c>
      <c r="I12666" s="4">
        <v>42108.16866898148</v>
      </c>
      <c r="J12666" s="1">
        <v>7.0</v>
      </c>
      <c r="L12666" s="1">
        <v>23.7796</v>
      </c>
      <c r="O12666" s="1">
        <v>123.538</v>
      </c>
    </row>
    <row r="12667">
      <c r="A12667" s="4">
        <v>42105.880474537036</v>
      </c>
      <c r="B12667" s="1">
        <v>12.0</v>
      </c>
      <c r="I12667" s="4">
        <v>42108.1721412037</v>
      </c>
      <c r="J12667" s="1">
        <v>5.0</v>
      </c>
      <c r="L12667" s="1">
        <v>20.2388</v>
      </c>
      <c r="O12667" s="1">
        <v>239.458</v>
      </c>
    </row>
    <row r="12668">
      <c r="A12668" s="4">
        <v>42105.88394675926</v>
      </c>
      <c r="B12668" s="1">
        <v>14.0</v>
      </c>
      <c r="I12668" s="4">
        <v>42108.17561342593</v>
      </c>
      <c r="J12668" s="1">
        <v>14.0</v>
      </c>
      <c r="L12668" s="1">
        <v>23.1715</v>
      </c>
      <c r="O12668" s="1">
        <v>174.063</v>
      </c>
    </row>
    <row r="12669">
      <c r="A12669" s="4">
        <v>42105.88741898148</v>
      </c>
      <c r="B12669" s="1">
        <v>7.0</v>
      </c>
      <c r="I12669" s="4">
        <v>42108.179085648146</v>
      </c>
      <c r="J12669" s="1">
        <v>16.0</v>
      </c>
      <c r="L12669" s="1">
        <v>29.8092</v>
      </c>
      <c r="O12669" s="1">
        <v>144.987</v>
      </c>
    </row>
    <row r="12670">
      <c r="A12670" s="4">
        <v>42105.8908912037</v>
      </c>
      <c r="B12670" s="1">
        <v>10.0</v>
      </c>
      <c r="I12670" s="4">
        <v>42108.18255787037</v>
      </c>
      <c r="J12670" s="1">
        <v>13.0</v>
      </c>
      <c r="L12670" s="1">
        <v>29.7642</v>
      </c>
      <c r="O12670" s="1">
        <v>132.852</v>
      </c>
    </row>
    <row r="12671">
      <c r="A12671" s="4">
        <v>42105.89436342593</v>
      </c>
      <c r="B12671" s="1">
        <v>13.0</v>
      </c>
      <c r="I12671" s="4">
        <v>42108.18603009259</v>
      </c>
      <c r="J12671" s="1">
        <v>6.0</v>
      </c>
      <c r="L12671" s="1">
        <v>22.9196</v>
      </c>
      <c r="O12671" s="1">
        <v>128.562</v>
      </c>
    </row>
    <row r="12672">
      <c r="A12672" s="4">
        <v>42105.897835648146</v>
      </c>
      <c r="B12672" s="1">
        <v>7.0</v>
      </c>
      <c r="I12672" s="4">
        <v>42108.18950231482</v>
      </c>
      <c r="J12672" s="1">
        <v>10.0</v>
      </c>
      <c r="L12672" s="1">
        <v>12.1959</v>
      </c>
      <c r="O12672" s="1">
        <v>196.354</v>
      </c>
    </row>
    <row r="12673">
      <c r="A12673" s="4">
        <v>42105.90130787037</v>
      </c>
      <c r="B12673" s="1">
        <v>4.0</v>
      </c>
      <c r="I12673" s="4">
        <v>42108.192974537036</v>
      </c>
      <c r="J12673" s="1">
        <v>9.0</v>
      </c>
      <c r="L12673" s="1">
        <v>23.5134</v>
      </c>
      <c r="O12673" s="1">
        <v>157.892</v>
      </c>
    </row>
    <row r="12674">
      <c r="A12674" s="4">
        <v>42105.90478009259</v>
      </c>
      <c r="B12674" s="1">
        <v>8.0</v>
      </c>
      <c r="I12674" s="4">
        <v>42108.19644675926</v>
      </c>
      <c r="J12674" s="1">
        <v>6.0</v>
      </c>
      <c r="L12674" s="1">
        <v>22.6056</v>
      </c>
      <c r="O12674" s="1">
        <v>126.601</v>
      </c>
    </row>
    <row r="12675">
      <c r="A12675" s="4">
        <v>42105.90825231482</v>
      </c>
      <c r="B12675" s="1">
        <v>7.0</v>
      </c>
      <c r="I12675" s="4">
        <v>42108.19991898148</v>
      </c>
      <c r="J12675" s="1">
        <v>2.0</v>
      </c>
      <c r="L12675" s="1">
        <v>18.09</v>
      </c>
      <c r="O12675" s="1">
        <v>101.625</v>
      </c>
    </row>
    <row r="12676">
      <c r="A12676" s="4">
        <v>42105.911724537036</v>
      </c>
      <c r="B12676" s="1">
        <v>9.0</v>
      </c>
      <c r="I12676" s="4">
        <v>42108.2033912037</v>
      </c>
      <c r="J12676" s="1">
        <v>7.0</v>
      </c>
      <c r="L12676" s="1">
        <v>7.96866</v>
      </c>
      <c r="O12676" s="1">
        <v>199.281</v>
      </c>
    </row>
    <row r="12677">
      <c r="A12677" s="4">
        <v>42105.91519675926</v>
      </c>
      <c r="B12677" s="1">
        <v>10.0</v>
      </c>
      <c r="I12677" s="4">
        <v>42108.20686342593</v>
      </c>
      <c r="J12677" s="1">
        <v>7.0</v>
      </c>
      <c r="L12677" s="1">
        <v>8.01805</v>
      </c>
      <c r="O12677" s="1">
        <v>155.82</v>
      </c>
    </row>
    <row r="12678">
      <c r="A12678" s="4">
        <v>42105.91866898148</v>
      </c>
      <c r="B12678" s="1">
        <v>8.0</v>
      </c>
      <c r="I12678" s="4">
        <v>42108.210335648146</v>
      </c>
      <c r="J12678" s="1">
        <v>7.0</v>
      </c>
      <c r="L12678" s="1">
        <v>12.6637</v>
      </c>
      <c r="O12678" s="1">
        <v>74.9659</v>
      </c>
    </row>
    <row r="12679">
      <c r="A12679" s="4">
        <v>42105.9221412037</v>
      </c>
      <c r="B12679" s="1">
        <v>10.0</v>
      </c>
      <c r="I12679" s="4">
        <v>42108.21380787037</v>
      </c>
      <c r="J12679" s="1">
        <v>5.0</v>
      </c>
      <c r="L12679" s="1">
        <v>15.2853</v>
      </c>
      <c r="O12679" s="1">
        <v>28.5414</v>
      </c>
    </row>
    <row r="12680">
      <c r="A12680" s="4">
        <v>42105.92561342593</v>
      </c>
      <c r="B12680" s="1">
        <v>7.0</v>
      </c>
      <c r="I12680" s="4">
        <v>42108.21728009259</v>
      </c>
      <c r="J12680" s="1">
        <v>8.0</v>
      </c>
      <c r="L12680" s="1">
        <v>21.3468</v>
      </c>
      <c r="O12680" s="1">
        <v>69.4165</v>
      </c>
    </row>
    <row r="12681">
      <c r="A12681" s="4">
        <v>42105.929085648146</v>
      </c>
      <c r="B12681" s="1">
        <v>10.0</v>
      </c>
      <c r="I12681" s="4">
        <v>42108.22075231482</v>
      </c>
      <c r="J12681" s="1">
        <v>6.0</v>
      </c>
      <c r="L12681" s="1">
        <v>16.6333</v>
      </c>
      <c r="O12681" s="1">
        <v>90.8376</v>
      </c>
    </row>
    <row r="12682">
      <c r="A12682" s="4">
        <v>42105.93255787037</v>
      </c>
      <c r="B12682" s="1">
        <v>8.0</v>
      </c>
      <c r="I12682" s="4">
        <v>42108.224224537036</v>
      </c>
      <c r="J12682" s="1">
        <v>5.0</v>
      </c>
      <c r="L12682" s="1">
        <v>12.5437</v>
      </c>
      <c r="O12682" s="1">
        <v>109.992</v>
      </c>
    </row>
    <row r="12683">
      <c r="A12683" s="4">
        <v>42105.93603009259</v>
      </c>
      <c r="B12683" s="1">
        <v>8.0</v>
      </c>
      <c r="I12683" s="4">
        <v>42108.22769675926</v>
      </c>
      <c r="J12683" s="1">
        <v>17.0</v>
      </c>
      <c r="L12683" s="1">
        <v>9.39225</v>
      </c>
      <c r="O12683" s="1">
        <v>107.982</v>
      </c>
    </row>
    <row r="12684">
      <c r="A12684" s="4">
        <v>42105.93950231482</v>
      </c>
      <c r="B12684" s="1">
        <v>13.0</v>
      </c>
      <c r="I12684" s="4">
        <v>42108.23116898148</v>
      </c>
      <c r="J12684" s="1">
        <v>12.0</v>
      </c>
      <c r="L12684" s="1">
        <v>21.2251</v>
      </c>
      <c r="O12684" s="1">
        <v>100.193</v>
      </c>
    </row>
    <row r="12685">
      <c r="A12685" s="4">
        <v>42105.942974537036</v>
      </c>
      <c r="B12685" s="1">
        <v>5.0</v>
      </c>
      <c r="I12685" s="4">
        <v>42108.2346412037</v>
      </c>
      <c r="J12685" s="1">
        <v>14.0</v>
      </c>
      <c r="L12685" s="1">
        <v>17.0393</v>
      </c>
      <c r="O12685" s="1">
        <v>76.0806</v>
      </c>
    </row>
    <row r="12686">
      <c r="A12686" s="4">
        <v>42105.94644675926</v>
      </c>
      <c r="B12686" s="1">
        <v>13.0</v>
      </c>
      <c r="I12686" s="4">
        <v>42108.23811342593</v>
      </c>
      <c r="J12686" s="1">
        <v>13.0</v>
      </c>
      <c r="L12686" s="1">
        <v>19.2794</v>
      </c>
      <c r="O12686" s="1">
        <v>66.3378</v>
      </c>
    </row>
    <row r="12687">
      <c r="A12687" s="4">
        <v>42105.94991898148</v>
      </c>
      <c r="B12687" s="1">
        <v>8.0</v>
      </c>
      <c r="I12687" s="4">
        <v>42108.241585648146</v>
      </c>
      <c r="J12687" s="1">
        <v>6.0</v>
      </c>
      <c r="L12687" s="1">
        <v>22.0621</v>
      </c>
      <c r="O12687" s="1">
        <v>74.6395</v>
      </c>
    </row>
    <row r="12688">
      <c r="A12688" s="4">
        <v>42105.9533912037</v>
      </c>
      <c r="B12688" s="1">
        <v>2.0</v>
      </c>
      <c r="I12688" s="4">
        <v>42108.24505787037</v>
      </c>
      <c r="J12688" s="1">
        <v>15.0</v>
      </c>
      <c r="L12688" s="1">
        <v>15.4342</v>
      </c>
      <c r="O12688" s="1">
        <v>63.5539</v>
      </c>
    </row>
    <row r="12689">
      <c r="A12689" s="4">
        <v>42105.95686342593</v>
      </c>
      <c r="B12689" s="1">
        <v>9.0</v>
      </c>
      <c r="I12689" s="4">
        <v>42108.24853009259</v>
      </c>
      <c r="J12689" s="1">
        <v>5.0</v>
      </c>
      <c r="L12689" s="1">
        <v>30.0958</v>
      </c>
      <c r="O12689" s="1">
        <v>99.2683</v>
      </c>
    </row>
    <row r="12690">
      <c r="A12690" s="4">
        <v>42105.960335648146</v>
      </c>
      <c r="B12690" s="1">
        <v>3.0</v>
      </c>
      <c r="I12690" s="4">
        <v>42108.25200231482</v>
      </c>
      <c r="J12690" s="1">
        <v>6.0</v>
      </c>
      <c r="L12690" s="1">
        <v>20.7425</v>
      </c>
      <c r="O12690" s="1">
        <v>130.485</v>
      </c>
    </row>
    <row r="12691">
      <c r="A12691" s="4">
        <v>42105.96380787037</v>
      </c>
      <c r="B12691" s="1">
        <v>8.0</v>
      </c>
      <c r="I12691" s="4">
        <v>42108.255474537036</v>
      </c>
      <c r="J12691" s="1">
        <v>1.0</v>
      </c>
      <c r="L12691" s="1">
        <v>15.8048</v>
      </c>
      <c r="O12691" s="1">
        <v>121.314</v>
      </c>
    </row>
    <row r="12692">
      <c r="A12692" s="4">
        <v>42105.96728009259</v>
      </c>
      <c r="B12692" s="1">
        <v>8.0</v>
      </c>
      <c r="I12692" s="4">
        <v>42108.25894675926</v>
      </c>
      <c r="J12692" s="1">
        <v>2.0</v>
      </c>
      <c r="L12692" s="1">
        <v>6.82898</v>
      </c>
      <c r="O12692" s="1">
        <v>170.439</v>
      </c>
    </row>
    <row r="12693">
      <c r="A12693" s="4">
        <v>42105.97075231482</v>
      </c>
      <c r="B12693" s="1">
        <v>4.0</v>
      </c>
      <c r="I12693" s="4">
        <v>42108.26241898148</v>
      </c>
      <c r="J12693" s="1">
        <v>5.0</v>
      </c>
      <c r="L12693" s="1">
        <v>3.92124</v>
      </c>
      <c r="O12693" s="1">
        <v>154.48</v>
      </c>
    </row>
    <row r="12694">
      <c r="A12694" s="4">
        <v>42105.974224537036</v>
      </c>
      <c r="B12694" s="1">
        <v>5.0</v>
      </c>
      <c r="I12694" s="4">
        <v>42108.2658912037</v>
      </c>
      <c r="J12694" s="1">
        <v>7.0</v>
      </c>
      <c r="L12694" s="1">
        <v>2.67363</v>
      </c>
      <c r="O12694" s="1">
        <v>85.6584</v>
      </c>
    </row>
    <row r="12695">
      <c r="A12695" s="4">
        <v>42105.97769675926</v>
      </c>
      <c r="B12695" s="1">
        <v>11.0</v>
      </c>
      <c r="I12695" s="4">
        <v>42108.26936342593</v>
      </c>
      <c r="J12695" s="1">
        <v>11.0</v>
      </c>
      <c r="L12695" s="1">
        <v>8.20209</v>
      </c>
      <c r="O12695" s="1">
        <v>40.6411</v>
      </c>
    </row>
    <row r="12696">
      <c r="A12696" s="4">
        <v>42105.98116898148</v>
      </c>
      <c r="B12696" s="1">
        <v>7.0</v>
      </c>
      <c r="I12696" s="4">
        <v>42108.272835648146</v>
      </c>
      <c r="J12696" s="1">
        <v>10.0</v>
      </c>
      <c r="L12696" s="1">
        <v>11.3409</v>
      </c>
      <c r="O12696" s="1">
        <v>20.3281</v>
      </c>
    </row>
    <row r="12697">
      <c r="A12697" s="4">
        <v>42105.9846412037</v>
      </c>
      <c r="B12697" s="1">
        <v>7.0</v>
      </c>
      <c r="I12697" s="4">
        <v>42108.27630787037</v>
      </c>
      <c r="J12697" s="1">
        <v>10.0</v>
      </c>
      <c r="L12697" s="1">
        <v>13.0986</v>
      </c>
      <c r="O12697" s="1">
        <v>23.2432</v>
      </c>
    </row>
    <row r="12698">
      <c r="A12698" s="4">
        <v>42105.98811342593</v>
      </c>
      <c r="B12698" s="1">
        <v>5.0</v>
      </c>
      <c r="I12698" s="4">
        <v>42108.27978009259</v>
      </c>
      <c r="J12698" s="1">
        <v>9.0</v>
      </c>
      <c r="L12698" s="1">
        <v>18.5237</v>
      </c>
      <c r="O12698" s="1">
        <v>27.1176</v>
      </c>
    </row>
    <row r="12699">
      <c r="A12699" s="4">
        <v>42105.991585648146</v>
      </c>
      <c r="B12699" s="1">
        <v>7.0</v>
      </c>
      <c r="I12699" s="4">
        <v>42108.28325231482</v>
      </c>
      <c r="J12699" s="1">
        <v>8.0</v>
      </c>
      <c r="L12699" s="1">
        <v>22.6636</v>
      </c>
      <c r="O12699" s="1">
        <v>48.3705</v>
      </c>
    </row>
    <row r="12700">
      <c r="A12700" s="4">
        <v>42105.99505787037</v>
      </c>
      <c r="B12700" s="1">
        <v>7.0</v>
      </c>
      <c r="I12700" s="4">
        <v>42108.286724537036</v>
      </c>
      <c r="J12700" s="1">
        <v>5.0</v>
      </c>
      <c r="L12700" s="1">
        <v>21.7722</v>
      </c>
      <c r="O12700" s="1">
        <v>87.0652</v>
      </c>
    </row>
    <row r="12701">
      <c r="A12701" s="4">
        <v>42105.99853009259</v>
      </c>
      <c r="B12701" s="1">
        <v>10.0</v>
      </c>
      <c r="I12701" s="4">
        <v>42108.29019675926</v>
      </c>
      <c r="J12701" s="1">
        <v>7.0</v>
      </c>
      <c r="L12701" s="1">
        <v>19.5505</v>
      </c>
      <c r="O12701" s="1">
        <v>128.181</v>
      </c>
    </row>
    <row r="12702">
      <c r="A12702" s="4">
        <v>42106.00200231482</v>
      </c>
      <c r="B12702" s="1">
        <v>10.0</v>
      </c>
      <c r="I12702" s="4">
        <v>42108.29366898148</v>
      </c>
      <c r="J12702" s="1">
        <v>9.0</v>
      </c>
      <c r="L12702" s="1">
        <v>22.0083</v>
      </c>
      <c r="O12702" s="1">
        <v>147.08</v>
      </c>
    </row>
    <row r="12703">
      <c r="A12703" s="4">
        <v>42106.005474537036</v>
      </c>
      <c r="B12703" s="1">
        <v>3.0</v>
      </c>
      <c r="I12703" s="4">
        <v>42108.2971412037</v>
      </c>
      <c r="J12703" s="1">
        <v>16.0</v>
      </c>
      <c r="L12703" s="1">
        <v>24.3306</v>
      </c>
      <c r="O12703" s="1">
        <v>139.088</v>
      </c>
    </row>
    <row r="12704">
      <c r="A12704" s="4">
        <v>42106.00894675926</v>
      </c>
      <c r="B12704" s="1">
        <v>0.0</v>
      </c>
      <c r="I12704" s="4">
        <v>42108.30061342593</v>
      </c>
      <c r="J12704" s="1">
        <v>11.0</v>
      </c>
      <c r="L12704" s="1">
        <v>37.8997</v>
      </c>
      <c r="O12704" s="1">
        <v>132.788</v>
      </c>
    </row>
    <row r="12705">
      <c r="A12705" s="4">
        <v>42106.01241898148</v>
      </c>
      <c r="B12705" s="1">
        <v>3.0</v>
      </c>
      <c r="I12705" s="4">
        <v>42108.304085648146</v>
      </c>
      <c r="J12705" s="1">
        <v>14.0</v>
      </c>
      <c r="L12705" s="1">
        <v>30.4352</v>
      </c>
      <c r="O12705" s="1">
        <v>147.26</v>
      </c>
    </row>
    <row r="12706">
      <c r="A12706" s="4">
        <v>42106.0158912037</v>
      </c>
      <c r="B12706" s="1">
        <v>6.0</v>
      </c>
      <c r="I12706" s="4">
        <v>42108.30755787037</v>
      </c>
      <c r="J12706" s="1">
        <v>12.0</v>
      </c>
      <c r="L12706" s="1">
        <v>32.375</v>
      </c>
      <c r="O12706" s="1">
        <v>167.267</v>
      </c>
    </row>
    <row r="12707">
      <c r="A12707" s="4">
        <v>42106.01936342593</v>
      </c>
      <c r="B12707" s="1">
        <v>14.0</v>
      </c>
      <c r="I12707" s="4">
        <v>42108.31103009259</v>
      </c>
      <c r="J12707" s="1">
        <v>19.0</v>
      </c>
      <c r="L12707" s="1">
        <v>27.7741</v>
      </c>
      <c r="O12707" s="1">
        <v>206.428</v>
      </c>
    </row>
    <row r="12708">
      <c r="A12708" s="4">
        <v>42106.022835648146</v>
      </c>
      <c r="B12708" s="1">
        <v>7.0</v>
      </c>
      <c r="I12708" s="4">
        <v>42108.31450231482</v>
      </c>
      <c r="J12708" s="1">
        <v>16.0</v>
      </c>
      <c r="L12708" s="1">
        <v>32.8483</v>
      </c>
      <c r="O12708" s="1">
        <v>161.262</v>
      </c>
    </row>
    <row r="12709">
      <c r="A12709" s="4">
        <v>42106.02630787037</v>
      </c>
      <c r="B12709" s="1">
        <v>4.0</v>
      </c>
      <c r="I12709" s="4">
        <v>42108.317974537036</v>
      </c>
      <c r="J12709" s="1">
        <v>6.0</v>
      </c>
      <c r="L12709" s="1">
        <v>29.8057</v>
      </c>
      <c r="O12709" s="1">
        <v>165.324</v>
      </c>
    </row>
    <row r="12710">
      <c r="A12710" s="4">
        <v>42106.02978009259</v>
      </c>
      <c r="B12710" s="1">
        <v>7.0</v>
      </c>
      <c r="I12710" s="4">
        <v>42108.32144675926</v>
      </c>
      <c r="J12710" s="1">
        <v>8.0</v>
      </c>
      <c r="L12710" s="1">
        <v>21.8243</v>
      </c>
      <c r="O12710" s="1">
        <v>147.077</v>
      </c>
    </row>
    <row r="12711">
      <c r="A12711" s="4">
        <v>42106.03325231482</v>
      </c>
      <c r="B12711" s="1">
        <v>13.0</v>
      </c>
      <c r="I12711" s="4">
        <v>42108.32491898148</v>
      </c>
      <c r="J12711" s="1">
        <v>17.0</v>
      </c>
      <c r="L12711" s="1">
        <v>28.3837</v>
      </c>
      <c r="O12711" s="1">
        <v>177.843</v>
      </c>
    </row>
    <row r="12712">
      <c r="A12712" s="4">
        <v>42106.036724537036</v>
      </c>
      <c r="B12712" s="1">
        <v>5.0</v>
      </c>
      <c r="I12712" s="4">
        <v>42108.3283912037</v>
      </c>
      <c r="J12712" s="1">
        <v>16.0</v>
      </c>
      <c r="L12712" s="1">
        <v>37.4051</v>
      </c>
      <c r="O12712" s="1">
        <v>180.868</v>
      </c>
    </row>
    <row r="12713">
      <c r="A12713" s="4">
        <v>42106.04019675926</v>
      </c>
      <c r="B12713" s="1">
        <v>5.0</v>
      </c>
      <c r="I12713" s="4">
        <v>42108.33186342593</v>
      </c>
      <c r="J12713" s="1">
        <v>13.0</v>
      </c>
      <c r="L12713" s="1">
        <v>35.52</v>
      </c>
      <c r="O12713" s="1">
        <v>154.778</v>
      </c>
    </row>
    <row r="12714">
      <c r="A12714" s="4">
        <v>42106.04366898148</v>
      </c>
      <c r="B12714" s="1">
        <v>10.0</v>
      </c>
      <c r="I12714" s="4">
        <v>42108.335335648146</v>
      </c>
      <c r="J12714" s="1">
        <v>20.0</v>
      </c>
      <c r="L12714" s="1">
        <v>30.0301</v>
      </c>
      <c r="O12714" s="1">
        <v>164.82</v>
      </c>
    </row>
    <row r="12715">
      <c r="A12715" s="4">
        <v>42106.0471412037</v>
      </c>
      <c r="B12715" s="1">
        <v>10.0</v>
      </c>
      <c r="I12715" s="4">
        <v>42108.33880787037</v>
      </c>
      <c r="J12715" s="1">
        <v>10.0</v>
      </c>
      <c r="L12715" s="1">
        <v>36.3523</v>
      </c>
      <c r="O12715" s="1">
        <v>199.593</v>
      </c>
    </row>
    <row r="12716">
      <c r="A12716" s="4">
        <v>42106.05061342593</v>
      </c>
      <c r="B12716" s="1">
        <v>9.0</v>
      </c>
      <c r="I12716" s="4">
        <v>42108.34228009259</v>
      </c>
      <c r="J12716" s="1">
        <v>11.0</v>
      </c>
      <c r="L12716" s="1">
        <v>24.8391</v>
      </c>
      <c r="O12716" s="1">
        <v>186.714</v>
      </c>
    </row>
    <row r="12717">
      <c r="A12717" s="4">
        <v>42106.054085648146</v>
      </c>
      <c r="B12717" s="1">
        <v>12.0</v>
      </c>
      <c r="I12717" s="4">
        <v>42108.34575231482</v>
      </c>
      <c r="J12717" s="1">
        <v>14.0</v>
      </c>
      <c r="L12717" s="1">
        <v>21.7323</v>
      </c>
      <c r="O12717" s="1">
        <v>154.588</v>
      </c>
    </row>
    <row r="12718">
      <c r="A12718" s="4">
        <v>42106.05755787037</v>
      </c>
      <c r="B12718" s="1">
        <v>10.0</v>
      </c>
      <c r="I12718" s="4">
        <v>42108.349224537036</v>
      </c>
      <c r="J12718" s="1">
        <v>7.0</v>
      </c>
      <c r="L12718" s="1">
        <v>21.915</v>
      </c>
      <c r="O12718" s="1">
        <v>177.306</v>
      </c>
    </row>
    <row r="12719">
      <c r="A12719" s="4">
        <v>42106.06103009259</v>
      </c>
      <c r="B12719" s="1">
        <v>17.0</v>
      </c>
      <c r="I12719" s="4">
        <v>42108.35269675926</v>
      </c>
      <c r="J12719" s="1">
        <v>11.0</v>
      </c>
      <c r="L12719" s="1">
        <v>16.3508</v>
      </c>
      <c r="O12719" s="1">
        <v>113.734</v>
      </c>
    </row>
    <row r="12720">
      <c r="A12720" s="4">
        <v>42106.06450231482</v>
      </c>
      <c r="B12720" s="1">
        <v>8.0</v>
      </c>
      <c r="I12720" s="4">
        <v>42108.35616898148</v>
      </c>
      <c r="J12720" s="1">
        <v>9.0</v>
      </c>
      <c r="L12720" s="1">
        <v>18.4184</v>
      </c>
      <c r="O12720" s="1">
        <v>95.7941</v>
      </c>
    </row>
    <row r="12721">
      <c r="A12721" s="4">
        <v>42106.067974537036</v>
      </c>
      <c r="B12721" s="1">
        <v>2.0</v>
      </c>
      <c r="I12721" s="4">
        <v>42108.3596412037</v>
      </c>
      <c r="J12721" s="1">
        <v>11.0</v>
      </c>
      <c r="L12721" s="1">
        <v>21.8408</v>
      </c>
      <c r="O12721" s="1">
        <v>105.39</v>
      </c>
    </row>
    <row r="12722">
      <c r="A12722" s="4">
        <v>42106.07144675926</v>
      </c>
      <c r="B12722" s="1">
        <v>6.0</v>
      </c>
      <c r="I12722" s="4">
        <v>42108.36311342593</v>
      </c>
      <c r="J12722" s="1">
        <v>5.0</v>
      </c>
      <c r="L12722" s="1">
        <v>19.003</v>
      </c>
      <c r="O12722" s="1">
        <v>85.3427</v>
      </c>
    </row>
    <row r="12723">
      <c r="A12723" s="4">
        <v>42106.07491898148</v>
      </c>
      <c r="B12723" s="1">
        <v>2.0</v>
      </c>
      <c r="I12723" s="4">
        <v>42108.366585648146</v>
      </c>
      <c r="J12723" s="1">
        <v>6.0</v>
      </c>
      <c r="L12723" s="1">
        <v>12.3326</v>
      </c>
      <c r="O12723" s="1">
        <v>104.534</v>
      </c>
    </row>
    <row r="12724">
      <c r="A12724" s="4">
        <v>42106.0783912037</v>
      </c>
      <c r="B12724" s="1">
        <v>10.0</v>
      </c>
      <c r="I12724" s="4">
        <v>42108.37005787037</v>
      </c>
      <c r="J12724" s="1">
        <v>13.0</v>
      </c>
      <c r="L12724" s="1">
        <v>17.093</v>
      </c>
      <c r="O12724" s="1">
        <v>102.13</v>
      </c>
    </row>
    <row r="12725">
      <c r="A12725" s="4">
        <v>42106.08186342593</v>
      </c>
      <c r="B12725" s="1">
        <v>9.0</v>
      </c>
      <c r="I12725" s="4">
        <v>42108.37353009259</v>
      </c>
      <c r="J12725" s="1">
        <v>14.0</v>
      </c>
      <c r="L12725" s="1">
        <v>26.7946</v>
      </c>
      <c r="O12725" s="1">
        <v>116.328</v>
      </c>
    </row>
    <row r="12726">
      <c r="A12726" s="4">
        <v>42106.085335648146</v>
      </c>
      <c r="B12726" s="1">
        <v>4.0</v>
      </c>
      <c r="I12726" s="4">
        <v>42108.37700231482</v>
      </c>
      <c r="J12726" s="1">
        <v>9.0</v>
      </c>
      <c r="L12726" s="1">
        <v>22.9632</v>
      </c>
      <c r="O12726" s="1">
        <v>83.1639</v>
      </c>
    </row>
    <row r="12727">
      <c r="A12727" s="4">
        <v>42106.08880787037</v>
      </c>
      <c r="B12727" s="1">
        <v>7.0</v>
      </c>
      <c r="I12727" s="4">
        <v>42108.380474537036</v>
      </c>
      <c r="J12727" s="1">
        <v>8.0</v>
      </c>
      <c r="L12727" s="1">
        <v>17.9399</v>
      </c>
      <c r="O12727" s="1">
        <v>91.9592</v>
      </c>
    </row>
    <row r="12728">
      <c r="A12728" s="4">
        <v>42106.09228009259</v>
      </c>
      <c r="B12728" s="1">
        <v>5.0</v>
      </c>
      <c r="I12728" s="4">
        <v>42108.38394675926</v>
      </c>
      <c r="J12728" s="1">
        <v>9.0</v>
      </c>
      <c r="L12728" s="1">
        <v>15.1146</v>
      </c>
      <c r="O12728" s="1">
        <v>119.062</v>
      </c>
    </row>
    <row r="12729">
      <c r="A12729" s="4">
        <v>42106.09575231482</v>
      </c>
      <c r="B12729" s="1">
        <v>8.0</v>
      </c>
      <c r="I12729" s="4">
        <v>42108.38741898148</v>
      </c>
      <c r="J12729" s="1">
        <v>2.0</v>
      </c>
      <c r="L12729" s="1">
        <v>17.1137</v>
      </c>
      <c r="O12729" s="1">
        <v>113.015</v>
      </c>
    </row>
    <row r="12730">
      <c r="A12730" s="4">
        <v>42106.099224537036</v>
      </c>
      <c r="B12730" s="1">
        <v>9.0</v>
      </c>
      <c r="I12730" s="4">
        <v>42108.3908912037</v>
      </c>
      <c r="J12730" s="1">
        <v>3.0</v>
      </c>
      <c r="L12730" s="1">
        <v>15.4315</v>
      </c>
      <c r="O12730" s="1">
        <v>100.762</v>
      </c>
    </row>
    <row r="12731">
      <c r="A12731" s="4">
        <v>42106.10269675926</v>
      </c>
      <c r="B12731" s="1">
        <v>10.0</v>
      </c>
      <c r="I12731" s="4">
        <v>42108.39436342593</v>
      </c>
      <c r="J12731" s="1">
        <v>4.0</v>
      </c>
      <c r="L12731" s="1">
        <v>17.7477</v>
      </c>
      <c r="O12731" s="1">
        <v>108.41</v>
      </c>
    </row>
    <row r="12732">
      <c r="A12732" s="4">
        <v>42106.10616898148</v>
      </c>
      <c r="B12732" s="1">
        <v>7.0</v>
      </c>
      <c r="I12732" s="4">
        <v>42108.397835648146</v>
      </c>
      <c r="J12732" s="1">
        <v>13.0</v>
      </c>
      <c r="L12732" s="1">
        <v>11.7711</v>
      </c>
      <c r="O12732" s="1">
        <v>126.474</v>
      </c>
    </row>
    <row r="12733">
      <c r="A12733" s="4">
        <v>42106.1096412037</v>
      </c>
      <c r="B12733" s="1">
        <v>12.0</v>
      </c>
      <c r="I12733" s="4">
        <v>42108.40130787037</v>
      </c>
      <c r="J12733" s="1">
        <v>15.0</v>
      </c>
      <c r="L12733" s="1">
        <v>21.1433</v>
      </c>
      <c r="O12733" s="1">
        <v>99.5705</v>
      </c>
    </row>
    <row r="12734">
      <c r="A12734" s="4">
        <v>42106.11311342593</v>
      </c>
      <c r="B12734" s="1">
        <v>11.0</v>
      </c>
      <c r="I12734" s="4">
        <v>42108.40478009259</v>
      </c>
      <c r="J12734" s="1">
        <v>15.0</v>
      </c>
      <c r="L12734" s="1">
        <v>19.9045</v>
      </c>
      <c r="O12734" s="1">
        <v>75.8688</v>
      </c>
    </row>
    <row r="12735">
      <c r="A12735" s="4">
        <v>42106.116585648146</v>
      </c>
      <c r="B12735" s="1">
        <v>10.0</v>
      </c>
      <c r="I12735" s="4">
        <v>42108.40825231482</v>
      </c>
      <c r="J12735" s="1">
        <v>15.0</v>
      </c>
      <c r="L12735" s="1">
        <v>22.533</v>
      </c>
      <c r="O12735" s="1">
        <v>40.6877</v>
      </c>
    </row>
    <row r="12736">
      <c r="A12736" s="4">
        <v>42106.12005787037</v>
      </c>
      <c r="B12736" s="1">
        <v>7.0</v>
      </c>
      <c r="I12736" s="4">
        <v>42108.411724537036</v>
      </c>
      <c r="J12736" s="1">
        <v>5.0</v>
      </c>
      <c r="L12736" s="1">
        <v>26.7851</v>
      </c>
      <c r="O12736" s="1">
        <v>76.1378</v>
      </c>
    </row>
    <row r="12737">
      <c r="A12737" s="4">
        <v>42106.12353009259</v>
      </c>
      <c r="B12737" s="1">
        <v>8.0</v>
      </c>
      <c r="I12737" s="4">
        <v>42108.41519675926</v>
      </c>
      <c r="J12737" s="1">
        <v>13.0</v>
      </c>
      <c r="L12737" s="1">
        <v>12.0039</v>
      </c>
      <c r="O12737" s="1">
        <v>105.013</v>
      </c>
    </row>
    <row r="12738">
      <c r="A12738" s="4">
        <v>42106.12700231482</v>
      </c>
      <c r="B12738" s="1">
        <v>23.0</v>
      </c>
      <c r="I12738" s="4">
        <v>42108.41866898148</v>
      </c>
      <c r="J12738" s="1">
        <v>11.0</v>
      </c>
      <c r="L12738" s="1">
        <v>25.0372</v>
      </c>
      <c r="O12738" s="1">
        <v>121.846</v>
      </c>
    </row>
    <row r="12739">
      <c r="A12739" s="4">
        <v>42106.130474537036</v>
      </c>
      <c r="B12739" s="1">
        <v>9.0</v>
      </c>
      <c r="I12739" s="4">
        <v>42108.4221412037</v>
      </c>
      <c r="J12739" s="1">
        <v>9.0</v>
      </c>
      <c r="L12739" s="1">
        <v>17.6658</v>
      </c>
      <c r="O12739" s="1">
        <v>126.67</v>
      </c>
    </row>
    <row r="12740">
      <c r="A12740" s="4">
        <v>42106.13394675926</v>
      </c>
      <c r="B12740" s="1">
        <v>9.0</v>
      </c>
      <c r="I12740" s="4">
        <v>42108.42561342593</v>
      </c>
      <c r="J12740" s="1">
        <v>10.0</v>
      </c>
      <c r="L12740" s="1">
        <v>17.8175</v>
      </c>
      <c r="O12740" s="1">
        <v>71.2451</v>
      </c>
    </row>
    <row r="12741">
      <c r="A12741" s="4">
        <v>42106.13741898148</v>
      </c>
      <c r="B12741" s="1">
        <v>6.0</v>
      </c>
      <c r="I12741" s="4">
        <v>42108.429085648146</v>
      </c>
      <c r="J12741" s="1">
        <v>11.0</v>
      </c>
      <c r="L12741" s="1">
        <v>21.6135</v>
      </c>
      <c r="O12741" s="1">
        <v>108.395</v>
      </c>
    </row>
    <row r="12742">
      <c r="A12742" s="4">
        <v>42106.1408912037</v>
      </c>
      <c r="B12742" s="1">
        <v>6.0</v>
      </c>
      <c r="I12742" s="4">
        <v>42108.43255787037</v>
      </c>
      <c r="J12742" s="1">
        <v>11.0</v>
      </c>
      <c r="L12742" s="1">
        <v>20.5315</v>
      </c>
      <c r="O12742" s="1">
        <v>88.8742</v>
      </c>
    </row>
    <row r="12743">
      <c r="A12743" s="4">
        <v>42106.14436342593</v>
      </c>
      <c r="B12743" s="1">
        <v>10.0</v>
      </c>
      <c r="I12743" s="4">
        <v>42108.43603009259</v>
      </c>
      <c r="J12743" s="1">
        <v>11.0</v>
      </c>
      <c r="L12743" s="1">
        <v>23.1813</v>
      </c>
      <c r="O12743" s="1">
        <v>94.3547</v>
      </c>
    </row>
    <row r="12744">
      <c r="A12744" s="4">
        <v>42106.147835648146</v>
      </c>
      <c r="B12744" s="1">
        <v>1.0</v>
      </c>
      <c r="I12744" s="4">
        <v>42108.43950231482</v>
      </c>
      <c r="J12744" s="1">
        <v>17.0</v>
      </c>
      <c r="L12744" s="1">
        <v>26.866</v>
      </c>
      <c r="O12744" s="1">
        <v>105.277</v>
      </c>
    </row>
    <row r="12745">
      <c r="A12745" s="4">
        <v>42106.15130787037</v>
      </c>
      <c r="B12745" s="1">
        <v>9.0</v>
      </c>
      <c r="I12745" s="4">
        <v>42108.442974537036</v>
      </c>
      <c r="J12745" s="1">
        <v>15.0</v>
      </c>
      <c r="L12745" s="1">
        <v>34.6811</v>
      </c>
      <c r="O12745" s="1">
        <v>114.083</v>
      </c>
    </row>
    <row r="12746">
      <c r="A12746" s="4">
        <v>42106.15478009259</v>
      </c>
      <c r="B12746" s="1">
        <v>4.0</v>
      </c>
      <c r="I12746" s="4">
        <v>42108.44644675926</v>
      </c>
      <c r="J12746" s="1">
        <v>11.0</v>
      </c>
      <c r="L12746" s="1">
        <v>30.0176</v>
      </c>
      <c r="O12746" s="1">
        <v>136.703</v>
      </c>
    </row>
    <row r="12747">
      <c r="A12747" s="4">
        <v>42106.15825231482</v>
      </c>
      <c r="B12747" s="1">
        <v>2.0</v>
      </c>
      <c r="I12747" s="4">
        <v>42108.44991898148</v>
      </c>
      <c r="J12747" s="1">
        <v>10.0</v>
      </c>
      <c r="L12747" s="1">
        <v>29.9492</v>
      </c>
      <c r="O12747" s="1">
        <v>156.492</v>
      </c>
    </row>
    <row r="12748">
      <c r="A12748" s="4">
        <v>42106.161724537036</v>
      </c>
      <c r="B12748" s="1">
        <v>23.0</v>
      </c>
      <c r="I12748" s="4">
        <v>42108.4533912037</v>
      </c>
      <c r="J12748" s="1">
        <v>8.0</v>
      </c>
      <c r="L12748" s="1">
        <v>21.9578</v>
      </c>
      <c r="O12748" s="1">
        <v>189.633</v>
      </c>
    </row>
    <row r="12749">
      <c r="A12749" s="4">
        <v>42106.16519675926</v>
      </c>
      <c r="B12749" s="1">
        <v>7.0</v>
      </c>
      <c r="I12749" s="4">
        <v>42108.45686342593</v>
      </c>
      <c r="J12749" s="1">
        <v>16.0</v>
      </c>
      <c r="L12749" s="1">
        <v>24.446</v>
      </c>
      <c r="O12749" s="1">
        <v>172.28</v>
      </c>
    </row>
    <row r="12750">
      <c r="A12750" s="4">
        <v>42106.16866898148</v>
      </c>
      <c r="B12750" s="1">
        <v>5.0</v>
      </c>
      <c r="I12750" s="4">
        <v>42108.460335648146</v>
      </c>
      <c r="J12750" s="1">
        <v>9.0</v>
      </c>
      <c r="L12750" s="1">
        <v>33.552</v>
      </c>
      <c r="O12750" s="1">
        <v>163.114</v>
      </c>
    </row>
    <row r="12751">
      <c r="A12751" s="4">
        <v>42106.1721412037</v>
      </c>
      <c r="B12751" s="1">
        <v>4.0</v>
      </c>
      <c r="I12751" s="4">
        <v>42108.46380787037</v>
      </c>
      <c r="J12751" s="1">
        <v>8.0</v>
      </c>
      <c r="L12751" s="1">
        <v>26.457</v>
      </c>
      <c r="O12751" s="1">
        <v>148.73</v>
      </c>
    </row>
    <row r="12752">
      <c r="A12752" s="4">
        <v>42106.17561342593</v>
      </c>
      <c r="B12752" s="1">
        <v>5.0</v>
      </c>
      <c r="I12752" s="4">
        <v>42108.46728009259</v>
      </c>
      <c r="J12752" s="1">
        <v>12.0</v>
      </c>
      <c r="L12752" s="1">
        <v>26.0944</v>
      </c>
      <c r="O12752" s="1">
        <v>158.448</v>
      </c>
    </row>
    <row r="12753">
      <c r="A12753" s="4">
        <v>42106.179085648146</v>
      </c>
      <c r="B12753" s="1">
        <v>2.0</v>
      </c>
      <c r="I12753" s="4">
        <v>42108.47075231482</v>
      </c>
      <c r="J12753" s="1">
        <v>13.0</v>
      </c>
      <c r="L12753" s="1">
        <v>26.3498</v>
      </c>
      <c r="O12753" s="1">
        <v>195.117</v>
      </c>
    </row>
    <row r="12754">
      <c r="A12754" s="4">
        <v>42106.18255787037</v>
      </c>
      <c r="B12754" s="1">
        <v>7.0</v>
      </c>
      <c r="I12754" s="4">
        <v>42108.474224537036</v>
      </c>
      <c r="J12754" s="1">
        <v>26.0</v>
      </c>
      <c r="L12754" s="1">
        <v>31.3986</v>
      </c>
      <c r="O12754" s="1">
        <v>148.209</v>
      </c>
    </row>
    <row r="12755">
      <c r="A12755" s="4">
        <v>42106.18603009259</v>
      </c>
      <c r="B12755" s="1">
        <v>2.0</v>
      </c>
      <c r="I12755" s="4">
        <v>42108.47769675926</v>
      </c>
      <c r="J12755" s="1">
        <v>25.0</v>
      </c>
      <c r="L12755" s="1">
        <v>43.702</v>
      </c>
      <c r="O12755" s="1">
        <v>125.926</v>
      </c>
    </row>
    <row r="12756">
      <c r="A12756" s="4">
        <v>42106.18950231482</v>
      </c>
      <c r="B12756" s="1">
        <v>3.0</v>
      </c>
      <c r="I12756" s="4">
        <v>42108.48116898148</v>
      </c>
      <c r="J12756" s="1">
        <v>31.0</v>
      </c>
      <c r="L12756" s="1">
        <v>37.6196</v>
      </c>
      <c r="O12756" s="1">
        <v>117.657</v>
      </c>
    </row>
    <row r="12757">
      <c r="A12757" s="4">
        <v>42106.192974537036</v>
      </c>
      <c r="B12757" s="1">
        <v>4.0</v>
      </c>
      <c r="I12757" s="4">
        <v>42108.4846412037</v>
      </c>
      <c r="J12757" s="1">
        <v>24.0</v>
      </c>
      <c r="L12757" s="1">
        <v>40.5993</v>
      </c>
      <c r="O12757" s="1">
        <v>78.3864</v>
      </c>
    </row>
    <row r="12758">
      <c r="A12758" s="4">
        <v>42106.19644675926</v>
      </c>
      <c r="B12758" s="1">
        <v>3.0</v>
      </c>
      <c r="I12758" s="4">
        <v>42108.48811342593</v>
      </c>
      <c r="J12758" s="1">
        <v>11.0</v>
      </c>
      <c r="L12758" s="1">
        <v>35.5707</v>
      </c>
      <c r="O12758" s="1">
        <v>152.436</v>
      </c>
    </row>
    <row r="12759">
      <c r="A12759" s="4">
        <v>42106.19991898148</v>
      </c>
      <c r="B12759" s="1">
        <v>5.0</v>
      </c>
      <c r="I12759" s="4">
        <v>42108.491585648146</v>
      </c>
      <c r="J12759" s="1">
        <v>18.0</v>
      </c>
      <c r="L12759" s="1">
        <v>26.9332</v>
      </c>
      <c r="O12759" s="1">
        <v>155.596</v>
      </c>
    </row>
    <row r="12760">
      <c r="A12760" s="4">
        <v>42106.2033912037</v>
      </c>
      <c r="B12760" s="1">
        <v>9.0</v>
      </c>
      <c r="I12760" s="4">
        <v>42108.49505787037</v>
      </c>
      <c r="J12760" s="1">
        <v>8.0</v>
      </c>
      <c r="L12760" s="1">
        <v>38.1526</v>
      </c>
      <c r="O12760" s="1">
        <v>188.001</v>
      </c>
    </row>
    <row r="12761">
      <c r="A12761" s="4">
        <v>42106.20686342593</v>
      </c>
      <c r="B12761" s="1">
        <v>8.0</v>
      </c>
      <c r="I12761" s="4">
        <v>42108.49853009259</v>
      </c>
      <c r="J12761" s="1">
        <v>18.0</v>
      </c>
      <c r="L12761" s="1">
        <v>29.8352</v>
      </c>
      <c r="O12761" s="1">
        <v>197.223</v>
      </c>
    </row>
    <row r="12762">
      <c r="A12762" s="4">
        <v>42106.210335648146</v>
      </c>
      <c r="B12762" s="1">
        <v>6.0</v>
      </c>
      <c r="I12762" s="4">
        <v>42108.50200231482</v>
      </c>
      <c r="J12762" s="1">
        <v>19.0</v>
      </c>
      <c r="L12762" s="1">
        <v>33.0298</v>
      </c>
      <c r="O12762" s="1">
        <v>163.891</v>
      </c>
    </row>
    <row r="12763">
      <c r="A12763" s="4">
        <v>42106.21380787037</v>
      </c>
      <c r="B12763" s="1">
        <v>8.0</v>
      </c>
      <c r="I12763" s="4">
        <v>42108.505474537036</v>
      </c>
      <c r="J12763" s="1">
        <v>22.0</v>
      </c>
      <c r="L12763" s="1">
        <v>31.196</v>
      </c>
      <c r="O12763" s="1">
        <v>193.371</v>
      </c>
    </row>
    <row r="12764">
      <c r="A12764" s="4">
        <v>42106.21728009259</v>
      </c>
      <c r="B12764" s="1">
        <v>9.0</v>
      </c>
      <c r="I12764" s="4">
        <v>42108.50894675926</v>
      </c>
      <c r="J12764" s="1">
        <v>20.0</v>
      </c>
      <c r="L12764" s="1">
        <v>30.1217</v>
      </c>
      <c r="O12764" s="1">
        <v>117.944</v>
      </c>
    </row>
    <row r="12765">
      <c r="A12765" s="4">
        <v>42106.22075231482</v>
      </c>
      <c r="B12765" s="1">
        <v>11.0</v>
      </c>
      <c r="I12765" s="4">
        <v>42108.51241898148</v>
      </c>
      <c r="J12765" s="1">
        <v>19.0</v>
      </c>
      <c r="L12765" s="1">
        <v>26.5433</v>
      </c>
      <c r="O12765" s="1">
        <v>111.494</v>
      </c>
    </row>
    <row r="12766">
      <c r="A12766" s="4">
        <v>42106.224224537036</v>
      </c>
      <c r="B12766" s="1">
        <v>8.0</v>
      </c>
      <c r="I12766" s="4">
        <v>42108.5158912037</v>
      </c>
      <c r="J12766" s="1">
        <v>15.0</v>
      </c>
      <c r="L12766" s="1">
        <v>28.176</v>
      </c>
      <c r="O12766" s="1">
        <v>95.4114</v>
      </c>
    </row>
    <row r="12767">
      <c r="A12767" s="4">
        <v>42106.22769675926</v>
      </c>
      <c r="B12767" s="1">
        <v>7.0</v>
      </c>
      <c r="I12767" s="4">
        <v>42108.51936342593</v>
      </c>
      <c r="J12767" s="1">
        <v>12.0</v>
      </c>
      <c r="L12767" s="1">
        <v>24.0565</v>
      </c>
      <c r="O12767" s="1">
        <v>101.525</v>
      </c>
    </row>
    <row r="12768">
      <c r="A12768" s="4">
        <v>42106.23116898148</v>
      </c>
      <c r="B12768" s="1">
        <v>10.0</v>
      </c>
      <c r="I12768" s="4">
        <v>42108.522835648146</v>
      </c>
      <c r="J12768" s="1">
        <v>12.0</v>
      </c>
      <c r="L12768" s="1">
        <v>22.0239</v>
      </c>
      <c r="O12768" s="1">
        <v>103.838</v>
      </c>
    </row>
    <row r="12769">
      <c r="A12769" s="4">
        <v>42106.2346412037</v>
      </c>
      <c r="B12769" s="1">
        <v>4.0</v>
      </c>
      <c r="I12769" s="4">
        <v>42108.52630787037</v>
      </c>
      <c r="J12769" s="1">
        <v>9.0</v>
      </c>
      <c r="L12769" s="1">
        <v>20.8527</v>
      </c>
      <c r="O12769" s="1">
        <v>120.774</v>
      </c>
    </row>
    <row r="12770">
      <c r="A12770" s="4">
        <v>42106.23811342593</v>
      </c>
      <c r="B12770" s="1">
        <v>3.0</v>
      </c>
      <c r="I12770" s="4">
        <v>42108.52978009259</v>
      </c>
      <c r="J12770" s="1">
        <v>19.0</v>
      </c>
      <c r="L12770" s="1">
        <v>14.6387</v>
      </c>
      <c r="O12770" s="1">
        <v>168.912</v>
      </c>
    </row>
    <row r="12771">
      <c r="A12771" s="4">
        <v>42106.241585648146</v>
      </c>
      <c r="B12771" s="1">
        <v>11.0</v>
      </c>
      <c r="I12771" s="4">
        <v>42108.53325231482</v>
      </c>
      <c r="J12771" s="1">
        <v>17.0</v>
      </c>
      <c r="L12771" s="1">
        <v>25.6495</v>
      </c>
      <c r="O12771" s="1">
        <v>116.461</v>
      </c>
    </row>
    <row r="12772">
      <c r="A12772" s="4">
        <v>42106.24505787037</v>
      </c>
      <c r="B12772" s="1">
        <v>5.0</v>
      </c>
      <c r="I12772" s="4">
        <v>42108.536724537036</v>
      </c>
      <c r="J12772" s="1">
        <v>8.0</v>
      </c>
      <c r="L12772" s="1">
        <v>27.2261</v>
      </c>
      <c r="O12772" s="1">
        <v>110.283</v>
      </c>
    </row>
    <row r="12773">
      <c r="A12773" s="4">
        <v>42106.24853009259</v>
      </c>
      <c r="B12773" s="1">
        <v>10.0</v>
      </c>
      <c r="I12773" s="4">
        <v>42108.54019675926</v>
      </c>
      <c r="J12773" s="1">
        <v>18.0</v>
      </c>
      <c r="L12773" s="1">
        <v>24.4136</v>
      </c>
      <c r="O12773" s="1">
        <v>97.2916</v>
      </c>
    </row>
    <row r="12774">
      <c r="A12774" s="4">
        <v>42106.25200231482</v>
      </c>
      <c r="B12774" s="1">
        <v>4.0</v>
      </c>
      <c r="I12774" s="4">
        <v>42108.54366898148</v>
      </c>
      <c r="J12774" s="1">
        <v>18.0</v>
      </c>
      <c r="L12774" s="1">
        <v>28.5492</v>
      </c>
      <c r="O12774" s="1">
        <v>129.014</v>
      </c>
    </row>
    <row r="12775">
      <c r="A12775" s="4">
        <v>42106.255474537036</v>
      </c>
      <c r="B12775" s="1">
        <v>2.0</v>
      </c>
      <c r="I12775" s="4">
        <v>42108.5471412037</v>
      </c>
      <c r="J12775" s="1">
        <v>30.0</v>
      </c>
      <c r="L12775" s="1">
        <v>29.2733</v>
      </c>
      <c r="O12775" s="1">
        <v>144.654</v>
      </c>
    </row>
    <row r="12776">
      <c r="A12776" s="4">
        <v>42106.25894675926</v>
      </c>
      <c r="B12776" s="1">
        <v>6.0</v>
      </c>
      <c r="I12776" s="4">
        <v>42108.55061342593</v>
      </c>
      <c r="J12776" s="1">
        <v>25.0</v>
      </c>
      <c r="L12776" s="1">
        <v>36.2456</v>
      </c>
      <c r="O12776" s="1">
        <v>74.7735</v>
      </c>
    </row>
    <row r="12777">
      <c r="A12777" s="4">
        <v>42106.26241898148</v>
      </c>
      <c r="B12777" s="1">
        <v>6.0</v>
      </c>
      <c r="I12777" s="4">
        <v>42108.554085648146</v>
      </c>
      <c r="J12777" s="1">
        <v>27.0</v>
      </c>
      <c r="L12777" s="1">
        <v>29.4848</v>
      </c>
      <c r="O12777" s="1">
        <v>78.8335</v>
      </c>
    </row>
    <row r="12778">
      <c r="A12778" s="4">
        <v>42106.2658912037</v>
      </c>
      <c r="B12778" s="1">
        <v>7.0</v>
      </c>
      <c r="I12778" s="4">
        <v>42108.55755787037</v>
      </c>
      <c r="J12778" s="1">
        <v>22.0</v>
      </c>
      <c r="L12778" s="1">
        <v>32.8033</v>
      </c>
      <c r="O12778" s="1">
        <v>57.8434</v>
      </c>
    </row>
    <row r="12779">
      <c r="A12779" s="4">
        <v>42106.26936342593</v>
      </c>
      <c r="B12779" s="1">
        <v>4.0</v>
      </c>
      <c r="I12779" s="4">
        <v>42108.56103009259</v>
      </c>
      <c r="J12779" s="1">
        <v>34.0</v>
      </c>
      <c r="L12779" s="1">
        <v>29.0479</v>
      </c>
      <c r="O12779" s="1">
        <v>109.792</v>
      </c>
    </row>
    <row r="12780">
      <c r="A12780" s="4">
        <v>42106.272835648146</v>
      </c>
      <c r="B12780" s="1">
        <v>9.0</v>
      </c>
      <c r="I12780" s="4">
        <v>42108.56450231482</v>
      </c>
      <c r="J12780" s="1">
        <v>21.0</v>
      </c>
      <c r="L12780" s="1">
        <v>43.6567</v>
      </c>
      <c r="O12780" s="1">
        <v>78.5144</v>
      </c>
    </row>
    <row r="12781">
      <c r="A12781" s="4">
        <v>42106.27630787037</v>
      </c>
      <c r="B12781" s="1">
        <v>5.0</v>
      </c>
      <c r="I12781" s="4">
        <v>42108.567974537036</v>
      </c>
      <c r="J12781" s="1">
        <v>21.0</v>
      </c>
      <c r="L12781" s="1">
        <v>37.5826</v>
      </c>
      <c r="O12781" s="1">
        <v>118.963</v>
      </c>
    </row>
    <row r="12782">
      <c r="A12782" s="4">
        <v>42106.27978009259</v>
      </c>
      <c r="B12782" s="1">
        <v>7.0</v>
      </c>
      <c r="I12782" s="4">
        <v>42108.57144675926</v>
      </c>
      <c r="J12782" s="1">
        <v>16.0</v>
      </c>
      <c r="L12782" s="1">
        <v>41.3137</v>
      </c>
      <c r="O12782" s="1">
        <v>146.258</v>
      </c>
    </row>
    <row r="12783">
      <c r="A12783" s="4">
        <v>42106.28325231482</v>
      </c>
      <c r="B12783" s="1">
        <v>9.0</v>
      </c>
      <c r="I12783" s="4">
        <v>42108.57491898148</v>
      </c>
      <c r="J12783" s="1">
        <v>14.0</v>
      </c>
      <c r="L12783" s="1">
        <v>35.2175</v>
      </c>
      <c r="O12783" s="1">
        <v>212.22</v>
      </c>
    </row>
    <row r="12784">
      <c r="A12784" s="4">
        <v>42106.286724537036</v>
      </c>
      <c r="B12784" s="1">
        <v>9.0</v>
      </c>
      <c r="I12784" s="4">
        <v>42108.5783912037</v>
      </c>
      <c r="J12784" s="1">
        <v>17.0</v>
      </c>
      <c r="L12784" s="1">
        <v>29.398</v>
      </c>
      <c r="O12784" s="1">
        <v>197.105</v>
      </c>
    </row>
    <row r="12785">
      <c r="A12785" s="4">
        <v>42106.29019675926</v>
      </c>
      <c r="B12785" s="1">
        <v>7.0</v>
      </c>
      <c r="I12785" s="4">
        <v>42108.58186342593</v>
      </c>
      <c r="J12785" s="1">
        <v>22.0</v>
      </c>
      <c r="L12785" s="1">
        <v>31.8073</v>
      </c>
      <c r="O12785" s="1">
        <v>199.511</v>
      </c>
    </row>
    <row r="12786">
      <c r="A12786" s="4">
        <v>42106.29366898148</v>
      </c>
      <c r="B12786" s="1">
        <v>3.0</v>
      </c>
      <c r="I12786" s="4">
        <v>42108.585335648146</v>
      </c>
      <c r="J12786" s="1">
        <v>28.0</v>
      </c>
      <c r="L12786" s="1">
        <v>28.7605</v>
      </c>
      <c r="O12786" s="1">
        <v>142.439</v>
      </c>
    </row>
    <row r="12787">
      <c r="A12787" s="4">
        <v>42106.2971412037</v>
      </c>
      <c r="B12787" s="1">
        <v>5.0</v>
      </c>
      <c r="I12787" s="4">
        <v>42108.58880787037</v>
      </c>
      <c r="J12787" s="1">
        <v>30.0</v>
      </c>
      <c r="L12787" s="1">
        <v>33.1525</v>
      </c>
      <c r="O12787" s="1">
        <v>83.6873</v>
      </c>
    </row>
    <row r="12788">
      <c r="A12788" s="4">
        <v>42106.30061342593</v>
      </c>
      <c r="B12788" s="1">
        <v>11.0</v>
      </c>
      <c r="I12788" s="4">
        <v>42108.59228009259</v>
      </c>
      <c r="J12788" s="1">
        <v>21.0</v>
      </c>
      <c r="L12788" s="1">
        <v>28.3449</v>
      </c>
      <c r="O12788" s="1">
        <v>55.1607</v>
      </c>
    </row>
    <row r="12789">
      <c r="A12789" s="4">
        <v>42106.304085648146</v>
      </c>
      <c r="B12789" s="1">
        <v>4.0</v>
      </c>
      <c r="I12789" s="4">
        <v>42108.59575231482</v>
      </c>
      <c r="J12789" s="1">
        <v>19.0</v>
      </c>
      <c r="L12789" s="1">
        <v>26.98</v>
      </c>
      <c r="O12789" s="1">
        <v>35.1693</v>
      </c>
    </row>
    <row r="12790">
      <c r="A12790" s="4">
        <v>42106.30755787037</v>
      </c>
      <c r="B12790" s="1">
        <v>4.0</v>
      </c>
      <c r="I12790" s="4">
        <v>42108.599224537036</v>
      </c>
      <c r="J12790" s="1">
        <v>21.0</v>
      </c>
      <c r="L12790" s="1">
        <v>28.1602</v>
      </c>
      <c r="O12790" s="1">
        <v>57.7648</v>
      </c>
    </row>
    <row r="12791">
      <c r="A12791" s="4">
        <v>42106.31103009259</v>
      </c>
      <c r="B12791" s="1">
        <v>3.0</v>
      </c>
      <c r="I12791" s="4">
        <v>42108.60269675926</v>
      </c>
      <c r="J12791" s="1">
        <v>22.0</v>
      </c>
      <c r="L12791" s="1">
        <v>30.9227</v>
      </c>
      <c r="O12791" s="1">
        <v>76.5627</v>
      </c>
    </row>
    <row r="12792">
      <c r="A12792" s="4">
        <v>42106.31450231482</v>
      </c>
      <c r="B12792" s="1">
        <v>7.0</v>
      </c>
      <c r="I12792" s="4">
        <v>42108.60616898148</v>
      </c>
      <c r="J12792" s="1">
        <v>17.0</v>
      </c>
      <c r="L12792" s="1">
        <v>35.0862</v>
      </c>
      <c r="O12792" s="1">
        <v>89.3321</v>
      </c>
    </row>
    <row r="12793">
      <c r="A12793" s="4">
        <v>42106.317974537036</v>
      </c>
      <c r="B12793" s="1">
        <v>6.0</v>
      </c>
      <c r="I12793" s="4">
        <v>42108.6096412037</v>
      </c>
      <c r="J12793" s="1">
        <v>20.0</v>
      </c>
      <c r="L12793" s="1">
        <v>28.657</v>
      </c>
      <c r="O12793" s="1">
        <v>100.238</v>
      </c>
    </row>
    <row r="12794">
      <c r="A12794" s="4">
        <v>42106.32144675926</v>
      </c>
      <c r="B12794" s="1">
        <v>7.0</v>
      </c>
      <c r="I12794" s="4">
        <v>42108.61311342593</v>
      </c>
      <c r="J12794" s="1">
        <v>12.0</v>
      </c>
      <c r="L12794" s="1">
        <v>28.2887</v>
      </c>
      <c r="O12794" s="1">
        <v>123.552</v>
      </c>
    </row>
    <row r="12795">
      <c r="A12795" s="4">
        <v>42106.32491898148</v>
      </c>
      <c r="B12795" s="1">
        <v>2.0</v>
      </c>
      <c r="I12795" s="4">
        <v>42108.616585648146</v>
      </c>
      <c r="J12795" s="1">
        <v>23.0</v>
      </c>
      <c r="L12795" s="1">
        <v>22.3828</v>
      </c>
      <c r="O12795" s="1">
        <v>131.51</v>
      </c>
    </row>
    <row r="12796">
      <c r="A12796" s="4">
        <v>42106.3283912037</v>
      </c>
      <c r="B12796" s="1">
        <v>6.0</v>
      </c>
      <c r="I12796" s="4">
        <v>42108.62005787037</v>
      </c>
      <c r="J12796" s="1">
        <v>18.0</v>
      </c>
      <c r="L12796" s="1">
        <v>30.1858</v>
      </c>
      <c r="O12796" s="1">
        <v>96.914</v>
      </c>
    </row>
    <row r="12797">
      <c r="A12797" s="4">
        <v>42106.33186342593</v>
      </c>
      <c r="B12797" s="1">
        <v>9.0</v>
      </c>
      <c r="I12797" s="4">
        <v>42108.62353009259</v>
      </c>
      <c r="J12797" s="1">
        <v>24.0</v>
      </c>
      <c r="L12797" s="1">
        <v>28.1986</v>
      </c>
      <c r="O12797" s="1">
        <v>113.631</v>
      </c>
    </row>
    <row r="12798">
      <c r="A12798" s="4">
        <v>42106.335335648146</v>
      </c>
      <c r="B12798" s="1">
        <v>2.0</v>
      </c>
      <c r="I12798" s="4">
        <v>42108.62700231482</v>
      </c>
      <c r="J12798" s="1">
        <v>14.0</v>
      </c>
      <c r="L12798" s="1">
        <v>27.9164</v>
      </c>
      <c r="O12798" s="1">
        <v>61.4882</v>
      </c>
    </row>
    <row r="12799">
      <c r="A12799" s="4">
        <v>42106.33880787037</v>
      </c>
      <c r="B12799" s="1">
        <v>1.0</v>
      </c>
      <c r="I12799" s="4">
        <v>42108.630474537036</v>
      </c>
      <c r="J12799" s="1">
        <v>22.0</v>
      </c>
      <c r="L12799" s="1">
        <v>19.6554</v>
      </c>
      <c r="O12799" s="1">
        <v>99.425</v>
      </c>
    </row>
    <row r="12800">
      <c r="A12800" s="4">
        <v>42106.34228009259</v>
      </c>
      <c r="B12800" s="1">
        <v>2.0</v>
      </c>
      <c r="I12800" s="4">
        <v>42108.63394675926</v>
      </c>
      <c r="J12800" s="1">
        <v>19.0</v>
      </c>
      <c r="L12800" s="1">
        <v>19.0365</v>
      </c>
      <c r="O12800" s="1">
        <v>58.3505</v>
      </c>
    </row>
    <row r="12801">
      <c r="A12801" s="4">
        <v>42106.34575231482</v>
      </c>
      <c r="B12801" s="1">
        <v>2.0</v>
      </c>
      <c r="I12801" s="4">
        <v>42108.63741898148</v>
      </c>
      <c r="J12801" s="1">
        <v>20.0</v>
      </c>
      <c r="L12801" s="1">
        <v>20.9171</v>
      </c>
      <c r="O12801" s="1">
        <v>50.2275</v>
      </c>
    </row>
    <row r="12802">
      <c r="A12802" s="4">
        <v>42106.349224537036</v>
      </c>
      <c r="B12802" s="1">
        <v>5.0</v>
      </c>
      <c r="I12802" s="4">
        <v>42108.6408912037</v>
      </c>
      <c r="J12802" s="1">
        <v>28.0</v>
      </c>
      <c r="L12802" s="1">
        <v>23.7329</v>
      </c>
      <c r="O12802" s="1">
        <v>15.5891</v>
      </c>
    </row>
    <row r="12803">
      <c r="A12803" s="4">
        <v>42106.35269675926</v>
      </c>
      <c r="B12803" s="1">
        <v>44.0</v>
      </c>
      <c r="I12803" s="4">
        <v>42108.64436342593</v>
      </c>
      <c r="J12803" s="1">
        <v>13.0</v>
      </c>
      <c r="L12803" s="1">
        <v>34.9863</v>
      </c>
      <c r="O12803" s="1">
        <v>33.4178</v>
      </c>
    </row>
    <row r="12804">
      <c r="A12804" s="4">
        <v>42106.35616898148</v>
      </c>
      <c r="B12804" s="1">
        <v>34.0</v>
      </c>
      <c r="I12804" s="4">
        <v>42108.647835648146</v>
      </c>
      <c r="J12804" s="1">
        <v>38.0</v>
      </c>
      <c r="L12804" s="1">
        <v>25.402</v>
      </c>
      <c r="O12804" s="1">
        <v>72.4782</v>
      </c>
    </row>
    <row r="12805">
      <c r="A12805" s="4">
        <v>42106.3596412037</v>
      </c>
      <c r="B12805" s="1">
        <v>31.0</v>
      </c>
      <c r="I12805" s="4">
        <v>42108.65130787037</v>
      </c>
      <c r="J12805" s="1">
        <v>81.0</v>
      </c>
      <c r="L12805" s="1">
        <v>38.9734</v>
      </c>
      <c r="O12805" s="1">
        <v>127.789</v>
      </c>
    </row>
    <row r="12806">
      <c r="A12806" s="4">
        <v>42106.36311342593</v>
      </c>
      <c r="B12806" s="1">
        <v>24.0</v>
      </c>
      <c r="I12806" s="4">
        <v>42108.65478009259</v>
      </c>
      <c r="J12806" s="1">
        <v>45.0</v>
      </c>
      <c r="L12806" s="1">
        <v>61.0693</v>
      </c>
      <c r="O12806" s="1">
        <v>143.39</v>
      </c>
    </row>
    <row r="12807">
      <c r="A12807" s="4">
        <v>42106.366585648146</v>
      </c>
      <c r="B12807" s="1">
        <v>15.0</v>
      </c>
      <c r="I12807" s="4">
        <v>42108.65825231482</v>
      </c>
      <c r="J12807" s="1">
        <v>24.0</v>
      </c>
      <c r="L12807" s="1">
        <v>40.8707</v>
      </c>
      <c r="O12807" s="1">
        <v>150.825</v>
      </c>
    </row>
    <row r="12808">
      <c r="A12808" s="4">
        <v>42106.37005787037</v>
      </c>
      <c r="B12808" s="1">
        <v>37.0</v>
      </c>
      <c r="I12808" s="4">
        <v>42108.661724537036</v>
      </c>
      <c r="J12808" s="1">
        <v>31.0</v>
      </c>
      <c r="L12808" s="1">
        <v>31.2732</v>
      </c>
      <c r="O12808" s="1">
        <v>111.797</v>
      </c>
    </row>
    <row r="12809">
      <c r="A12809" s="4">
        <v>42106.37353009259</v>
      </c>
      <c r="B12809" s="1">
        <v>34.0</v>
      </c>
      <c r="I12809" s="4">
        <v>42108.66519675926</v>
      </c>
      <c r="J12809" s="1">
        <v>38.0</v>
      </c>
      <c r="L12809" s="1">
        <v>32.5135</v>
      </c>
      <c r="O12809" s="1">
        <v>124.716</v>
      </c>
    </row>
    <row r="12810">
      <c r="A12810" s="4">
        <v>42106.37700231482</v>
      </c>
      <c r="B12810" s="1">
        <v>25.0</v>
      </c>
      <c r="I12810" s="4">
        <v>42108.66866898148</v>
      </c>
      <c r="J12810" s="1">
        <v>22.0</v>
      </c>
      <c r="L12810" s="1">
        <v>35.2127</v>
      </c>
      <c r="O12810" s="1">
        <v>73.067</v>
      </c>
    </row>
    <row r="12811">
      <c r="A12811" s="4">
        <v>42106.380474537036</v>
      </c>
      <c r="B12811" s="1">
        <v>25.0</v>
      </c>
      <c r="I12811" s="4">
        <v>42108.6721412037</v>
      </c>
      <c r="J12811" s="1">
        <v>24.0</v>
      </c>
      <c r="L12811" s="1">
        <v>25.301</v>
      </c>
      <c r="O12811" s="1">
        <v>23.6848</v>
      </c>
    </row>
    <row r="12812">
      <c r="A12812" s="4">
        <v>42106.38394675926</v>
      </c>
      <c r="B12812" s="1">
        <v>15.0</v>
      </c>
      <c r="I12812" s="4">
        <v>42108.67561342593</v>
      </c>
      <c r="J12812" s="1">
        <v>20.0</v>
      </c>
      <c r="L12812" s="1">
        <v>30.0519</v>
      </c>
      <c r="O12812" s="1">
        <v>41.2735</v>
      </c>
    </row>
    <row r="12813">
      <c r="A12813" s="4">
        <v>42106.38741898148</v>
      </c>
      <c r="B12813" s="1">
        <v>14.0</v>
      </c>
      <c r="I12813" s="4">
        <v>42108.679085648146</v>
      </c>
      <c r="J12813" s="1">
        <v>44.0</v>
      </c>
      <c r="L12813" s="1">
        <v>25.5542</v>
      </c>
      <c r="O12813" s="1">
        <v>69.593</v>
      </c>
    </row>
    <row r="12814">
      <c r="A12814" s="4">
        <v>42106.3908912037</v>
      </c>
      <c r="B12814" s="1">
        <v>10.0</v>
      </c>
      <c r="I12814" s="4">
        <v>42108.68255787037</v>
      </c>
      <c r="J12814" s="1">
        <v>39.0</v>
      </c>
      <c r="L12814" s="1">
        <v>32.4775</v>
      </c>
      <c r="O12814" s="1">
        <v>76.9425</v>
      </c>
    </row>
    <row r="12815">
      <c r="A12815" s="4">
        <v>42106.39436342593</v>
      </c>
      <c r="B12815" s="1">
        <v>16.0</v>
      </c>
      <c r="I12815" s="4">
        <v>42108.68603009259</v>
      </c>
      <c r="J12815" s="1">
        <v>32.0</v>
      </c>
      <c r="L12815" s="1">
        <v>30.3023</v>
      </c>
      <c r="O12815" s="1">
        <v>101.786</v>
      </c>
    </row>
    <row r="12816">
      <c r="A12816" s="4">
        <v>42106.397835648146</v>
      </c>
      <c r="B12816" s="1">
        <v>17.0</v>
      </c>
      <c r="I12816" s="4">
        <v>42108.68950231482</v>
      </c>
      <c r="J12816" s="1">
        <v>28.0</v>
      </c>
      <c r="L12816" s="1">
        <v>30.4114</v>
      </c>
      <c r="O12816" s="1">
        <v>99.2351</v>
      </c>
    </row>
    <row r="12817">
      <c r="A12817" s="4">
        <v>42106.40130787037</v>
      </c>
      <c r="B12817" s="1">
        <v>4.0</v>
      </c>
      <c r="I12817" s="4">
        <v>42108.692974537036</v>
      </c>
      <c r="J12817" s="1">
        <v>28.0</v>
      </c>
      <c r="L12817" s="1">
        <v>27.2495</v>
      </c>
      <c r="O12817" s="1">
        <v>46.4206</v>
      </c>
    </row>
    <row r="12818">
      <c r="A12818" s="4">
        <v>42106.40478009259</v>
      </c>
      <c r="B12818" s="1">
        <v>10.0</v>
      </c>
      <c r="I12818" s="4">
        <v>42108.69644675926</v>
      </c>
      <c r="J12818" s="1">
        <v>21.0</v>
      </c>
      <c r="L12818" s="1">
        <v>27.6665</v>
      </c>
      <c r="O12818" s="1">
        <v>24.4281</v>
      </c>
    </row>
    <row r="12819">
      <c r="A12819" s="4">
        <v>42106.40825231482</v>
      </c>
      <c r="B12819" s="1">
        <v>8.0</v>
      </c>
      <c r="I12819" s="4">
        <v>42108.69991898148</v>
      </c>
      <c r="J12819" s="1">
        <v>32.0</v>
      </c>
      <c r="L12819" s="1">
        <v>27.1009</v>
      </c>
      <c r="O12819" s="1">
        <v>29.0463</v>
      </c>
    </row>
    <row r="12820">
      <c r="A12820" s="4">
        <v>42106.411724537036</v>
      </c>
      <c r="B12820" s="1">
        <v>4.0</v>
      </c>
      <c r="I12820" s="4">
        <v>42108.7033912037</v>
      </c>
      <c r="J12820" s="1">
        <v>44.0</v>
      </c>
      <c r="L12820" s="1">
        <v>27.1835</v>
      </c>
      <c r="O12820" s="1">
        <v>49.8383</v>
      </c>
    </row>
    <row r="12821">
      <c r="A12821" s="4">
        <v>42106.41519675926</v>
      </c>
      <c r="B12821" s="1">
        <v>14.0</v>
      </c>
      <c r="I12821" s="4">
        <v>42108.70686342593</v>
      </c>
      <c r="J12821" s="1">
        <v>23.0</v>
      </c>
      <c r="L12821" s="1">
        <v>39.232</v>
      </c>
      <c r="O12821" s="1">
        <v>66.2882</v>
      </c>
    </row>
    <row r="12822">
      <c r="A12822" s="4">
        <v>42106.41866898148</v>
      </c>
      <c r="B12822" s="1">
        <v>8.0</v>
      </c>
      <c r="I12822" s="4">
        <v>42108.710335648146</v>
      </c>
      <c r="J12822" s="1">
        <v>16.0</v>
      </c>
      <c r="L12822" s="1">
        <v>31.7481</v>
      </c>
      <c r="O12822" s="1">
        <v>91.3096</v>
      </c>
    </row>
    <row r="12823">
      <c r="A12823" s="4">
        <v>42106.4221412037</v>
      </c>
      <c r="B12823" s="1">
        <v>25.0</v>
      </c>
      <c r="I12823" s="4">
        <v>42108.71380787037</v>
      </c>
      <c r="J12823" s="1">
        <v>19.0</v>
      </c>
      <c r="L12823" s="1">
        <v>28.4849</v>
      </c>
      <c r="O12823" s="1">
        <v>103.853</v>
      </c>
    </row>
    <row r="12824">
      <c r="A12824" s="4">
        <v>42106.42561342593</v>
      </c>
      <c r="B12824" s="1">
        <v>14.0</v>
      </c>
      <c r="I12824" s="4">
        <v>42108.71728009259</v>
      </c>
      <c r="J12824" s="1">
        <v>45.0</v>
      </c>
      <c r="L12824" s="1">
        <v>23.2875</v>
      </c>
      <c r="O12824" s="1">
        <v>126.574</v>
      </c>
    </row>
    <row r="12825">
      <c r="A12825" s="4">
        <v>42106.429085648146</v>
      </c>
      <c r="B12825" s="1">
        <v>15.0</v>
      </c>
      <c r="I12825" s="4">
        <v>42108.72075231482</v>
      </c>
      <c r="J12825" s="1">
        <v>27.0</v>
      </c>
      <c r="L12825" s="1">
        <v>35.8706</v>
      </c>
      <c r="O12825" s="1">
        <v>133.672</v>
      </c>
    </row>
    <row r="12826">
      <c r="A12826" s="4">
        <v>42106.43255787037</v>
      </c>
      <c r="B12826" s="1">
        <v>21.0</v>
      </c>
      <c r="I12826" s="4">
        <v>42108.724224537036</v>
      </c>
      <c r="J12826" s="1">
        <v>32.0</v>
      </c>
      <c r="L12826" s="1">
        <v>22.8783</v>
      </c>
      <c r="O12826" s="1">
        <v>109.328</v>
      </c>
    </row>
    <row r="12827">
      <c r="A12827" s="4">
        <v>42106.43603009259</v>
      </c>
      <c r="B12827" s="1">
        <v>16.0</v>
      </c>
      <c r="I12827" s="4">
        <v>42108.72769675926</v>
      </c>
      <c r="J12827" s="1">
        <v>39.0</v>
      </c>
      <c r="L12827" s="1">
        <v>25.3948</v>
      </c>
      <c r="O12827" s="1">
        <v>97.1358</v>
      </c>
    </row>
    <row r="12828">
      <c r="A12828" s="4">
        <v>42106.43950231482</v>
      </c>
      <c r="B12828" s="1">
        <v>9.0</v>
      </c>
      <c r="I12828" s="4">
        <v>42108.73116898148</v>
      </c>
      <c r="J12828" s="1">
        <v>20.0</v>
      </c>
      <c r="L12828" s="1">
        <v>28.2195</v>
      </c>
      <c r="O12828" s="1">
        <v>81.7895</v>
      </c>
    </row>
    <row r="12829">
      <c r="A12829" s="4">
        <v>42106.442974537036</v>
      </c>
      <c r="B12829" s="1">
        <v>13.0</v>
      </c>
      <c r="I12829" s="4">
        <v>42108.7346412037</v>
      </c>
      <c r="J12829" s="1">
        <v>20.0</v>
      </c>
      <c r="L12829" s="1">
        <v>16.8929</v>
      </c>
      <c r="O12829" s="1">
        <v>89.5407</v>
      </c>
    </row>
    <row r="12830">
      <c r="A12830" s="4">
        <v>42106.44644675926</v>
      </c>
      <c r="B12830" s="1">
        <v>12.0</v>
      </c>
      <c r="I12830" s="4">
        <v>42108.73811342593</v>
      </c>
      <c r="J12830" s="1">
        <v>13.0</v>
      </c>
      <c r="L12830" s="1">
        <v>15.8212</v>
      </c>
      <c r="O12830" s="1">
        <v>94.5045</v>
      </c>
    </row>
    <row r="12831">
      <c r="A12831" s="4">
        <v>42106.44991898148</v>
      </c>
      <c r="B12831" s="1">
        <v>10.0</v>
      </c>
      <c r="I12831" s="4">
        <v>42108.741585648146</v>
      </c>
      <c r="J12831" s="1">
        <v>26.0</v>
      </c>
      <c r="L12831" s="1">
        <v>17.0249</v>
      </c>
      <c r="O12831" s="1">
        <v>56.8171</v>
      </c>
    </row>
    <row r="12832">
      <c r="A12832" s="4">
        <v>42106.4533912037</v>
      </c>
      <c r="B12832" s="1">
        <v>18.0</v>
      </c>
      <c r="I12832" s="4">
        <v>42108.74505787037</v>
      </c>
      <c r="J12832" s="1">
        <v>31.0</v>
      </c>
      <c r="L12832" s="1">
        <v>23.4054</v>
      </c>
      <c r="O12832" s="1">
        <v>51.6792</v>
      </c>
    </row>
    <row r="12833">
      <c r="A12833" s="4">
        <v>42106.45686342593</v>
      </c>
      <c r="B12833" s="1">
        <v>30.0</v>
      </c>
      <c r="I12833" s="4">
        <v>42108.74853009259</v>
      </c>
      <c r="J12833" s="1">
        <v>21.0</v>
      </c>
      <c r="L12833" s="1">
        <v>20.7991</v>
      </c>
      <c r="O12833" s="1">
        <v>53.3799</v>
      </c>
    </row>
    <row r="12834">
      <c r="A12834" s="4">
        <v>42106.460335648146</v>
      </c>
      <c r="B12834" s="1">
        <v>15.0</v>
      </c>
      <c r="I12834" s="4">
        <v>42108.75200231482</v>
      </c>
      <c r="J12834" s="1">
        <v>20.0</v>
      </c>
      <c r="L12834" s="1">
        <v>18.0522</v>
      </c>
      <c r="O12834" s="1">
        <v>55.6367</v>
      </c>
    </row>
    <row r="12835">
      <c r="A12835" s="4">
        <v>42106.46380787037</v>
      </c>
      <c r="B12835" s="1">
        <v>19.0</v>
      </c>
      <c r="I12835" s="4">
        <v>42108.755474537036</v>
      </c>
      <c r="J12835" s="1">
        <v>22.0</v>
      </c>
      <c r="L12835" s="1">
        <v>14.8774</v>
      </c>
      <c r="O12835" s="1">
        <v>41.9995</v>
      </c>
    </row>
    <row r="12836">
      <c r="A12836" s="4">
        <v>42106.46728009259</v>
      </c>
      <c r="B12836" s="1">
        <v>13.0</v>
      </c>
      <c r="I12836" s="4">
        <v>42108.75894675926</v>
      </c>
      <c r="J12836" s="1">
        <v>13.0</v>
      </c>
      <c r="L12836" s="1">
        <v>16.7638</v>
      </c>
      <c r="O12836" s="1">
        <v>23.5631</v>
      </c>
    </row>
    <row r="12837">
      <c r="A12837" s="4">
        <v>42106.47075231482</v>
      </c>
      <c r="B12837" s="1">
        <v>15.0</v>
      </c>
      <c r="I12837" s="4">
        <v>42108.76241898148</v>
      </c>
      <c r="J12837" s="1">
        <v>33.0</v>
      </c>
      <c r="L12837" s="1">
        <v>12.9086</v>
      </c>
      <c r="O12837" s="1">
        <v>53.0381</v>
      </c>
    </row>
    <row r="12838">
      <c r="A12838" s="4">
        <v>42106.474224537036</v>
      </c>
      <c r="B12838" s="1">
        <v>9.0</v>
      </c>
      <c r="I12838" s="4">
        <v>42108.7658912037</v>
      </c>
      <c r="J12838" s="1">
        <v>19.0</v>
      </c>
      <c r="L12838" s="1">
        <v>23.2429</v>
      </c>
      <c r="O12838" s="1">
        <v>72.1608</v>
      </c>
    </row>
    <row r="12839">
      <c r="A12839" s="4">
        <v>42106.47769675926</v>
      </c>
      <c r="B12839" s="1">
        <v>14.0</v>
      </c>
      <c r="I12839" s="4">
        <v>42108.76936342593</v>
      </c>
      <c r="J12839" s="1">
        <v>20.0</v>
      </c>
      <c r="L12839" s="1">
        <v>10.5413</v>
      </c>
      <c r="O12839" s="1">
        <v>66.4007</v>
      </c>
    </row>
    <row r="12840">
      <c r="A12840" s="4">
        <v>42106.48116898148</v>
      </c>
      <c r="B12840" s="1">
        <v>12.0</v>
      </c>
      <c r="I12840" s="4">
        <v>42108.772835648146</v>
      </c>
      <c r="J12840" s="1">
        <v>19.0</v>
      </c>
      <c r="L12840" s="1">
        <v>14.057</v>
      </c>
      <c r="O12840" s="1">
        <v>76.0746</v>
      </c>
    </row>
    <row r="12841">
      <c r="A12841" s="4">
        <v>42106.4846412037</v>
      </c>
      <c r="B12841" s="1">
        <v>6.0</v>
      </c>
      <c r="I12841" s="4">
        <v>42108.77630787037</v>
      </c>
      <c r="J12841" s="1">
        <v>17.0</v>
      </c>
      <c r="L12841" s="1">
        <v>14.2245</v>
      </c>
      <c r="O12841" s="1">
        <v>58.0091</v>
      </c>
    </row>
    <row r="12842">
      <c r="A12842" s="4">
        <v>42106.48811342593</v>
      </c>
      <c r="B12842" s="1">
        <v>26.0</v>
      </c>
      <c r="I12842" s="4">
        <v>42108.77978009259</v>
      </c>
      <c r="J12842" s="1">
        <v>24.0</v>
      </c>
      <c r="L12842" s="1">
        <v>14.8459</v>
      </c>
      <c r="O12842" s="1">
        <v>67.3688</v>
      </c>
    </row>
    <row r="12843">
      <c r="A12843" s="4">
        <v>42106.491585648146</v>
      </c>
      <c r="B12843" s="1">
        <v>28.0</v>
      </c>
      <c r="I12843" s="4">
        <v>42108.78325231482</v>
      </c>
      <c r="J12843" s="1">
        <v>12.0</v>
      </c>
      <c r="L12843" s="1">
        <v>22.7186</v>
      </c>
      <c r="O12843" s="1">
        <v>55.5608</v>
      </c>
    </row>
    <row r="12844">
      <c r="A12844" s="4">
        <v>42106.49505787037</v>
      </c>
      <c r="B12844" s="1">
        <v>20.0</v>
      </c>
      <c r="I12844" s="4">
        <v>42108.786724537036</v>
      </c>
      <c r="J12844" s="1">
        <v>10.0</v>
      </c>
      <c r="L12844" s="1">
        <v>15.8148</v>
      </c>
      <c r="O12844" s="1">
        <v>39.7824</v>
      </c>
    </row>
    <row r="12845">
      <c r="A12845" s="4">
        <v>42106.49853009259</v>
      </c>
      <c r="B12845" s="1">
        <v>22.0</v>
      </c>
      <c r="I12845" s="4">
        <v>42108.79019675926</v>
      </c>
      <c r="J12845" s="1">
        <v>24.0</v>
      </c>
      <c r="L12845" s="1">
        <v>9.38795</v>
      </c>
      <c r="O12845" s="1">
        <v>43.1764</v>
      </c>
    </row>
    <row r="12846">
      <c r="A12846" s="4">
        <v>42106.50200231482</v>
      </c>
      <c r="B12846" s="1">
        <v>12.0</v>
      </c>
      <c r="I12846" s="4">
        <v>42108.79366898148</v>
      </c>
      <c r="J12846" s="1">
        <v>13.0</v>
      </c>
      <c r="L12846" s="1">
        <v>19.7367</v>
      </c>
      <c r="O12846" s="1">
        <v>38.7656</v>
      </c>
    </row>
    <row r="12847">
      <c r="A12847" s="4">
        <v>42106.505474537036</v>
      </c>
      <c r="B12847" s="1">
        <v>11.0</v>
      </c>
      <c r="I12847" s="4">
        <v>42108.7971412037</v>
      </c>
      <c r="J12847" s="1">
        <v>14.0</v>
      </c>
      <c r="L12847" s="1">
        <v>14.0554</v>
      </c>
      <c r="O12847" s="1">
        <v>36.4781</v>
      </c>
    </row>
    <row r="12848">
      <c r="A12848" s="4">
        <v>42106.50894675926</v>
      </c>
      <c r="B12848" s="1">
        <v>12.0</v>
      </c>
      <c r="I12848" s="4">
        <v>42108.80061342593</v>
      </c>
      <c r="J12848" s="1">
        <v>21.0</v>
      </c>
      <c r="L12848" s="1">
        <v>15.3642</v>
      </c>
      <c r="O12848" s="1">
        <v>29.0263</v>
      </c>
    </row>
    <row r="12849">
      <c r="A12849" s="4">
        <v>42106.51241898148</v>
      </c>
      <c r="B12849" s="1">
        <v>12.0</v>
      </c>
      <c r="I12849" s="4">
        <v>42108.804085648146</v>
      </c>
      <c r="J12849" s="1">
        <v>14.0</v>
      </c>
      <c r="L12849" s="1">
        <v>20.9468</v>
      </c>
      <c r="O12849" s="1">
        <v>36.6838</v>
      </c>
    </row>
    <row r="12850">
      <c r="A12850" s="4">
        <v>42106.5158912037</v>
      </c>
      <c r="B12850" s="1">
        <v>11.0</v>
      </c>
      <c r="I12850" s="4">
        <v>42108.80755787037</v>
      </c>
      <c r="J12850" s="1">
        <v>17.0</v>
      </c>
      <c r="L12850" s="1">
        <v>10.9678</v>
      </c>
      <c r="O12850" s="1">
        <v>17.9895</v>
      </c>
    </row>
    <row r="12851">
      <c r="A12851" s="4">
        <v>42106.51936342593</v>
      </c>
      <c r="B12851" s="1">
        <v>9.0</v>
      </c>
      <c r="I12851" s="4">
        <v>42108.81103009259</v>
      </c>
      <c r="J12851" s="1">
        <v>25.0</v>
      </c>
      <c r="L12851" s="1">
        <v>11.9474</v>
      </c>
      <c r="O12851" s="1">
        <v>39.2879</v>
      </c>
    </row>
    <row r="12852">
      <c r="A12852" s="4">
        <v>42106.522835648146</v>
      </c>
      <c r="B12852" s="1">
        <v>14.0</v>
      </c>
      <c r="I12852" s="4">
        <v>42108.81450231482</v>
      </c>
      <c r="J12852" s="1">
        <v>24.0</v>
      </c>
      <c r="L12852" s="1">
        <v>22.0409</v>
      </c>
      <c r="O12852" s="1">
        <v>35.4298</v>
      </c>
    </row>
    <row r="12853">
      <c r="A12853" s="4">
        <v>42106.52630787037</v>
      </c>
      <c r="B12853" s="1">
        <v>20.0</v>
      </c>
      <c r="I12853" s="4">
        <v>42108.817974537036</v>
      </c>
      <c r="J12853" s="1">
        <v>20.0</v>
      </c>
      <c r="L12853" s="1">
        <v>23.8832</v>
      </c>
      <c r="O12853" s="1">
        <v>48.3655</v>
      </c>
    </row>
    <row r="12854">
      <c r="A12854" s="4">
        <v>42106.52978009259</v>
      </c>
      <c r="B12854" s="1">
        <v>9.0</v>
      </c>
      <c r="I12854" s="4">
        <v>42108.82144675926</v>
      </c>
      <c r="J12854" s="1">
        <v>17.0</v>
      </c>
      <c r="L12854" s="1">
        <v>19.6127</v>
      </c>
      <c r="O12854" s="1">
        <v>40.8373</v>
      </c>
    </row>
    <row r="12855">
      <c r="A12855" s="4">
        <v>42106.53325231482</v>
      </c>
      <c r="B12855" s="1">
        <v>11.0</v>
      </c>
      <c r="I12855" s="4">
        <v>42108.82491898148</v>
      </c>
      <c r="J12855" s="1">
        <v>26.0</v>
      </c>
      <c r="L12855" s="1">
        <v>19.5078</v>
      </c>
      <c r="O12855" s="1">
        <v>22.9324</v>
      </c>
    </row>
    <row r="12856">
      <c r="A12856" s="4">
        <v>42106.536724537036</v>
      </c>
      <c r="B12856" s="1">
        <v>3.0</v>
      </c>
      <c r="I12856" s="4">
        <v>42108.8283912037</v>
      </c>
      <c r="J12856" s="1">
        <v>16.0</v>
      </c>
      <c r="L12856" s="1">
        <v>21.2031</v>
      </c>
      <c r="O12856" s="1">
        <v>24.4536</v>
      </c>
    </row>
    <row r="12857">
      <c r="A12857" s="4">
        <v>42106.54019675926</v>
      </c>
      <c r="B12857" s="1">
        <v>8.0</v>
      </c>
      <c r="I12857" s="4">
        <v>42108.83186342593</v>
      </c>
      <c r="J12857" s="1">
        <v>19.0</v>
      </c>
      <c r="L12857" s="1">
        <v>18.2911</v>
      </c>
      <c r="O12857" s="1">
        <v>31.6494</v>
      </c>
    </row>
    <row r="12858">
      <c r="A12858" s="4">
        <v>42106.54366898148</v>
      </c>
      <c r="B12858" s="1">
        <v>8.0</v>
      </c>
      <c r="I12858" s="4">
        <v>42108.835335648146</v>
      </c>
      <c r="J12858" s="1">
        <v>17.0</v>
      </c>
      <c r="L12858" s="1">
        <v>13.332</v>
      </c>
      <c r="O12858" s="1">
        <v>43.6858</v>
      </c>
    </row>
    <row r="12859">
      <c r="A12859" s="4">
        <v>42106.5471412037</v>
      </c>
      <c r="B12859" s="1">
        <v>7.0</v>
      </c>
      <c r="I12859" s="4">
        <v>42108.83880787037</v>
      </c>
      <c r="J12859" s="1">
        <v>13.0</v>
      </c>
      <c r="L12859" s="1">
        <v>8.7897</v>
      </c>
      <c r="O12859" s="1">
        <v>35.0989</v>
      </c>
    </row>
    <row r="12860">
      <c r="A12860" s="4">
        <v>42106.55061342593</v>
      </c>
      <c r="B12860" s="1">
        <v>8.0</v>
      </c>
      <c r="I12860" s="4">
        <v>42108.84228009259</v>
      </c>
      <c r="J12860" s="1">
        <v>17.0</v>
      </c>
      <c r="L12860" s="1">
        <v>5.16024</v>
      </c>
      <c r="O12860" s="1">
        <v>29.9652</v>
      </c>
    </row>
    <row r="12861">
      <c r="A12861" s="4">
        <v>42106.554085648146</v>
      </c>
      <c r="B12861" s="1">
        <v>10.0</v>
      </c>
      <c r="I12861" s="4">
        <v>42108.84575231482</v>
      </c>
      <c r="J12861" s="1">
        <v>18.0</v>
      </c>
      <c r="L12861" s="1">
        <v>11.5196</v>
      </c>
      <c r="O12861" s="1">
        <v>50.5741</v>
      </c>
    </row>
    <row r="12862">
      <c r="A12862" s="4">
        <v>42106.55755787037</v>
      </c>
      <c r="B12862" s="1">
        <v>26.0</v>
      </c>
      <c r="I12862" s="4">
        <v>42108.849224537036</v>
      </c>
      <c r="J12862" s="1">
        <v>18.0</v>
      </c>
      <c r="L12862" s="1">
        <v>14.3993</v>
      </c>
      <c r="O12862" s="1">
        <v>88.9863</v>
      </c>
    </row>
    <row r="12863">
      <c r="A12863" s="4">
        <v>42106.56103009259</v>
      </c>
      <c r="B12863" s="1">
        <v>19.0</v>
      </c>
      <c r="I12863" s="4">
        <v>42108.85269675926</v>
      </c>
      <c r="J12863" s="1">
        <v>16.0</v>
      </c>
      <c r="L12863" s="1">
        <v>11.5263</v>
      </c>
      <c r="O12863" s="1">
        <v>87.3205</v>
      </c>
    </row>
    <row r="12864">
      <c r="A12864" s="4">
        <v>42106.56450231482</v>
      </c>
      <c r="B12864" s="1">
        <v>12.0</v>
      </c>
      <c r="I12864" s="4">
        <v>42108.85616898148</v>
      </c>
      <c r="J12864" s="1">
        <v>9.0</v>
      </c>
      <c r="L12864" s="1">
        <v>8.60579</v>
      </c>
      <c r="O12864" s="1">
        <v>57.0536</v>
      </c>
    </row>
    <row r="12865">
      <c r="A12865" s="4">
        <v>42106.567974537036</v>
      </c>
      <c r="B12865" s="1">
        <v>9.0</v>
      </c>
      <c r="I12865" s="4">
        <v>42108.8596412037</v>
      </c>
      <c r="J12865" s="1">
        <v>18.0</v>
      </c>
      <c r="L12865" s="1">
        <v>5.94241</v>
      </c>
      <c r="O12865" s="1">
        <v>44.8313</v>
      </c>
    </row>
    <row r="12866">
      <c r="A12866" s="4">
        <v>42106.57144675926</v>
      </c>
      <c r="B12866" s="1">
        <v>10.0</v>
      </c>
      <c r="I12866" s="4">
        <v>42108.86311342593</v>
      </c>
      <c r="J12866" s="1">
        <v>19.0</v>
      </c>
      <c r="L12866" s="1">
        <v>12.1561</v>
      </c>
      <c r="O12866" s="1">
        <v>51.5171</v>
      </c>
    </row>
    <row r="12867">
      <c r="A12867" s="4">
        <v>42106.57491898148</v>
      </c>
      <c r="B12867" s="1">
        <v>5.0</v>
      </c>
      <c r="I12867" s="4">
        <v>42108.866585648146</v>
      </c>
      <c r="J12867" s="1">
        <v>13.0</v>
      </c>
      <c r="L12867" s="1">
        <v>17.9507</v>
      </c>
      <c r="O12867" s="1">
        <v>37.4746</v>
      </c>
    </row>
    <row r="12868">
      <c r="A12868" s="4">
        <v>42106.5783912037</v>
      </c>
      <c r="B12868" s="1">
        <v>18.0</v>
      </c>
      <c r="I12868" s="4">
        <v>42108.87005787037</v>
      </c>
      <c r="J12868" s="1">
        <v>19.0</v>
      </c>
      <c r="L12868" s="1">
        <v>13.9173</v>
      </c>
      <c r="O12868" s="1">
        <v>44.388</v>
      </c>
    </row>
    <row r="12869">
      <c r="A12869" s="4">
        <v>42106.58186342593</v>
      </c>
      <c r="B12869" s="1">
        <v>8.0</v>
      </c>
      <c r="I12869" s="4">
        <v>42108.87353009259</v>
      </c>
      <c r="J12869" s="1">
        <v>26.0</v>
      </c>
      <c r="L12869" s="1">
        <v>10.2796</v>
      </c>
      <c r="O12869" s="1">
        <v>62.0543</v>
      </c>
    </row>
    <row r="12870">
      <c r="A12870" s="4">
        <v>42106.585335648146</v>
      </c>
      <c r="B12870" s="1">
        <v>5.0</v>
      </c>
      <c r="I12870" s="4">
        <v>42108.87700231482</v>
      </c>
      <c r="J12870" s="1">
        <v>15.0</v>
      </c>
      <c r="L12870" s="1">
        <v>16.3248</v>
      </c>
      <c r="O12870" s="1">
        <v>56.5206</v>
      </c>
    </row>
    <row r="12871">
      <c r="A12871" s="4">
        <v>42106.58880787037</v>
      </c>
      <c r="B12871" s="1">
        <v>6.0</v>
      </c>
      <c r="I12871" s="4">
        <v>42108.880474537036</v>
      </c>
      <c r="J12871" s="1">
        <v>15.0</v>
      </c>
      <c r="L12871" s="1">
        <v>11.6622</v>
      </c>
      <c r="O12871" s="1">
        <v>71.0212</v>
      </c>
    </row>
    <row r="12872">
      <c r="A12872" s="4">
        <v>42106.59228009259</v>
      </c>
      <c r="B12872" s="1">
        <v>15.0</v>
      </c>
      <c r="I12872" s="4">
        <v>42108.88394675926</v>
      </c>
      <c r="J12872" s="1">
        <v>28.0</v>
      </c>
      <c r="L12872" s="1">
        <v>15.3655</v>
      </c>
      <c r="O12872" s="1">
        <v>86.1659</v>
      </c>
    </row>
    <row r="12873">
      <c r="A12873" s="4">
        <v>42106.59575231482</v>
      </c>
      <c r="B12873" s="1">
        <v>15.0</v>
      </c>
      <c r="I12873" s="4">
        <v>42108.88741898148</v>
      </c>
      <c r="J12873" s="1">
        <v>14.0</v>
      </c>
      <c r="L12873" s="1">
        <v>19.9653</v>
      </c>
      <c r="O12873" s="1">
        <v>43.1066</v>
      </c>
    </row>
    <row r="12874">
      <c r="A12874" s="4">
        <v>42106.599224537036</v>
      </c>
      <c r="B12874" s="1">
        <v>12.0</v>
      </c>
      <c r="I12874" s="4">
        <v>42108.8908912037</v>
      </c>
      <c r="J12874" s="1">
        <v>12.0</v>
      </c>
      <c r="L12874" s="1">
        <v>12.6753</v>
      </c>
      <c r="O12874" s="1">
        <v>45.5802</v>
      </c>
    </row>
    <row r="12875">
      <c r="A12875" s="4">
        <v>42106.60269675926</v>
      </c>
      <c r="B12875" s="1">
        <v>13.0</v>
      </c>
      <c r="I12875" s="4">
        <v>42108.89436342593</v>
      </c>
      <c r="J12875" s="1">
        <v>15.0</v>
      </c>
      <c r="L12875" s="1">
        <v>11.001</v>
      </c>
      <c r="O12875" s="1">
        <v>43.2903</v>
      </c>
    </row>
    <row r="12876">
      <c r="A12876" s="4">
        <v>42106.60616898148</v>
      </c>
      <c r="B12876" s="1">
        <v>13.0</v>
      </c>
      <c r="I12876" s="4">
        <v>42108.897835648146</v>
      </c>
      <c r="J12876" s="1">
        <v>18.0</v>
      </c>
      <c r="L12876" s="1">
        <v>12.0451</v>
      </c>
      <c r="O12876" s="1">
        <v>47.3895</v>
      </c>
    </row>
    <row r="12877">
      <c r="A12877" s="4">
        <v>42106.6096412037</v>
      </c>
      <c r="B12877" s="1">
        <v>12.0</v>
      </c>
      <c r="I12877" s="4">
        <v>42108.90130787037</v>
      </c>
      <c r="J12877" s="1">
        <v>13.0</v>
      </c>
      <c r="L12877" s="1">
        <v>13.5642</v>
      </c>
      <c r="O12877" s="1">
        <v>22.9707</v>
      </c>
    </row>
    <row r="12878">
      <c r="A12878" s="4">
        <v>42106.61311342593</v>
      </c>
      <c r="B12878" s="1">
        <v>10.0</v>
      </c>
      <c r="I12878" s="4">
        <v>42108.90478009259</v>
      </c>
      <c r="J12878" s="1">
        <v>18.0</v>
      </c>
      <c r="L12878" s="1">
        <v>10.901</v>
      </c>
      <c r="O12878" s="1">
        <v>33.4977</v>
      </c>
    </row>
    <row r="12879">
      <c r="A12879" s="4">
        <v>42106.616585648146</v>
      </c>
      <c r="B12879" s="1">
        <v>14.0</v>
      </c>
      <c r="I12879" s="4">
        <v>42108.90825231482</v>
      </c>
      <c r="J12879" s="1">
        <v>27.0</v>
      </c>
      <c r="L12879" s="1">
        <v>14.5393</v>
      </c>
      <c r="O12879" s="1">
        <v>57.7102</v>
      </c>
    </row>
    <row r="12880">
      <c r="A12880" s="4">
        <v>42106.62005787037</v>
      </c>
      <c r="B12880" s="1">
        <v>17.0</v>
      </c>
      <c r="I12880" s="4">
        <v>42108.911724537036</v>
      </c>
      <c r="J12880" s="1">
        <v>17.0</v>
      </c>
      <c r="L12880" s="1">
        <v>17.6822</v>
      </c>
      <c r="O12880" s="1">
        <v>40.3081</v>
      </c>
    </row>
    <row r="12881">
      <c r="A12881" s="4">
        <v>42106.62353009259</v>
      </c>
      <c r="B12881" s="1">
        <v>22.0</v>
      </c>
      <c r="I12881" s="4">
        <v>42108.91519675926</v>
      </c>
      <c r="J12881" s="1">
        <v>17.0</v>
      </c>
      <c r="L12881" s="1">
        <v>12.5254</v>
      </c>
      <c r="O12881" s="1">
        <v>55.3538</v>
      </c>
    </row>
    <row r="12882">
      <c r="A12882" s="4">
        <v>42106.62700231482</v>
      </c>
      <c r="B12882" s="1">
        <v>21.0</v>
      </c>
      <c r="I12882" s="4">
        <v>42108.91866898148</v>
      </c>
      <c r="J12882" s="1">
        <v>14.0</v>
      </c>
      <c r="L12882" s="1">
        <v>14.3934</v>
      </c>
      <c r="O12882" s="1">
        <v>70.4216</v>
      </c>
    </row>
    <row r="12883">
      <c r="A12883" s="4">
        <v>42106.630474537036</v>
      </c>
      <c r="B12883" s="1">
        <v>20.0</v>
      </c>
      <c r="I12883" s="4">
        <v>42108.9221412037</v>
      </c>
      <c r="J12883" s="1">
        <v>21.0</v>
      </c>
      <c r="L12883" s="1">
        <v>14.9289</v>
      </c>
      <c r="O12883" s="1">
        <v>17.4217</v>
      </c>
    </row>
    <row r="12884">
      <c r="A12884" s="4">
        <v>42106.63394675926</v>
      </c>
      <c r="B12884" s="1">
        <v>15.0</v>
      </c>
      <c r="I12884" s="4">
        <v>42108.92561342593</v>
      </c>
      <c r="J12884" s="1">
        <v>16.0</v>
      </c>
      <c r="L12884" s="1">
        <v>19.3674</v>
      </c>
      <c r="O12884" s="1">
        <v>22.4593</v>
      </c>
    </row>
    <row r="12885">
      <c r="A12885" s="4">
        <v>42106.63741898148</v>
      </c>
      <c r="B12885" s="1">
        <v>12.0</v>
      </c>
      <c r="I12885" s="4">
        <v>42108.929085648146</v>
      </c>
      <c r="J12885" s="1">
        <v>24.0</v>
      </c>
      <c r="L12885" s="1">
        <v>18.0201</v>
      </c>
      <c r="O12885" s="1">
        <v>20.6004</v>
      </c>
    </row>
    <row r="12886">
      <c r="A12886" s="4">
        <v>42106.6408912037</v>
      </c>
      <c r="B12886" s="1">
        <v>6.0</v>
      </c>
      <c r="I12886" s="4">
        <v>42108.93255787037</v>
      </c>
      <c r="J12886" s="1">
        <v>15.0</v>
      </c>
      <c r="L12886" s="1">
        <v>21.8505</v>
      </c>
      <c r="O12886" s="1">
        <v>28.3849</v>
      </c>
    </row>
    <row r="12887">
      <c r="A12887" s="4">
        <v>42106.64436342593</v>
      </c>
      <c r="B12887" s="1">
        <v>15.0</v>
      </c>
      <c r="I12887" s="4">
        <v>42108.93603009259</v>
      </c>
      <c r="J12887" s="1">
        <v>23.0</v>
      </c>
      <c r="L12887" s="1">
        <v>13.1558</v>
      </c>
      <c r="O12887" s="1">
        <v>36.2244</v>
      </c>
    </row>
    <row r="12888">
      <c r="A12888" s="4">
        <v>42106.647835648146</v>
      </c>
      <c r="B12888" s="1">
        <v>10.0</v>
      </c>
      <c r="I12888" s="4">
        <v>42108.93950231482</v>
      </c>
      <c r="J12888" s="1">
        <v>26.0</v>
      </c>
      <c r="L12888" s="1">
        <v>22.4463</v>
      </c>
      <c r="O12888" s="1">
        <v>28.8921</v>
      </c>
    </row>
    <row r="12889">
      <c r="A12889" s="4">
        <v>42106.65130787037</v>
      </c>
      <c r="B12889" s="1">
        <v>20.0</v>
      </c>
      <c r="I12889" s="4">
        <v>42108.942974537036</v>
      </c>
      <c r="J12889" s="1">
        <v>50.0</v>
      </c>
      <c r="L12889" s="1">
        <v>28.2052</v>
      </c>
      <c r="O12889" s="1">
        <v>45.9904</v>
      </c>
    </row>
    <row r="12890">
      <c r="A12890" s="4">
        <v>42106.65478009259</v>
      </c>
      <c r="B12890" s="1">
        <v>16.0</v>
      </c>
      <c r="I12890" s="4">
        <v>42108.94644675926</v>
      </c>
      <c r="J12890" s="1">
        <v>38.0</v>
      </c>
      <c r="L12890" s="1">
        <v>39.8868</v>
      </c>
      <c r="O12890" s="1">
        <v>40.1642</v>
      </c>
    </row>
    <row r="12891">
      <c r="A12891" s="4">
        <v>42106.65825231482</v>
      </c>
      <c r="B12891" s="1">
        <v>16.0</v>
      </c>
      <c r="I12891" s="4">
        <v>42108.94991898148</v>
      </c>
      <c r="J12891" s="1">
        <v>19.0</v>
      </c>
      <c r="L12891" s="1">
        <v>31.5637</v>
      </c>
      <c r="O12891" s="1">
        <v>58.2659</v>
      </c>
    </row>
    <row r="12892">
      <c r="A12892" s="4">
        <v>42106.661724537036</v>
      </c>
      <c r="B12892" s="1">
        <v>11.0</v>
      </c>
      <c r="I12892" s="4">
        <v>42108.9533912037</v>
      </c>
      <c r="J12892" s="1">
        <v>26.0</v>
      </c>
      <c r="L12892" s="1">
        <v>23.72</v>
      </c>
      <c r="O12892" s="1">
        <v>82.5075</v>
      </c>
    </row>
    <row r="12893">
      <c r="A12893" s="4">
        <v>42106.66519675926</v>
      </c>
      <c r="B12893" s="1">
        <v>9.0</v>
      </c>
      <c r="I12893" s="4">
        <v>42108.95686342593</v>
      </c>
      <c r="J12893" s="1">
        <v>27.0</v>
      </c>
      <c r="L12893" s="1">
        <v>30.0487</v>
      </c>
      <c r="O12893" s="1">
        <v>56.9479</v>
      </c>
    </row>
    <row r="12894">
      <c r="A12894" s="4">
        <v>42106.66866898148</v>
      </c>
      <c r="B12894" s="1">
        <v>7.0</v>
      </c>
      <c r="I12894" s="4">
        <v>42108.960335648146</v>
      </c>
      <c r="J12894" s="1">
        <v>24.0</v>
      </c>
      <c r="L12894" s="1">
        <v>30.2741</v>
      </c>
      <c r="O12894" s="1">
        <v>70.273</v>
      </c>
    </row>
    <row r="12895">
      <c r="A12895" s="4">
        <v>42106.6721412037</v>
      </c>
      <c r="B12895" s="1">
        <v>14.0</v>
      </c>
      <c r="I12895" s="4">
        <v>42108.96380787037</v>
      </c>
      <c r="J12895" s="1">
        <v>14.0</v>
      </c>
      <c r="L12895" s="1">
        <v>32.6885</v>
      </c>
      <c r="O12895" s="1">
        <v>49.5028</v>
      </c>
    </row>
    <row r="12896">
      <c r="A12896" s="4">
        <v>42106.67561342593</v>
      </c>
      <c r="B12896" s="1">
        <v>10.0</v>
      </c>
      <c r="I12896" s="4">
        <v>42108.96728009259</v>
      </c>
      <c r="J12896" s="1">
        <v>22.0</v>
      </c>
      <c r="L12896" s="1">
        <v>25.7441</v>
      </c>
      <c r="O12896" s="1">
        <v>89.8808</v>
      </c>
    </row>
    <row r="12897">
      <c r="A12897" s="4">
        <v>42106.679085648146</v>
      </c>
      <c r="B12897" s="1">
        <v>14.0</v>
      </c>
      <c r="I12897" s="4">
        <v>42108.97075231482</v>
      </c>
      <c r="J12897" s="1">
        <v>5.0</v>
      </c>
      <c r="L12897" s="1">
        <v>25.4756</v>
      </c>
      <c r="O12897" s="1">
        <v>116.917</v>
      </c>
    </row>
    <row r="12898">
      <c r="A12898" s="4">
        <v>42106.68255787037</v>
      </c>
      <c r="B12898" s="1">
        <v>11.0</v>
      </c>
      <c r="I12898" s="4">
        <v>42108.974224537036</v>
      </c>
      <c r="J12898" s="1">
        <v>10.0</v>
      </c>
      <c r="L12898" s="1">
        <v>16.3442</v>
      </c>
      <c r="O12898" s="1">
        <v>134.038</v>
      </c>
    </row>
    <row r="12899">
      <c r="A12899" s="4">
        <v>42106.68603009259</v>
      </c>
      <c r="B12899" s="1">
        <v>14.0</v>
      </c>
      <c r="I12899" s="4">
        <v>42108.97769675926</v>
      </c>
      <c r="J12899" s="1">
        <v>22.0</v>
      </c>
      <c r="L12899" s="1">
        <v>16.8197</v>
      </c>
      <c r="O12899" s="1">
        <v>84.5237</v>
      </c>
    </row>
    <row r="12900">
      <c r="A12900" s="4">
        <v>42106.68950231482</v>
      </c>
      <c r="B12900" s="1">
        <v>12.0</v>
      </c>
      <c r="I12900" s="4">
        <v>42108.98116898148</v>
      </c>
      <c r="J12900" s="1">
        <v>16.0</v>
      </c>
      <c r="L12900" s="1">
        <v>21.4475</v>
      </c>
      <c r="O12900" s="1">
        <v>89.7662</v>
      </c>
    </row>
    <row r="12901">
      <c r="A12901" s="4">
        <v>42106.692974537036</v>
      </c>
      <c r="B12901" s="1">
        <v>8.0</v>
      </c>
      <c r="I12901" s="4">
        <v>42108.9846412037</v>
      </c>
      <c r="J12901" s="1">
        <v>17.0</v>
      </c>
      <c r="L12901" s="1">
        <v>14.8535</v>
      </c>
      <c r="O12901" s="1">
        <v>58.539</v>
      </c>
    </row>
    <row r="12902">
      <c r="A12902" s="4">
        <v>42106.69644675926</v>
      </c>
      <c r="B12902" s="1">
        <v>8.0</v>
      </c>
      <c r="I12902" s="4">
        <v>42108.98811342593</v>
      </c>
      <c r="J12902" s="1">
        <v>24.0</v>
      </c>
      <c r="L12902" s="1">
        <v>15.0177</v>
      </c>
      <c r="O12902" s="1">
        <v>44.4979</v>
      </c>
    </row>
    <row r="12903">
      <c r="A12903" s="4">
        <v>42106.69991898148</v>
      </c>
      <c r="B12903" s="1">
        <v>15.0</v>
      </c>
      <c r="I12903" s="4">
        <v>42108.991585648146</v>
      </c>
      <c r="J12903" s="1">
        <v>14.0</v>
      </c>
      <c r="L12903" s="1">
        <v>19.114</v>
      </c>
      <c r="O12903" s="1">
        <v>25.7397</v>
      </c>
    </row>
    <row r="12904">
      <c r="A12904" s="4">
        <v>42106.7033912037</v>
      </c>
      <c r="B12904" s="1">
        <v>17.0</v>
      </c>
      <c r="I12904" s="4">
        <v>42108.99505787037</v>
      </c>
      <c r="J12904" s="1">
        <v>11.0</v>
      </c>
      <c r="L12904" s="1">
        <v>14.1773</v>
      </c>
      <c r="O12904" s="1">
        <v>31.8515</v>
      </c>
    </row>
    <row r="12905">
      <c r="A12905" s="4">
        <v>42106.70686342593</v>
      </c>
      <c r="B12905" s="1">
        <v>20.0</v>
      </c>
      <c r="I12905" s="4">
        <v>42108.99853009259</v>
      </c>
      <c r="J12905" s="1">
        <v>10.0</v>
      </c>
      <c r="L12905" s="1">
        <v>14.6409</v>
      </c>
      <c r="O12905" s="1">
        <v>40.9828</v>
      </c>
    </row>
    <row r="12906">
      <c r="A12906" s="4">
        <v>42106.710335648146</v>
      </c>
      <c r="B12906" s="1">
        <v>28.0</v>
      </c>
      <c r="I12906" s="4">
        <v>42109.00200231482</v>
      </c>
      <c r="J12906" s="1">
        <v>9.0</v>
      </c>
      <c r="L12906" s="1">
        <v>16.5114</v>
      </c>
      <c r="O12906" s="1">
        <v>51.464</v>
      </c>
    </row>
    <row r="12907">
      <c r="A12907" s="4">
        <v>42106.71380787037</v>
      </c>
      <c r="B12907" s="1">
        <v>10.0</v>
      </c>
      <c r="I12907" s="4">
        <v>42109.005474537036</v>
      </c>
      <c r="J12907" s="1">
        <v>13.0</v>
      </c>
      <c r="L12907" s="1">
        <v>15.203</v>
      </c>
      <c r="O12907" s="1">
        <v>43.8577</v>
      </c>
    </row>
    <row r="12908">
      <c r="A12908" s="4">
        <v>42106.71728009259</v>
      </c>
      <c r="B12908" s="1">
        <v>17.0</v>
      </c>
      <c r="I12908" s="4">
        <v>42109.00894675926</v>
      </c>
      <c r="J12908" s="1">
        <v>11.0</v>
      </c>
      <c r="L12908" s="1">
        <v>12.507</v>
      </c>
      <c r="O12908" s="1">
        <v>47.011</v>
      </c>
    </row>
    <row r="12909">
      <c r="A12909" s="4">
        <v>42106.72075231482</v>
      </c>
      <c r="B12909" s="1">
        <v>10.0</v>
      </c>
      <c r="I12909" s="4">
        <v>42109.01241898148</v>
      </c>
      <c r="J12909" s="1">
        <v>16.0</v>
      </c>
      <c r="L12909" s="1">
        <v>11.7679</v>
      </c>
      <c r="O12909" s="1">
        <v>53.6159</v>
      </c>
    </row>
    <row r="12910">
      <c r="A12910" s="4">
        <v>42106.724224537036</v>
      </c>
      <c r="B12910" s="1">
        <v>6.0</v>
      </c>
      <c r="I12910" s="4">
        <v>42109.0158912037</v>
      </c>
      <c r="J12910" s="1">
        <v>13.0</v>
      </c>
      <c r="L12910" s="1">
        <v>13.0511</v>
      </c>
      <c r="O12910" s="1">
        <v>21.2395</v>
      </c>
    </row>
    <row r="12911">
      <c r="A12911" s="4">
        <v>42106.72769675926</v>
      </c>
      <c r="B12911" s="1">
        <v>9.0</v>
      </c>
      <c r="I12911" s="4">
        <v>42109.01936342593</v>
      </c>
      <c r="J12911" s="1">
        <v>13.0</v>
      </c>
      <c r="L12911" s="1">
        <v>7.47222</v>
      </c>
      <c r="O12911" s="1">
        <v>20.013</v>
      </c>
    </row>
    <row r="12912">
      <c r="A12912" s="4">
        <v>42106.73116898148</v>
      </c>
      <c r="B12912" s="1">
        <v>9.0</v>
      </c>
      <c r="I12912" s="4">
        <v>42109.022835648146</v>
      </c>
      <c r="J12912" s="1">
        <v>8.0</v>
      </c>
      <c r="L12912" s="1">
        <v>11.4146</v>
      </c>
      <c r="O12912" s="1">
        <v>24.1794</v>
      </c>
    </row>
    <row r="12913">
      <c r="A12913" s="4">
        <v>42106.7346412037</v>
      </c>
      <c r="B12913" s="1">
        <v>14.0</v>
      </c>
      <c r="I12913" s="4">
        <v>42109.02630787037</v>
      </c>
      <c r="J12913" s="1">
        <v>16.0</v>
      </c>
      <c r="L12913" s="1">
        <v>10.2941</v>
      </c>
      <c r="O12913" s="1">
        <v>14.5781</v>
      </c>
    </row>
    <row r="12914">
      <c r="A12914" s="4">
        <v>42106.73811342593</v>
      </c>
      <c r="B12914" s="1">
        <v>16.0</v>
      </c>
      <c r="I12914" s="4">
        <v>42109.02978009259</v>
      </c>
      <c r="J12914" s="1">
        <v>25.0</v>
      </c>
      <c r="L12914" s="1">
        <v>8.26133</v>
      </c>
      <c r="O12914" s="1">
        <v>40.7607</v>
      </c>
    </row>
    <row r="12915">
      <c r="A12915" s="4">
        <v>42106.741585648146</v>
      </c>
      <c r="B12915" s="1">
        <v>22.0</v>
      </c>
      <c r="I12915" s="4">
        <v>42109.03325231482</v>
      </c>
      <c r="J12915" s="1">
        <v>6.0</v>
      </c>
      <c r="L12915" s="1">
        <v>17.7915</v>
      </c>
      <c r="O12915" s="1">
        <v>53.6112</v>
      </c>
    </row>
    <row r="12916">
      <c r="A12916" s="4">
        <v>42106.74505787037</v>
      </c>
      <c r="B12916" s="1">
        <v>12.0</v>
      </c>
      <c r="I12916" s="4">
        <v>42109.036724537036</v>
      </c>
      <c r="J12916" s="1">
        <v>9.0</v>
      </c>
      <c r="L12916" s="1">
        <v>11.8595</v>
      </c>
      <c r="O12916" s="1">
        <v>58.441</v>
      </c>
    </row>
    <row r="12917">
      <c r="A12917" s="4">
        <v>42106.74853009259</v>
      </c>
      <c r="B12917" s="1">
        <v>16.0</v>
      </c>
      <c r="I12917" s="4">
        <v>42109.04019675926</v>
      </c>
      <c r="J12917" s="1">
        <v>10.0</v>
      </c>
      <c r="L12917" s="1">
        <v>11.9661</v>
      </c>
      <c r="O12917" s="1">
        <v>92.7911</v>
      </c>
    </row>
    <row r="12918">
      <c r="A12918" s="4">
        <v>42106.75200231482</v>
      </c>
      <c r="B12918" s="1">
        <v>7.0</v>
      </c>
      <c r="I12918" s="4">
        <v>42109.04366898148</v>
      </c>
      <c r="J12918" s="1">
        <v>7.0</v>
      </c>
      <c r="L12918" s="1">
        <v>16.9724</v>
      </c>
      <c r="O12918" s="1">
        <v>67.9102</v>
      </c>
    </row>
    <row r="12919">
      <c r="A12919" s="4">
        <v>42106.755474537036</v>
      </c>
      <c r="B12919" s="1">
        <v>14.0</v>
      </c>
      <c r="I12919" s="4">
        <v>42109.0471412037</v>
      </c>
      <c r="J12919" s="1">
        <v>12.0</v>
      </c>
      <c r="L12919" s="1">
        <v>15.9943</v>
      </c>
      <c r="O12919" s="1">
        <v>59.9335</v>
      </c>
    </row>
    <row r="12920">
      <c r="A12920" s="4">
        <v>42106.75894675926</v>
      </c>
      <c r="B12920" s="1">
        <v>12.0</v>
      </c>
      <c r="I12920" s="4">
        <v>42109.05061342593</v>
      </c>
      <c r="J12920" s="1">
        <v>26.0</v>
      </c>
      <c r="L12920" s="1">
        <v>15.9861</v>
      </c>
      <c r="O12920" s="1">
        <v>68.51</v>
      </c>
    </row>
    <row r="12921">
      <c r="A12921" s="4">
        <v>42106.76241898148</v>
      </c>
      <c r="B12921" s="1">
        <v>10.0</v>
      </c>
      <c r="I12921" s="4">
        <v>42109.054085648146</v>
      </c>
      <c r="J12921" s="1">
        <v>9.0</v>
      </c>
      <c r="L12921" s="1">
        <v>21.0122</v>
      </c>
      <c r="O12921" s="1">
        <v>104.582</v>
      </c>
    </row>
    <row r="12922">
      <c r="A12922" s="4">
        <v>42106.7658912037</v>
      </c>
      <c r="B12922" s="1">
        <v>7.0</v>
      </c>
      <c r="I12922" s="4">
        <v>42109.05755787037</v>
      </c>
      <c r="J12922" s="1">
        <v>16.0</v>
      </c>
      <c r="L12922" s="1">
        <v>11.8566</v>
      </c>
      <c r="O12922" s="1">
        <v>60.736</v>
      </c>
    </row>
    <row r="12923">
      <c r="A12923" s="4">
        <v>42106.76936342593</v>
      </c>
      <c r="B12923" s="1">
        <v>12.0</v>
      </c>
      <c r="I12923" s="4">
        <v>42109.06103009259</v>
      </c>
      <c r="J12923" s="1">
        <v>12.0</v>
      </c>
      <c r="L12923" s="1">
        <v>11.6462</v>
      </c>
      <c r="O12923" s="1">
        <v>57.0922</v>
      </c>
    </row>
    <row r="12924">
      <c r="A12924" s="4">
        <v>42106.772835648146</v>
      </c>
      <c r="B12924" s="1">
        <v>15.0</v>
      </c>
      <c r="I12924" s="4">
        <v>42109.06450231482</v>
      </c>
      <c r="J12924" s="1">
        <v>19.0</v>
      </c>
      <c r="L12924" s="1">
        <v>11.0593</v>
      </c>
      <c r="O12924" s="1">
        <v>57.4439</v>
      </c>
    </row>
    <row r="12925">
      <c r="A12925" s="4">
        <v>42106.77630787037</v>
      </c>
      <c r="B12925" s="1">
        <v>8.0</v>
      </c>
      <c r="I12925" s="4">
        <v>42109.067974537036</v>
      </c>
      <c r="J12925" s="1">
        <v>11.0</v>
      </c>
      <c r="L12925" s="1">
        <v>18.0648</v>
      </c>
      <c r="O12925" s="1">
        <v>33.8897</v>
      </c>
    </row>
    <row r="12926">
      <c r="A12926" s="4">
        <v>42106.77978009259</v>
      </c>
      <c r="B12926" s="1">
        <v>15.0</v>
      </c>
      <c r="I12926" s="4">
        <v>42109.07144675926</v>
      </c>
      <c r="J12926" s="1">
        <v>24.0</v>
      </c>
      <c r="L12926" s="1">
        <v>14.6888</v>
      </c>
      <c r="O12926" s="1">
        <v>25.0263</v>
      </c>
    </row>
    <row r="12927">
      <c r="A12927" s="4">
        <v>42106.78325231482</v>
      </c>
      <c r="B12927" s="1">
        <v>9.0</v>
      </c>
      <c r="I12927" s="4">
        <v>42109.07491898148</v>
      </c>
      <c r="J12927" s="1">
        <v>6.0</v>
      </c>
      <c r="L12927" s="1">
        <v>23.6211</v>
      </c>
      <c r="O12927" s="1">
        <v>37.8898</v>
      </c>
    </row>
    <row r="12928">
      <c r="A12928" s="4">
        <v>42106.786724537036</v>
      </c>
      <c r="B12928" s="1">
        <v>10.0</v>
      </c>
      <c r="I12928" s="4">
        <v>42109.0783912037</v>
      </c>
      <c r="J12928" s="1">
        <v>12.0</v>
      </c>
      <c r="L12928" s="1">
        <v>15.3568</v>
      </c>
      <c r="O12928" s="1">
        <v>42.6385</v>
      </c>
    </row>
    <row r="12929">
      <c r="A12929" s="4">
        <v>42106.79019675926</v>
      </c>
      <c r="B12929" s="1">
        <v>16.0</v>
      </c>
      <c r="I12929" s="4">
        <v>42109.08186342593</v>
      </c>
      <c r="J12929" s="1">
        <v>12.0</v>
      </c>
      <c r="L12929" s="1">
        <v>16.1376</v>
      </c>
      <c r="O12929" s="1">
        <v>58.8812</v>
      </c>
    </row>
    <row r="12930">
      <c r="A12930" s="4">
        <v>42106.79366898148</v>
      </c>
      <c r="B12930" s="1">
        <v>4.0</v>
      </c>
      <c r="I12930" s="4">
        <v>42109.085335648146</v>
      </c>
      <c r="J12930" s="1">
        <v>20.0</v>
      </c>
      <c r="L12930" s="1">
        <v>22.3461</v>
      </c>
      <c r="O12930" s="1">
        <v>60.0135</v>
      </c>
    </row>
    <row r="12931">
      <c r="A12931" s="4">
        <v>42106.7971412037</v>
      </c>
      <c r="B12931" s="1">
        <v>11.0</v>
      </c>
      <c r="I12931" s="4">
        <v>42109.08880787037</v>
      </c>
      <c r="J12931" s="1">
        <v>4.0</v>
      </c>
      <c r="L12931" s="1">
        <v>27.2788</v>
      </c>
      <c r="O12931" s="1">
        <v>53.811</v>
      </c>
    </row>
    <row r="12932">
      <c r="A12932" s="4">
        <v>42106.80061342593</v>
      </c>
      <c r="B12932" s="1">
        <v>6.0</v>
      </c>
      <c r="I12932" s="4">
        <v>42109.09228009259</v>
      </c>
      <c r="J12932" s="1">
        <v>8.0</v>
      </c>
      <c r="L12932" s="1">
        <v>13.3527</v>
      </c>
      <c r="O12932" s="1">
        <v>75.9669</v>
      </c>
    </row>
    <row r="12933">
      <c r="A12933" s="4">
        <v>42106.804085648146</v>
      </c>
      <c r="B12933" s="1">
        <v>15.0</v>
      </c>
      <c r="I12933" s="4">
        <v>42109.09575231482</v>
      </c>
      <c r="J12933" s="1">
        <v>41.0</v>
      </c>
      <c r="L12933" s="1">
        <v>11.7332</v>
      </c>
      <c r="O12933" s="1">
        <v>105.637</v>
      </c>
    </row>
    <row r="12934">
      <c r="A12934" s="4">
        <v>42106.80755787037</v>
      </c>
      <c r="B12934" s="1">
        <v>15.0</v>
      </c>
      <c r="I12934" s="4">
        <v>42109.099224537036</v>
      </c>
      <c r="J12934" s="1">
        <v>81.0</v>
      </c>
      <c r="L12934" s="1">
        <v>32.037</v>
      </c>
      <c r="O12934" s="1">
        <v>151.893</v>
      </c>
    </row>
    <row r="12935">
      <c r="A12935" s="4">
        <v>42106.81103009259</v>
      </c>
      <c r="B12935" s="1">
        <v>12.0</v>
      </c>
      <c r="I12935" s="4">
        <v>42109.10269675926</v>
      </c>
      <c r="J12935" s="1">
        <v>10.0</v>
      </c>
      <c r="L12935" s="1">
        <v>51.5554</v>
      </c>
      <c r="O12935" s="1">
        <v>169.03</v>
      </c>
    </row>
    <row r="12936">
      <c r="A12936" s="4">
        <v>42106.81450231482</v>
      </c>
      <c r="B12936" s="1">
        <v>11.0</v>
      </c>
      <c r="I12936" s="4">
        <v>42109.10616898148</v>
      </c>
      <c r="J12936" s="1">
        <v>7.0</v>
      </c>
      <c r="L12936" s="1">
        <v>24.8257</v>
      </c>
      <c r="O12936" s="1">
        <v>190.329</v>
      </c>
    </row>
    <row r="12937">
      <c r="A12937" s="4">
        <v>42106.817974537036</v>
      </c>
      <c r="B12937" s="1">
        <v>5.0</v>
      </c>
      <c r="I12937" s="4">
        <v>42109.1096412037</v>
      </c>
      <c r="J12937" s="1">
        <v>13.0</v>
      </c>
      <c r="L12937" s="1">
        <v>26.4757</v>
      </c>
      <c r="O12937" s="1">
        <v>256.197</v>
      </c>
    </row>
    <row r="12938">
      <c r="A12938" s="4">
        <v>42106.82144675926</v>
      </c>
      <c r="B12938" s="1">
        <v>14.0</v>
      </c>
      <c r="I12938" s="4">
        <v>42109.11311342593</v>
      </c>
      <c r="J12938" s="1">
        <v>14.0</v>
      </c>
      <c r="L12938" s="1">
        <v>23.0818</v>
      </c>
      <c r="O12938" s="1">
        <v>255.732</v>
      </c>
    </row>
    <row r="12939">
      <c r="A12939" s="4">
        <v>42106.82491898148</v>
      </c>
      <c r="B12939" s="1">
        <v>17.0</v>
      </c>
      <c r="I12939" s="4">
        <v>42109.116585648146</v>
      </c>
      <c r="J12939" s="1">
        <v>15.0</v>
      </c>
      <c r="L12939" s="1">
        <v>19.8929</v>
      </c>
      <c r="O12939" s="1">
        <v>134.786</v>
      </c>
    </row>
    <row r="12940">
      <c r="A12940" s="4">
        <v>42106.8283912037</v>
      </c>
      <c r="B12940" s="1">
        <v>27.0</v>
      </c>
      <c r="I12940" s="4">
        <v>42109.12005787037</v>
      </c>
      <c r="J12940" s="1">
        <v>10.0</v>
      </c>
      <c r="L12940" s="1">
        <v>22.7902</v>
      </c>
      <c r="O12940" s="1">
        <v>103.724</v>
      </c>
    </row>
    <row r="12941">
      <c r="A12941" s="4">
        <v>42106.83186342593</v>
      </c>
      <c r="B12941" s="1">
        <v>23.0</v>
      </c>
      <c r="I12941" s="4">
        <v>42109.12353009259</v>
      </c>
      <c r="J12941" s="1">
        <v>17.0</v>
      </c>
      <c r="L12941" s="1">
        <v>18.0665</v>
      </c>
      <c r="O12941" s="1">
        <v>77.6528</v>
      </c>
    </row>
    <row r="12942">
      <c r="A12942" s="4">
        <v>42106.835335648146</v>
      </c>
      <c r="B12942" s="1">
        <v>19.0</v>
      </c>
      <c r="I12942" s="4">
        <v>42109.12700231482</v>
      </c>
      <c r="J12942" s="1">
        <v>14.0</v>
      </c>
      <c r="L12942" s="1">
        <v>18.115</v>
      </c>
      <c r="O12942" s="1">
        <v>64.1901</v>
      </c>
    </row>
    <row r="12943">
      <c r="A12943" s="4">
        <v>42106.83880787037</v>
      </c>
      <c r="B12943" s="1">
        <v>13.0</v>
      </c>
      <c r="I12943" s="4">
        <v>42109.130474537036</v>
      </c>
      <c r="J12943" s="1">
        <v>9.0</v>
      </c>
      <c r="L12943" s="1">
        <v>7.281</v>
      </c>
      <c r="O12943" s="1">
        <v>64.3094</v>
      </c>
    </row>
    <row r="12944">
      <c r="A12944" s="4">
        <v>42106.84228009259</v>
      </c>
      <c r="B12944" s="1">
        <v>10.0</v>
      </c>
      <c r="I12944" s="4">
        <v>42109.13394675926</v>
      </c>
      <c r="J12944" s="1">
        <v>13.0</v>
      </c>
      <c r="L12944" s="1">
        <v>6.49156</v>
      </c>
      <c r="O12944" s="1">
        <v>26.5575</v>
      </c>
    </row>
    <row r="12945">
      <c r="A12945" s="4">
        <v>42106.84575231482</v>
      </c>
      <c r="B12945" s="1">
        <v>11.0</v>
      </c>
      <c r="I12945" s="4">
        <v>42109.13741898148</v>
      </c>
      <c r="J12945" s="1">
        <v>3.0</v>
      </c>
      <c r="L12945" s="1">
        <v>7.15636</v>
      </c>
      <c r="O12945" s="1">
        <v>38.7903</v>
      </c>
    </row>
    <row r="12946">
      <c r="A12946" s="4">
        <v>42106.849224537036</v>
      </c>
      <c r="B12946" s="1">
        <v>21.0</v>
      </c>
      <c r="I12946" s="4">
        <v>42109.1408912037</v>
      </c>
      <c r="J12946" s="1">
        <v>7.0</v>
      </c>
      <c r="L12946" s="1">
        <v>2.22538</v>
      </c>
      <c r="O12946" s="1">
        <v>42.4835</v>
      </c>
    </row>
    <row r="12947">
      <c r="A12947" s="4">
        <v>42106.85269675926</v>
      </c>
      <c r="B12947" s="1">
        <v>17.0</v>
      </c>
      <c r="I12947" s="4">
        <v>42109.14436342593</v>
      </c>
      <c r="J12947" s="1">
        <v>9.0</v>
      </c>
      <c r="L12947" s="1">
        <v>3.37134</v>
      </c>
      <c r="O12947" s="1">
        <v>51.1266</v>
      </c>
    </row>
    <row r="12948">
      <c r="A12948" s="4">
        <v>42106.85616898148</v>
      </c>
      <c r="B12948" s="1">
        <v>11.0</v>
      </c>
      <c r="I12948" s="4">
        <v>42109.147835648146</v>
      </c>
      <c r="J12948" s="1">
        <v>12.0</v>
      </c>
      <c r="L12948" s="1">
        <v>2.77258</v>
      </c>
      <c r="O12948" s="1">
        <v>52.8919</v>
      </c>
    </row>
    <row r="12949">
      <c r="A12949" s="4">
        <v>42106.8596412037</v>
      </c>
      <c r="B12949" s="1">
        <v>10.0</v>
      </c>
      <c r="I12949" s="4">
        <v>42109.15130787037</v>
      </c>
      <c r="J12949" s="1">
        <v>3.0</v>
      </c>
      <c r="L12949" s="1">
        <v>5.30287</v>
      </c>
      <c r="O12949" s="1">
        <v>43.3448</v>
      </c>
    </row>
    <row r="12950">
      <c r="A12950" s="4">
        <v>42106.86311342593</v>
      </c>
      <c r="B12950" s="1">
        <v>11.0</v>
      </c>
      <c r="I12950" s="4">
        <v>42109.15478009259</v>
      </c>
      <c r="J12950" s="1">
        <v>11.0</v>
      </c>
      <c r="L12950" s="1">
        <v>14.4454</v>
      </c>
      <c r="O12950" s="1">
        <v>71.3914</v>
      </c>
    </row>
    <row r="12951">
      <c r="A12951" s="4">
        <v>42106.866585648146</v>
      </c>
      <c r="B12951" s="1">
        <v>9.0</v>
      </c>
      <c r="I12951" s="4">
        <v>42109.15825231482</v>
      </c>
      <c r="J12951" s="1">
        <v>7.0</v>
      </c>
      <c r="L12951" s="1">
        <v>22.2179</v>
      </c>
      <c r="O12951" s="1">
        <v>73.0703</v>
      </c>
    </row>
    <row r="12952">
      <c r="A12952" s="4">
        <v>42106.87005787037</v>
      </c>
      <c r="B12952" s="1">
        <v>7.0</v>
      </c>
      <c r="I12952" s="4">
        <v>42109.161724537036</v>
      </c>
      <c r="J12952" s="1">
        <v>9.0</v>
      </c>
      <c r="L12952" s="1">
        <v>15.7981</v>
      </c>
      <c r="O12952" s="1">
        <v>56.7816</v>
      </c>
    </row>
    <row r="12953">
      <c r="A12953" s="4">
        <v>42106.87353009259</v>
      </c>
      <c r="B12953" s="1">
        <v>16.0</v>
      </c>
      <c r="I12953" s="4">
        <v>42109.16519675926</v>
      </c>
      <c r="J12953" s="1">
        <v>14.0</v>
      </c>
      <c r="L12953" s="1">
        <v>12.2877</v>
      </c>
      <c r="O12953" s="1">
        <v>100.292</v>
      </c>
    </row>
    <row r="12954">
      <c r="A12954" s="4">
        <v>42106.87700231482</v>
      </c>
      <c r="B12954" s="1">
        <v>13.0</v>
      </c>
      <c r="I12954" s="4">
        <v>42109.16866898148</v>
      </c>
      <c r="J12954" s="1">
        <v>4.0</v>
      </c>
      <c r="L12954" s="1">
        <v>11.1782</v>
      </c>
      <c r="O12954" s="1">
        <v>91.8688</v>
      </c>
    </row>
    <row r="12955">
      <c r="A12955" s="4">
        <v>42106.880474537036</v>
      </c>
      <c r="B12955" s="1">
        <v>16.0</v>
      </c>
      <c r="I12955" s="4">
        <v>42109.1721412037</v>
      </c>
      <c r="J12955" s="1">
        <v>7.0</v>
      </c>
      <c r="L12955" s="1">
        <v>0.679016</v>
      </c>
      <c r="O12955" s="1">
        <v>62.2681</v>
      </c>
    </row>
    <row r="12956">
      <c r="A12956" s="4">
        <v>42106.88394675926</v>
      </c>
      <c r="B12956" s="1">
        <v>20.0</v>
      </c>
      <c r="I12956" s="4">
        <v>42109.17561342593</v>
      </c>
      <c r="J12956" s="1">
        <v>4.0</v>
      </c>
      <c r="L12956" s="1">
        <v>3.7299</v>
      </c>
      <c r="O12956" s="1">
        <v>36.6221</v>
      </c>
    </row>
    <row r="12957">
      <c r="A12957" s="4">
        <v>42106.88741898148</v>
      </c>
      <c r="B12957" s="1">
        <v>16.0</v>
      </c>
      <c r="I12957" s="4">
        <v>42109.179085648146</v>
      </c>
      <c r="J12957" s="1">
        <v>15.0</v>
      </c>
      <c r="L12957" s="1">
        <v>3.74587</v>
      </c>
      <c r="O12957" s="1">
        <v>48.9655</v>
      </c>
    </row>
    <row r="12958">
      <c r="A12958" s="4">
        <v>42106.8908912037</v>
      </c>
      <c r="B12958" s="1">
        <v>8.0</v>
      </c>
      <c r="I12958" s="4">
        <v>42109.18255787037</v>
      </c>
      <c r="J12958" s="1">
        <v>29.0</v>
      </c>
      <c r="L12958" s="1">
        <v>11.8894</v>
      </c>
      <c r="O12958" s="1">
        <v>56.7794</v>
      </c>
    </row>
    <row r="12959">
      <c r="A12959" s="4">
        <v>42106.89436342593</v>
      </c>
      <c r="B12959" s="1">
        <v>18.0</v>
      </c>
      <c r="I12959" s="4">
        <v>42109.18603009259</v>
      </c>
      <c r="J12959" s="1">
        <v>7.0</v>
      </c>
      <c r="L12959" s="1">
        <v>18.9899</v>
      </c>
      <c r="O12959" s="1">
        <v>43.7088</v>
      </c>
    </row>
    <row r="12960">
      <c r="A12960" s="4">
        <v>42106.897835648146</v>
      </c>
      <c r="B12960" s="1">
        <v>10.0</v>
      </c>
      <c r="I12960" s="4">
        <v>42109.18950231482</v>
      </c>
      <c r="J12960" s="1">
        <v>5.0</v>
      </c>
      <c r="L12960" s="1">
        <v>15.9425</v>
      </c>
      <c r="O12960" s="1">
        <v>72.5707</v>
      </c>
    </row>
    <row r="12961">
      <c r="A12961" s="4">
        <v>42106.90130787037</v>
      </c>
      <c r="B12961" s="1">
        <v>10.0</v>
      </c>
      <c r="I12961" s="4">
        <v>42109.192974537036</v>
      </c>
      <c r="J12961" s="1">
        <v>2.0</v>
      </c>
      <c r="L12961" s="1">
        <v>19.8987</v>
      </c>
      <c r="O12961" s="1">
        <v>122.204</v>
      </c>
    </row>
    <row r="12962">
      <c r="A12962" s="4">
        <v>42106.90478009259</v>
      </c>
      <c r="B12962" s="1">
        <v>15.0</v>
      </c>
      <c r="I12962" s="4">
        <v>42109.19644675926</v>
      </c>
      <c r="J12962" s="1">
        <v>11.0</v>
      </c>
      <c r="L12962" s="1">
        <v>11.7419</v>
      </c>
      <c r="O12962" s="1">
        <v>117.326</v>
      </c>
    </row>
    <row r="12963">
      <c r="A12963" s="4">
        <v>42106.90825231482</v>
      </c>
      <c r="B12963" s="1">
        <v>6.0</v>
      </c>
      <c r="I12963" s="4">
        <v>42109.19991898148</v>
      </c>
      <c r="J12963" s="1">
        <v>6.0</v>
      </c>
      <c r="L12963" s="1">
        <v>19.56</v>
      </c>
      <c r="O12963" s="1">
        <v>112.51</v>
      </c>
    </row>
    <row r="12964">
      <c r="A12964" s="4">
        <v>42106.911724537036</v>
      </c>
      <c r="B12964" s="1">
        <v>7.0</v>
      </c>
      <c r="I12964" s="4">
        <v>42109.2033912037</v>
      </c>
      <c r="J12964" s="1">
        <v>8.0</v>
      </c>
      <c r="L12964" s="1">
        <v>11.5442</v>
      </c>
      <c r="O12964" s="1">
        <v>104.485</v>
      </c>
    </row>
    <row r="12965">
      <c r="A12965" s="4">
        <v>42106.91519675926</v>
      </c>
      <c r="B12965" s="1">
        <v>10.0</v>
      </c>
      <c r="I12965" s="4">
        <v>42109.20686342593</v>
      </c>
      <c r="J12965" s="1">
        <v>26.0</v>
      </c>
      <c r="L12965" s="1">
        <v>7.16533</v>
      </c>
      <c r="O12965" s="1">
        <v>73.4283</v>
      </c>
    </row>
    <row r="12966">
      <c r="A12966" s="4">
        <v>42106.91866898148</v>
      </c>
      <c r="B12966" s="1">
        <v>8.0</v>
      </c>
      <c r="I12966" s="4">
        <v>42109.210335648146</v>
      </c>
      <c r="J12966" s="1">
        <v>18.0</v>
      </c>
      <c r="L12966" s="1">
        <v>20.6173</v>
      </c>
      <c r="O12966" s="1">
        <v>74.6292</v>
      </c>
    </row>
    <row r="12967">
      <c r="A12967" s="4">
        <v>42106.9221412037</v>
      </c>
      <c r="B12967" s="1">
        <v>15.0</v>
      </c>
      <c r="I12967" s="4">
        <v>42109.21380787037</v>
      </c>
      <c r="J12967" s="1">
        <v>6.0</v>
      </c>
      <c r="L12967" s="1">
        <v>22.6119</v>
      </c>
      <c r="O12967" s="1">
        <v>59.0544</v>
      </c>
    </row>
    <row r="12968">
      <c r="A12968" s="4">
        <v>42106.92561342593</v>
      </c>
      <c r="B12968" s="1">
        <v>8.0</v>
      </c>
      <c r="I12968" s="4">
        <v>42109.21728009259</v>
      </c>
      <c r="J12968" s="1">
        <v>10.0</v>
      </c>
      <c r="L12968" s="1">
        <v>8.28303</v>
      </c>
      <c r="O12968" s="1">
        <v>45.8227</v>
      </c>
    </row>
    <row r="12969">
      <c r="A12969" s="4">
        <v>42106.929085648146</v>
      </c>
      <c r="B12969" s="1">
        <v>9.0</v>
      </c>
      <c r="I12969" s="4">
        <v>42109.22075231482</v>
      </c>
      <c r="J12969" s="1">
        <v>6.0</v>
      </c>
      <c r="L12969" s="1">
        <v>22.1955</v>
      </c>
      <c r="O12969" s="1">
        <v>58.0126</v>
      </c>
    </row>
    <row r="12970">
      <c r="A12970" s="4">
        <v>42106.93255787037</v>
      </c>
      <c r="B12970" s="1">
        <v>13.0</v>
      </c>
      <c r="I12970" s="4">
        <v>42109.224224537036</v>
      </c>
      <c r="J12970" s="1">
        <v>62.0</v>
      </c>
      <c r="L12970" s="1">
        <v>19.8652</v>
      </c>
      <c r="O12970" s="1">
        <v>111.868</v>
      </c>
    </row>
    <row r="12971">
      <c r="A12971" s="4">
        <v>42106.93603009259</v>
      </c>
      <c r="B12971" s="1">
        <v>11.0</v>
      </c>
      <c r="I12971" s="4">
        <v>42109.22769675926</v>
      </c>
      <c r="J12971" s="1">
        <v>36.0</v>
      </c>
      <c r="L12971" s="1">
        <v>49.5788</v>
      </c>
      <c r="O12971" s="1">
        <v>137.384</v>
      </c>
    </row>
    <row r="12972">
      <c r="A12972" s="4">
        <v>42106.93950231482</v>
      </c>
      <c r="B12972" s="1">
        <v>4.0</v>
      </c>
      <c r="I12972" s="4">
        <v>42109.23116898148</v>
      </c>
      <c r="J12972" s="1">
        <v>32.0</v>
      </c>
      <c r="L12972" s="1">
        <v>40.4752</v>
      </c>
      <c r="O12972" s="1">
        <v>171.128</v>
      </c>
    </row>
    <row r="12973">
      <c r="A12973" s="4">
        <v>42106.942974537036</v>
      </c>
      <c r="B12973" s="1">
        <v>10.0</v>
      </c>
      <c r="I12973" s="4">
        <v>42109.2346412037</v>
      </c>
      <c r="J12973" s="1">
        <v>22.0</v>
      </c>
      <c r="L12973" s="1">
        <v>31.5395</v>
      </c>
      <c r="O12973" s="1">
        <v>142.897</v>
      </c>
    </row>
    <row r="12974">
      <c r="A12974" s="4">
        <v>42106.94644675926</v>
      </c>
      <c r="B12974" s="1">
        <v>7.0</v>
      </c>
      <c r="I12974" s="4">
        <v>42109.23811342593</v>
      </c>
      <c r="J12974" s="1">
        <v>21.0</v>
      </c>
      <c r="L12974" s="1">
        <v>34.335</v>
      </c>
      <c r="O12974" s="1">
        <v>113.802</v>
      </c>
    </row>
    <row r="12975">
      <c r="A12975" s="4">
        <v>42106.94991898148</v>
      </c>
      <c r="B12975" s="1">
        <v>9.0</v>
      </c>
      <c r="I12975" s="4">
        <v>42109.241585648146</v>
      </c>
      <c r="J12975" s="1">
        <v>30.0</v>
      </c>
      <c r="L12975" s="1">
        <v>42.122</v>
      </c>
      <c r="O12975" s="1">
        <v>91.6286</v>
      </c>
    </row>
    <row r="12976">
      <c r="A12976" s="4">
        <v>42106.9533912037</v>
      </c>
      <c r="B12976" s="1">
        <v>5.0</v>
      </c>
      <c r="I12976" s="4">
        <v>42109.24505787037</v>
      </c>
      <c r="J12976" s="1">
        <v>19.0</v>
      </c>
      <c r="L12976" s="1">
        <v>46.3257</v>
      </c>
      <c r="O12976" s="1">
        <v>129.733</v>
      </c>
    </row>
    <row r="12977">
      <c r="A12977" s="4">
        <v>42106.95686342593</v>
      </c>
      <c r="B12977" s="1">
        <v>10.0</v>
      </c>
      <c r="I12977" s="4">
        <v>42109.24853009259</v>
      </c>
      <c r="J12977" s="1">
        <v>23.0</v>
      </c>
      <c r="L12977" s="1">
        <v>40.8605</v>
      </c>
      <c r="O12977" s="1">
        <v>162.218</v>
      </c>
    </row>
    <row r="12978">
      <c r="A12978" s="4">
        <v>42106.960335648146</v>
      </c>
      <c r="B12978" s="1">
        <v>5.0</v>
      </c>
      <c r="I12978" s="4">
        <v>42109.25200231482</v>
      </c>
      <c r="J12978" s="1">
        <v>26.0</v>
      </c>
      <c r="L12978" s="1">
        <v>35.0856</v>
      </c>
      <c r="O12978" s="1">
        <v>175.272</v>
      </c>
    </row>
    <row r="12979">
      <c r="A12979" s="4">
        <v>42106.96380787037</v>
      </c>
      <c r="B12979" s="1">
        <v>10.0</v>
      </c>
      <c r="I12979" s="4">
        <v>42109.255474537036</v>
      </c>
      <c r="J12979" s="1">
        <v>17.0</v>
      </c>
      <c r="L12979" s="1">
        <v>22.3419</v>
      </c>
      <c r="O12979" s="1">
        <v>232.871</v>
      </c>
    </row>
    <row r="12980">
      <c r="A12980" s="4">
        <v>42106.96728009259</v>
      </c>
      <c r="B12980" s="1">
        <v>5.0</v>
      </c>
      <c r="I12980" s="4">
        <v>42109.25894675926</v>
      </c>
      <c r="J12980" s="1">
        <v>21.0</v>
      </c>
      <c r="L12980" s="1">
        <v>21.7721</v>
      </c>
      <c r="O12980" s="1">
        <v>110.155</v>
      </c>
    </row>
    <row r="12981">
      <c r="A12981" s="4">
        <v>42106.97075231482</v>
      </c>
      <c r="B12981" s="1">
        <v>7.0</v>
      </c>
      <c r="I12981" s="4">
        <v>42109.26241898148</v>
      </c>
      <c r="J12981" s="1">
        <v>15.0</v>
      </c>
      <c r="L12981" s="1">
        <v>36.8613</v>
      </c>
      <c r="O12981" s="1">
        <v>75.7739</v>
      </c>
    </row>
    <row r="12982">
      <c r="A12982" s="4">
        <v>42106.974224537036</v>
      </c>
      <c r="B12982" s="1">
        <v>7.0</v>
      </c>
      <c r="I12982" s="4">
        <v>42109.2658912037</v>
      </c>
      <c r="J12982" s="1">
        <v>13.0</v>
      </c>
      <c r="L12982" s="1">
        <v>33.3025</v>
      </c>
      <c r="O12982" s="1">
        <v>87.7093</v>
      </c>
    </row>
    <row r="12983">
      <c r="A12983" s="4">
        <v>42106.97769675926</v>
      </c>
      <c r="B12983" s="1">
        <v>16.0</v>
      </c>
      <c r="I12983" s="4">
        <v>42109.26936342593</v>
      </c>
      <c r="J12983" s="1">
        <v>13.0</v>
      </c>
      <c r="L12983" s="1">
        <v>20.7663</v>
      </c>
      <c r="O12983" s="1">
        <v>173.747</v>
      </c>
    </row>
    <row r="12984">
      <c r="A12984" s="4">
        <v>42106.98116898148</v>
      </c>
      <c r="B12984" s="1">
        <v>7.0</v>
      </c>
      <c r="I12984" s="4">
        <v>42109.272835648146</v>
      </c>
      <c r="J12984" s="1">
        <v>27.0</v>
      </c>
      <c r="L12984" s="1">
        <v>20.501</v>
      </c>
      <c r="O12984" s="1">
        <v>221.218</v>
      </c>
    </row>
    <row r="12985">
      <c r="A12985" s="4">
        <v>42106.9846412037</v>
      </c>
      <c r="B12985" s="1">
        <v>6.0</v>
      </c>
      <c r="I12985" s="4">
        <v>42109.27630787037</v>
      </c>
      <c r="J12985" s="1">
        <v>20.0</v>
      </c>
      <c r="L12985" s="1">
        <v>25.5612</v>
      </c>
      <c r="O12985" s="1">
        <v>123.068</v>
      </c>
    </row>
    <row r="12986">
      <c r="A12986" s="4">
        <v>42106.98811342593</v>
      </c>
      <c r="B12986" s="1">
        <v>6.0</v>
      </c>
      <c r="I12986" s="4">
        <v>42109.27978009259</v>
      </c>
      <c r="J12986" s="1">
        <v>39.0</v>
      </c>
      <c r="L12986" s="1">
        <v>25.3483</v>
      </c>
      <c r="O12986" s="1">
        <v>75.336</v>
      </c>
    </row>
    <row r="12987">
      <c r="A12987" s="4">
        <v>42106.991585648146</v>
      </c>
      <c r="B12987" s="1">
        <v>6.0</v>
      </c>
      <c r="I12987" s="4">
        <v>42109.28325231482</v>
      </c>
      <c r="J12987" s="1">
        <v>22.0</v>
      </c>
      <c r="L12987" s="1">
        <v>35.7047</v>
      </c>
      <c r="O12987" s="1">
        <v>74.5903</v>
      </c>
    </row>
    <row r="12988">
      <c r="A12988" s="4">
        <v>42106.99505787037</v>
      </c>
      <c r="B12988" s="1">
        <v>9.0</v>
      </c>
      <c r="I12988" s="4">
        <v>42109.286724537036</v>
      </c>
      <c r="J12988" s="1">
        <v>21.0</v>
      </c>
      <c r="L12988" s="1">
        <v>21.4341</v>
      </c>
      <c r="O12988" s="1">
        <v>40.0391</v>
      </c>
    </row>
    <row r="12989">
      <c r="A12989" s="4">
        <v>42106.99853009259</v>
      </c>
      <c r="B12989" s="1">
        <v>9.0</v>
      </c>
      <c r="I12989" s="4">
        <v>42109.29019675926</v>
      </c>
      <c r="J12989" s="1">
        <v>23.0</v>
      </c>
      <c r="L12989" s="1">
        <v>19.9352</v>
      </c>
      <c r="O12989" s="1">
        <v>45.5535</v>
      </c>
    </row>
    <row r="12990">
      <c r="A12990" s="4">
        <v>42107.00200231482</v>
      </c>
      <c r="B12990" s="1">
        <v>2.0</v>
      </c>
      <c r="I12990" s="4">
        <v>42109.29366898148</v>
      </c>
      <c r="J12990" s="1">
        <v>16.0</v>
      </c>
      <c r="L12990" s="1">
        <v>23.1879</v>
      </c>
      <c r="O12990" s="1">
        <v>29.4986</v>
      </c>
    </row>
    <row r="12991">
      <c r="A12991" s="4">
        <v>42107.005474537036</v>
      </c>
      <c r="B12991" s="1">
        <v>6.0</v>
      </c>
      <c r="I12991" s="4">
        <v>42109.2971412037</v>
      </c>
      <c r="J12991" s="1">
        <v>23.0</v>
      </c>
      <c r="L12991" s="1">
        <v>25.3986</v>
      </c>
      <c r="O12991" s="1">
        <v>23.014</v>
      </c>
    </row>
    <row r="12992">
      <c r="A12992" s="4">
        <v>42107.00894675926</v>
      </c>
      <c r="B12992" s="1">
        <v>6.0</v>
      </c>
      <c r="I12992" s="4">
        <v>42109.30061342593</v>
      </c>
      <c r="J12992" s="1">
        <v>14.0</v>
      </c>
      <c r="L12992" s="1">
        <v>23.4876</v>
      </c>
      <c r="O12992" s="1">
        <v>38.419</v>
      </c>
    </row>
    <row r="12993">
      <c r="A12993" s="4">
        <v>42107.01241898148</v>
      </c>
      <c r="B12993" s="1">
        <v>15.0</v>
      </c>
      <c r="I12993" s="4">
        <v>42109.304085648146</v>
      </c>
      <c r="J12993" s="1">
        <v>12.0</v>
      </c>
      <c r="L12993" s="1">
        <v>14.7398</v>
      </c>
      <c r="O12993" s="1">
        <v>39.8272</v>
      </c>
    </row>
    <row r="12994">
      <c r="A12994" s="4">
        <v>42107.0158912037</v>
      </c>
      <c r="B12994" s="1">
        <v>11.0</v>
      </c>
      <c r="I12994" s="4">
        <v>42109.30755787037</v>
      </c>
      <c r="J12994" s="1">
        <v>27.0</v>
      </c>
      <c r="L12994" s="1">
        <v>13.842</v>
      </c>
      <c r="O12994" s="1">
        <v>33.005</v>
      </c>
    </row>
    <row r="12995">
      <c r="A12995" s="4">
        <v>42107.01936342593</v>
      </c>
      <c r="B12995" s="1">
        <v>11.0</v>
      </c>
      <c r="I12995" s="4">
        <v>42109.31103009259</v>
      </c>
      <c r="J12995" s="1">
        <v>15.0</v>
      </c>
      <c r="L12995" s="1">
        <v>21.9291</v>
      </c>
      <c r="O12995" s="1">
        <v>27.9942</v>
      </c>
    </row>
    <row r="12996">
      <c r="A12996" s="4">
        <v>42107.022835648146</v>
      </c>
      <c r="B12996" s="1">
        <v>10.0</v>
      </c>
      <c r="I12996" s="4">
        <v>42109.31450231482</v>
      </c>
      <c r="J12996" s="1">
        <v>15.0</v>
      </c>
      <c r="L12996" s="1">
        <v>17.4222</v>
      </c>
      <c r="O12996" s="1">
        <v>33.5461</v>
      </c>
    </row>
    <row r="12997">
      <c r="A12997" s="4">
        <v>42107.02630787037</v>
      </c>
      <c r="B12997" s="1">
        <v>10.0</v>
      </c>
      <c r="I12997" s="4">
        <v>42109.317974537036</v>
      </c>
      <c r="J12997" s="1">
        <v>7.0</v>
      </c>
      <c r="L12997" s="1">
        <v>15.1976</v>
      </c>
      <c r="O12997" s="1">
        <v>45.3532</v>
      </c>
    </row>
    <row r="12998">
      <c r="A12998" s="4">
        <v>42107.02978009259</v>
      </c>
      <c r="B12998" s="1">
        <v>6.0</v>
      </c>
      <c r="I12998" s="4">
        <v>42109.32144675926</v>
      </c>
      <c r="J12998" s="1">
        <v>14.0</v>
      </c>
      <c r="L12998" s="1">
        <v>15.5938</v>
      </c>
      <c r="O12998" s="1">
        <v>53.6251</v>
      </c>
    </row>
    <row r="12999">
      <c r="A12999" s="4">
        <v>42107.03325231482</v>
      </c>
      <c r="B12999" s="1">
        <v>4.0</v>
      </c>
      <c r="I12999" s="4">
        <v>42109.32491898148</v>
      </c>
      <c r="J12999" s="1">
        <v>25.0</v>
      </c>
      <c r="L12999" s="1">
        <v>17.7106</v>
      </c>
      <c r="O12999" s="1">
        <v>44.7585</v>
      </c>
    </row>
    <row r="13000">
      <c r="A13000" s="4">
        <v>42107.036724537036</v>
      </c>
      <c r="B13000" s="1">
        <v>7.0</v>
      </c>
      <c r="I13000" s="4">
        <v>42109.3283912037</v>
      </c>
      <c r="J13000" s="1">
        <v>17.0</v>
      </c>
      <c r="L13000" s="1">
        <v>26.7185</v>
      </c>
      <c r="O13000" s="1">
        <v>59.6505</v>
      </c>
    </row>
    <row r="13001">
      <c r="A13001" s="4">
        <v>42107.04019675926</v>
      </c>
      <c r="B13001" s="1">
        <v>6.0</v>
      </c>
      <c r="I13001" s="4">
        <v>42109.33186342593</v>
      </c>
      <c r="J13001" s="1">
        <v>16.0</v>
      </c>
      <c r="L13001" s="1">
        <v>22.3373</v>
      </c>
      <c r="O13001" s="1">
        <v>44.9787</v>
      </c>
    </row>
    <row r="13002">
      <c r="A13002" s="4">
        <v>42107.04366898148</v>
      </c>
      <c r="B13002" s="1">
        <v>6.0</v>
      </c>
      <c r="I13002" s="4">
        <v>42109.335335648146</v>
      </c>
      <c r="J13002" s="1">
        <v>20.0</v>
      </c>
      <c r="L13002" s="1">
        <v>15.4348</v>
      </c>
      <c r="O13002" s="1">
        <v>51.898</v>
      </c>
    </row>
    <row r="13003">
      <c r="A13003" s="4">
        <v>42107.0471412037</v>
      </c>
      <c r="B13003" s="1">
        <v>7.0</v>
      </c>
      <c r="I13003" s="4">
        <v>42109.33880787037</v>
      </c>
      <c r="J13003" s="1">
        <v>21.0</v>
      </c>
      <c r="L13003" s="1">
        <v>25.2644</v>
      </c>
      <c r="O13003" s="1">
        <v>44.9753</v>
      </c>
    </row>
    <row r="13004">
      <c r="A13004" s="4">
        <v>42107.05061342593</v>
      </c>
      <c r="B13004" s="1">
        <v>13.0</v>
      </c>
      <c r="I13004" s="4">
        <v>42109.34228009259</v>
      </c>
      <c r="J13004" s="1">
        <v>29.0</v>
      </c>
      <c r="L13004" s="1">
        <v>21.5816</v>
      </c>
      <c r="O13004" s="1">
        <v>53.322</v>
      </c>
    </row>
    <row r="13005">
      <c r="A13005" s="4">
        <v>42107.054085648146</v>
      </c>
      <c r="B13005" s="1">
        <v>3.0</v>
      </c>
      <c r="I13005" s="4">
        <v>42109.34575231482</v>
      </c>
      <c r="J13005" s="1">
        <v>43.0</v>
      </c>
      <c r="L13005" s="1">
        <v>34.9955</v>
      </c>
      <c r="O13005" s="1">
        <v>45.6239</v>
      </c>
    </row>
    <row r="13006">
      <c r="A13006" s="4">
        <v>42107.05755787037</v>
      </c>
      <c r="B13006" s="1">
        <v>5.0</v>
      </c>
      <c r="I13006" s="4">
        <v>42109.349224537036</v>
      </c>
      <c r="J13006" s="1">
        <v>28.0</v>
      </c>
      <c r="L13006" s="1">
        <v>44.4934</v>
      </c>
      <c r="O13006" s="1">
        <v>61.1153</v>
      </c>
    </row>
    <row r="13007">
      <c r="A13007" s="4">
        <v>42107.06103009259</v>
      </c>
      <c r="B13007" s="1">
        <v>9.0</v>
      </c>
      <c r="I13007" s="4">
        <v>42109.35269675926</v>
      </c>
      <c r="J13007" s="1">
        <v>41.0</v>
      </c>
      <c r="L13007" s="1">
        <v>30.3813</v>
      </c>
      <c r="O13007" s="1">
        <v>46.7517</v>
      </c>
    </row>
    <row r="13008">
      <c r="A13008" s="4">
        <v>42107.06450231482</v>
      </c>
      <c r="B13008" s="1">
        <v>7.0</v>
      </c>
      <c r="I13008" s="4">
        <v>42109.35616898148</v>
      </c>
      <c r="J13008" s="1">
        <v>34.0</v>
      </c>
      <c r="L13008" s="1">
        <v>40.9633</v>
      </c>
      <c r="O13008" s="1">
        <v>50.132</v>
      </c>
    </row>
    <row r="13009">
      <c r="A13009" s="4">
        <v>42107.067974537036</v>
      </c>
      <c r="B13009" s="1">
        <v>11.0</v>
      </c>
      <c r="I13009" s="4">
        <v>42109.3596412037</v>
      </c>
      <c r="J13009" s="1">
        <v>23.0</v>
      </c>
      <c r="L13009" s="1">
        <v>34.1058</v>
      </c>
      <c r="O13009" s="1">
        <v>28.4198</v>
      </c>
    </row>
    <row r="13010">
      <c r="A13010" s="4">
        <v>42107.07144675926</v>
      </c>
      <c r="B13010" s="1">
        <v>17.0</v>
      </c>
      <c r="I13010" s="4">
        <v>42109.36311342593</v>
      </c>
      <c r="J13010" s="1">
        <v>24.0</v>
      </c>
      <c r="L13010" s="1">
        <v>30.6853</v>
      </c>
      <c r="O13010" s="1">
        <v>34.4267</v>
      </c>
    </row>
    <row r="13011">
      <c r="A13011" s="4">
        <v>42107.07491898148</v>
      </c>
      <c r="B13011" s="1">
        <v>6.0</v>
      </c>
      <c r="I13011" s="4">
        <v>42109.366585648146</v>
      </c>
      <c r="J13011" s="1">
        <v>22.0</v>
      </c>
      <c r="L13011" s="1">
        <v>34.9804</v>
      </c>
      <c r="O13011" s="1">
        <v>50.0134</v>
      </c>
    </row>
    <row r="13012">
      <c r="A13012" s="4">
        <v>42107.0783912037</v>
      </c>
      <c r="B13012" s="1">
        <v>82.0</v>
      </c>
      <c r="I13012" s="4">
        <v>42109.37005787037</v>
      </c>
      <c r="J13012" s="1">
        <v>30.0</v>
      </c>
      <c r="L13012" s="1">
        <v>32.7571</v>
      </c>
      <c r="O13012" s="1">
        <v>80.044</v>
      </c>
    </row>
    <row r="13013">
      <c r="A13013" s="4">
        <v>42107.08186342593</v>
      </c>
      <c r="B13013" s="1">
        <v>58.0</v>
      </c>
      <c r="I13013" s="4">
        <v>42109.37353009259</v>
      </c>
      <c r="J13013" s="1">
        <v>28.0</v>
      </c>
      <c r="L13013" s="1">
        <v>40.1477</v>
      </c>
      <c r="O13013" s="1">
        <v>83.3443</v>
      </c>
    </row>
    <row r="13014">
      <c r="A13014" s="4">
        <v>42107.085335648146</v>
      </c>
      <c r="B13014" s="1">
        <v>42.0</v>
      </c>
      <c r="I13014" s="4">
        <v>42109.37700231482</v>
      </c>
      <c r="J13014" s="1">
        <v>9.0</v>
      </c>
      <c r="L13014" s="1">
        <v>36.4129</v>
      </c>
      <c r="O13014" s="1">
        <v>111.901</v>
      </c>
    </row>
    <row r="13015">
      <c r="A13015" s="4">
        <v>42107.08880787037</v>
      </c>
      <c r="B13015" s="1">
        <v>31.0</v>
      </c>
      <c r="I13015" s="4">
        <v>42109.380474537036</v>
      </c>
      <c r="J13015" s="1">
        <v>10.0</v>
      </c>
      <c r="L13015" s="1">
        <v>23.2465</v>
      </c>
      <c r="O13015" s="1">
        <v>121.354</v>
      </c>
    </row>
    <row r="13016">
      <c r="A13016" s="4">
        <v>42107.09228009259</v>
      </c>
      <c r="B13016" s="1">
        <v>30.0</v>
      </c>
      <c r="I13016" s="4">
        <v>42109.38394675926</v>
      </c>
      <c r="J13016" s="1">
        <v>15.0</v>
      </c>
      <c r="L13016" s="1">
        <v>19.6441</v>
      </c>
      <c r="O13016" s="1">
        <v>167.829</v>
      </c>
    </row>
    <row r="13017">
      <c r="A13017" s="4">
        <v>42107.09575231482</v>
      </c>
      <c r="B13017" s="1">
        <v>10.0</v>
      </c>
      <c r="I13017" s="4">
        <v>42109.38741898148</v>
      </c>
      <c r="J13017" s="1">
        <v>10.0</v>
      </c>
      <c r="L13017" s="1">
        <v>25.5148</v>
      </c>
      <c r="O13017" s="1">
        <v>152.786</v>
      </c>
    </row>
    <row r="13018">
      <c r="A13018" s="4">
        <v>42107.099224537036</v>
      </c>
      <c r="B13018" s="1">
        <v>17.0</v>
      </c>
      <c r="I13018" s="4">
        <v>42109.3908912037</v>
      </c>
      <c r="J13018" s="1">
        <v>37.0</v>
      </c>
      <c r="L13018" s="1">
        <v>20.5525</v>
      </c>
      <c r="O13018" s="1">
        <v>114.396</v>
      </c>
    </row>
    <row r="13019">
      <c r="A13019" s="4">
        <v>42107.10269675926</v>
      </c>
      <c r="B13019" s="1">
        <v>15.0</v>
      </c>
      <c r="I13019" s="4">
        <v>42109.39436342593</v>
      </c>
      <c r="J13019" s="1">
        <v>21.0</v>
      </c>
      <c r="L13019" s="1">
        <v>32.2509</v>
      </c>
      <c r="O13019" s="1">
        <v>108.399</v>
      </c>
    </row>
    <row r="13020">
      <c r="A13020" s="4">
        <v>42107.10616898148</v>
      </c>
      <c r="B13020" s="1">
        <v>12.0</v>
      </c>
      <c r="I13020" s="4">
        <v>42109.397835648146</v>
      </c>
      <c r="J13020" s="1">
        <v>18.0</v>
      </c>
      <c r="L13020" s="1">
        <v>19.8698</v>
      </c>
      <c r="O13020" s="1">
        <v>113.161</v>
      </c>
    </row>
    <row r="13021">
      <c r="A13021" s="4">
        <v>42107.1096412037</v>
      </c>
      <c r="B13021" s="1">
        <v>19.0</v>
      </c>
      <c r="I13021" s="4">
        <v>42109.40130787037</v>
      </c>
      <c r="J13021" s="1">
        <v>18.0</v>
      </c>
      <c r="L13021" s="1">
        <v>17.7892</v>
      </c>
      <c r="O13021" s="1">
        <v>75.7819</v>
      </c>
    </row>
    <row r="13022">
      <c r="A13022" s="4">
        <v>42107.11311342593</v>
      </c>
      <c r="B13022" s="1">
        <v>15.0</v>
      </c>
      <c r="I13022" s="4">
        <v>42109.40478009259</v>
      </c>
      <c r="J13022" s="1">
        <v>15.0</v>
      </c>
      <c r="L13022" s="1">
        <v>25.3396</v>
      </c>
      <c r="O13022" s="1">
        <v>39.6599</v>
      </c>
    </row>
    <row r="13023">
      <c r="A13023" s="4">
        <v>42107.116585648146</v>
      </c>
      <c r="B13023" s="1">
        <v>9.0</v>
      </c>
      <c r="I13023" s="4">
        <v>42109.40825231482</v>
      </c>
      <c r="J13023" s="1">
        <v>18.0</v>
      </c>
      <c r="L13023" s="1">
        <v>22.4838</v>
      </c>
      <c r="O13023" s="1">
        <v>36.2092</v>
      </c>
    </row>
    <row r="13024">
      <c r="A13024" s="4">
        <v>42107.12005787037</v>
      </c>
      <c r="B13024" s="1">
        <v>16.0</v>
      </c>
      <c r="I13024" s="4">
        <v>42109.411724537036</v>
      </c>
      <c r="J13024" s="1">
        <v>5.0</v>
      </c>
      <c r="L13024" s="1">
        <v>19.2607</v>
      </c>
      <c r="O13024" s="1">
        <v>57.458</v>
      </c>
    </row>
    <row r="13025">
      <c r="A13025" s="4">
        <v>42107.12353009259</v>
      </c>
      <c r="B13025" s="1">
        <v>11.0</v>
      </c>
      <c r="I13025" s="4">
        <v>42109.41519675926</v>
      </c>
      <c r="J13025" s="1">
        <v>15.0</v>
      </c>
      <c r="L13025" s="1">
        <v>5.65831</v>
      </c>
      <c r="O13025" s="1">
        <v>85.8088</v>
      </c>
    </row>
    <row r="13026">
      <c r="A13026" s="4">
        <v>42107.12700231482</v>
      </c>
      <c r="B13026" s="1">
        <v>14.0</v>
      </c>
      <c r="I13026" s="4">
        <v>42109.41866898148</v>
      </c>
      <c r="J13026" s="1">
        <v>18.0</v>
      </c>
      <c r="L13026" s="1">
        <v>5.81328</v>
      </c>
      <c r="O13026" s="1">
        <v>59.9969</v>
      </c>
    </row>
    <row r="13027">
      <c r="A13027" s="4">
        <v>42107.130474537036</v>
      </c>
      <c r="B13027" s="1">
        <v>13.0</v>
      </c>
      <c r="I13027" s="4">
        <v>42109.4221412037</v>
      </c>
      <c r="J13027" s="1">
        <v>8.0</v>
      </c>
      <c r="L13027" s="1">
        <v>13.1156</v>
      </c>
      <c r="O13027" s="1">
        <v>34.6464</v>
      </c>
    </row>
    <row r="13028">
      <c r="A13028" s="4">
        <v>42107.13394675926</v>
      </c>
      <c r="B13028" s="1">
        <v>52.0</v>
      </c>
      <c r="I13028" s="4">
        <v>42109.42561342593</v>
      </c>
      <c r="J13028" s="1">
        <v>11.0</v>
      </c>
      <c r="L13028" s="1">
        <v>6.45065</v>
      </c>
      <c r="O13028" s="1">
        <v>37.855</v>
      </c>
    </row>
    <row r="13029">
      <c r="A13029" s="4">
        <v>42107.13741898148</v>
      </c>
      <c r="B13029" s="1">
        <v>9.0</v>
      </c>
      <c r="I13029" s="4">
        <v>42109.429085648146</v>
      </c>
      <c r="J13029" s="1">
        <v>5.0</v>
      </c>
      <c r="L13029" s="1">
        <v>9.3305</v>
      </c>
      <c r="O13029" s="1">
        <v>77.7887</v>
      </c>
    </row>
    <row r="13030">
      <c r="A13030" s="4">
        <v>42107.1408912037</v>
      </c>
      <c r="B13030" s="1">
        <v>10.0</v>
      </c>
      <c r="I13030" s="4">
        <v>42109.43255787037</v>
      </c>
      <c r="J13030" s="1">
        <v>29.0</v>
      </c>
      <c r="L13030" s="1">
        <v>1.41831</v>
      </c>
      <c r="O13030" s="1">
        <v>59.9907</v>
      </c>
    </row>
    <row r="13031">
      <c r="A13031" s="4">
        <v>42107.14436342593</v>
      </c>
      <c r="B13031" s="1">
        <v>16.0</v>
      </c>
      <c r="I13031" s="4">
        <v>42109.43603009259</v>
      </c>
      <c r="J13031" s="1">
        <v>21.0</v>
      </c>
      <c r="L13031" s="1">
        <v>11.75</v>
      </c>
      <c r="O13031" s="1">
        <v>68.9198</v>
      </c>
    </row>
    <row r="13032">
      <c r="A13032" s="4">
        <v>42107.147835648146</v>
      </c>
      <c r="B13032" s="1">
        <v>10.0</v>
      </c>
      <c r="I13032" s="4">
        <v>42109.43950231482</v>
      </c>
      <c r="J13032" s="1">
        <v>15.0</v>
      </c>
      <c r="L13032" s="1">
        <v>11.9962</v>
      </c>
      <c r="O13032" s="1">
        <v>95.4358</v>
      </c>
    </row>
    <row r="13033">
      <c r="A13033" s="4">
        <v>42107.15130787037</v>
      </c>
      <c r="B13033" s="1">
        <v>10.0</v>
      </c>
      <c r="I13033" s="4">
        <v>42109.442974537036</v>
      </c>
      <c r="J13033" s="1">
        <v>22.0</v>
      </c>
      <c r="L13033" s="1">
        <v>11.502</v>
      </c>
      <c r="O13033" s="1">
        <v>130.426</v>
      </c>
    </row>
    <row r="13034">
      <c r="A13034" s="4">
        <v>42107.15478009259</v>
      </c>
      <c r="B13034" s="1">
        <v>10.0</v>
      </c>
      <c r="I13034" s="4">
        <v>42109.44644675926</v>
      </c>
      <c r="J13034" s="1">
        <v>17.0</v>
      </c>
      <c r="L13034" s="1">
        <v>19.6876</v>
      </c>
      <c r="O13034" s="1">
        <v>76.0718</v>
      </c>
    </row>
    <row r="13035">
      <c r="A13035" s="4">
        <v>42107.15825231482</v>
      </c>
      <c r="B13035" s="1">
        <v>17.0</v>
      </c>
      <c r="I13035" s="4">
        <v>42109.44991898148</v>
      </c>
      <c r="J13035" s="1">
        <v>24.0</v>
      </c>
      <c r="L13035" s="1">
        <v>19.6792</v>
      </c>
      <c r="O13035" s="1">
        <v>45.6278</v>
      </c>
    </row>
    <row r="13036">
      <c r="A13036" s="4">
        <v>42107.161724537036</v>
      </c>
      <c r="B13036" s="1">
        <v>11.0</v>
      </c>
      <c r="I13036" s="4">
        <v>42109.4533912037</v>
      </c>
      <c r="J13036" s="1">
        <v>8.0</v>
      </c>
      <c r="L13036" s="1">
        <v>25.0666</v>
      </c>
      <c r="O13036" s="1">
        <v>53.9772</v>
      </c>
    </row>
    <row r="13037">
      <c r="A13037" s="4">
        <v>42107.16519675926</v>
      </c>
      <c r="B13037" s="1">
        <v>10.0</v>
      </c>
      <c r="I13037" s="4">
        <v>42109.45686342593</v>
      </c>
      <c r="J13037" s="1">
        <v>9.0</v>
      </c>
      <c r="L13037" s="1">
        <v>15.4739</v>
      </c>
      <c r="O13037" s="1">
        <v>46.9003</v>
      </c>
    </row>
    <row r="13038">
      <c r="A13038" s="4">
        <v>42107.16866898148</v>
      </c>
      <c r="B13038" s="1">
        <v>12.0</v>
      </c>
      <c r="I13038" s="4">
        <v>42109.460335648146</v>
      </c>
      <c r="J13038" s="1">
        <v>14.0</v>
      </c>
      <c r="L13038" s="1">
        <v>15.3616</v>
      </c>
      <c r="O13038" s="1">
        <v>54.169</v>
      </c>
    </row>
    <row r="13039">
      <c r="A13039" s="4">
        <v>42107.1721412037</v>
      </c>
      <c r="B13039" s="1">
        <v>15.0</v>
      </c>
      <c r="I13039" s="4">
        <v>42109.46380787037</v>
      </c>
      <c r="J13039" s="1">
        <v>15.0</v>
      </c>
      <c r="L13039" s="1">
        <v>11.4672</v>
      </c>
      <c r="O13039" s="1">
        <v>60.5692</v>
      </c>
    </row>
    <row r="13040">
      <c r="A13040" s="4">
        <v>42107.17561342593</v>
      </c>
      <c r="B13040" s="1">
        <v>10.0</v>
      </c>
      <c r="I13040" s="4">
        <v>42109.46728009259</v>
      </c>
      <c r="J13040" s="1">
        <v>13.0</v>
      </c>
      <c r="L13040" s="1">
        <v>10.9429</v>
      </c>
      <c r="O13040" s="1">
        <v>44.0233</v>
      </c>
    </row>
    <row r="13041">
      <c r="A13041" s="4">
        <v>42107.179085648146</v>
      </c>
      <c r="B13041" s="1">
        <v>13.0</v>
      </c>
      <c r="I13041" s="4">
        <v>42109.47075231482</v>
      </c>
      <c r="J13041" s="1">
        <v>25.0</v>
      </c>
      <c r="L13041" s="1">
        <v>10.3767</v>
      </c>
      <c r="O13041" s="1">
        <v>31.5905</v>
      </c>
    </row>
    <row r="13042">
      <c r="A13042" s="4">
        <v>42107.18255787037</v>
      </c>
      <c r="B13042" s="1">
        <v>8.0</v>
      </c>
      <c r="I13042" s="4">
        <v>42109.474224537036</v>
      </c>
      <c r="J13042" s="1">
        <v>31.0</v>
      </c>
      <c r="L13042" s="1">
        <v>17.6514</v>
      </c>
      <c r="O13042" s="1">
        <v>53.9777</v>
      </c>
    </row>
    <row r="13043">
      <c r="A13043" s="4">
        <v>42107.18603009259</v>
      </c>
      <c r="B13043" s="1">
        <v>4.0</v>
      </c>
      <c r="I13043" s="4">
        <v>42109.47769675926</v>
      </c>
      <c r="J13043" s="1">
        <v>28.0</v>
      </c>
      <c r="L13043" s="1">
        <v>22.5358</v>
      </c>
      <c r="O13043" s="1">
        <v>73.8501</v>
      </c>
    </row>
    <row r="13044">
      <c r="A13044" s="4">
        <v>42107.18950231482</v>
      </c>
      <c r="B13044" s="1">
        <v>18.0</v>
      </c>
      <c r="I13044" s="4">
        <v>42109.48116898148</v>
      </c>
      <c r="J13044" s="1">
        <v>12.0</v>
      </c>
      <c r="L13044" s="1">
        <v>19.1484</v>
      </c>
      <c r="O13044" s="1">
        <v>92.3231</v>
      </c>
    </row>
    <row r="13045">
      <c r="A13045" s="4">
        <v>42107.192974537036</v>
      </c>
      <c r="B13045" s="1">
        <v>23.0</v>
      </c>
      <c r="I13045" s="4">
        <v>42109.4846412037</v>
      </c>
      <c r="J13045" s="1">
        <v>10.0</v>
      </c>
      <c r="L13045" s="1">
        <v>15.0774</v>
      </c>
      <c r="O13045" s="1">
        <v>89.1613</v>
      </c>
    </row>
    <row r="13046">
      <c r="A13046" s="4">
        <v>42107.19644675926</v>
      </c>
      <c r="B13046" s="1">
        <v>19.0</v>
      </c>
      <c r="I13046" s="4">
        <v>42109.48811342593</v>
      </c>
      <c r="J13046" s="1">
        <v>33.0</v>
      </c>
      <c r="L13046" s="1">
        <v>18.396</v>
      </c>
      <c r="O13046" s="1">
        <v>68.061</v>
      </c>
    </row>
    <row r="13047">
      <c r="A13047" s="4">
        <v>42107.19991898148</v>
      </c>
      <c r="B13047" s="1">
        <v>27.0</v>
      </c>
      <c r="I13047" s="4">
        <v>42109.491585648146</v>
      </c>
      <c r="J13047" s="1">
        <v>16.0</v>
      </c>
      <c r="L13047" s="1">
        <v>34.8039</v>
      </c>
      <c r="O13047" s="1">
        <v>95.6516</v>
      </c>
    </row>
    <row r="13048">
      <c r="A13048" s="4">
        <v>42107.2033912037</v>
      </c>
      <c r="B13048" s="1">
        <v>24.0</v>
      </c>
      <c r="I13048" s="4">
        <v>42109.49505787037</v>
      </c>
      <c r="J13048" s="1">
        <v>13.0</v>
      </c>
      <c r="L13048" s="1">
        <v>24.9807</v>
      </c>
      <c r="O13048" s="1">
        <v>84.3253</v>
      </c>
    </row>
    <row r="13049">
      <c r="A13049" s="4">
        <v>42107.20686342593</v>
      </c>
      <c r="B13049" s="1">
        <v>25.0</v>
      </c>
      <c r="I13049" s="4">
        <v>42109.49853009259</v>
      </c>
      <c r="J13049" s="1">
        <v>27.0</v>
      </c>
      <c r="L13049" s="1">
        <v>24.4909</v>
      </c>
      <c r="O13049" s="1">
        <v>101.629</v>
      </c>
    </row>
    <row r="13050">
      <c r="A13050" s="4">
        <v>42107.210335648146</v>
      </c>
      <c r="B13050" s="1">
        <v>32.0</v>
      </c>
      <c r="I13050" s="4">
        <v>42109.50200231482</v>
      </c>
      <c r="J13050" s="1">
        <v>16.0</v>
      </c>
      <c r="L13050" s="1">
        <v>27.0053</v>
      </c>
      <c r="O13050" s="1">
        <v>94.6532</v>
      </c>
    </row>
    <row r="13051">
      <c r="A13051" s="4">
        <v>42107.21380787037</v>
      </c>
      <c r="B13051" s="1">
        <v>21.0</v>
      </c>
      <c r="I13051" s="4">
        <v>42109.505474537036</v>
      </c>
      <c r="J13051" s="1">
        <v>16.0</v>
      </c>
      <c r="L13051" s="1">
        <v>24.5115</v>
      </c>
      <c r="O13051" s="1">
        <v>95.4906</v>
      </c>
    </row>
    <row r="13052">
      <c r="A13052" s="4">
        <v>42107.21728009259</v>
      </c>
      <c r="B13052" s="1">
        <v>29.0</v>
      </c>
      <c r="I13052" s="4">
        <v>42109.50894675926</v>
      </c>
      <c r="J13052" s="1">
        <v>24.0</v>
      </c>
      <c r="L13052" s="1">
        <v>23.5898</v>
      </c>
      <c r="O13052" s="1">
        <v>53.6911</v>
      </c>
    </row>
    <row r="13053">
      <c r="A13053" s="4">
        <v>42107.22075231482</v>
      </c>
      <c r="B13053" s="1">
        <v>16.0</v>
      </c>
      <c r="I13053" s="4">
        <v>42109.51241898148</v>
      </c>
      <c r="J13053" s="1">
        <v>14.0</v>
      </c>
      <c r="L13053" s="1">
        <v>27.1035</v>
      </c>
      <c r="O13053" s="1">
        <v>70.7658</v>
      </c>
    </row>
    <row r="13054">
      <c r="A13054" s="4">
        <v>42107.224224537036</v>
      </c>
      <c r="B13054" s="1">
        <v>14.0</v>
      </c>
      <c r="I13054" s="4">
        <v>42109.5158912037</v>
      </c>
      <c r="J13054" s="1">
        <v>16.0</v>
      </c>
      <c r="L13054" s="1">
        <v>20.2395</v>
      </c>
      <c r="O13054" s="1">
        <v>70.227</v>
      </c>
    </row>
    <row r="13055">
      <c r="A13055" s="4">
        <v>42107.22769675926</v>
      </c>
      <c r="B13055" s="1">
        <v>16.0</v>
      </c>
      <c r="I13055" s="4">
        <v>42109.51936342593</v>
      </c>
      <c r="J13055" s="1">
        <v>18.0</v>
      </c>
      <c r="L13055" s="1">
        <v>15.0961</v>
      </c>
      <c r="O13055" s="1">
        <v>41.0207</v>
      </c>
    </row>
    <row r="13056">
      <c r="A13056" s="4">
        <v>42107.23116898148</v>
      </c>
      <c r="B13056" s="1">
        <v>9.0</v>
      </c>
      <c r="I13056" s="4">
        <v>42109.522835648146</v>
      </c>
      <c r="J13056" s="1">
        <v>18.0</v>
      </c>
      <c r="L13056" s="1">
        <v>17.2433</v>
      </c>
      <c r="O13056" s="1">
        <v>46.7896</v>
      </c>
    </row>
    <row r="13057">
      <c r="A13057" s="4">
        <v>42107.2346412037</v>
      </c>
      <c r="B13057" s="1">
        <v>9.0</v>
      </c>
      <c r="I13057" s="4">
        <v>42109.52630787037</v>
      </c>
      <c r="J13057" s="1">
        <v>8.0</v>
      </c>
      <c r="L13057" s="1">
        <v>16.2721</v>
      </c>
      <c r="O13057" s="1">
        <v>36.8684</v>
      </c>
    </row>
    <row r="13058">
      <c r="A13058" s="4">
        <v>42107.23811342593</v>
      </c>
      <c r="B13058" s="1">
        <v>8.0</v>
      </c>
      <c r="I13058" s="4">
        <v>42109.52978009259</v>
      </c>
      <c r="J13058" s="1">
        <v>20.0</v>
      </c>
      <c r="L13058" s="1">
        <v>10.3734</v>
      </c>
      <c r="O13058" s="1">
        <v>27.1033</v>
      </c>
    </row>
    <row r="13059">
      <c r="A13059" s="4">
        <v>42107.241585648146</v>
      </c>
      <c r="B13059" s="1">
        <v>5.0</v>
      </c>
      <c r="I13059" s="4">
        <v>42109.53325231482</v>
      </c>
      <c r="J13059" s="1">
        <v>21.0</v>
      </c>
      <c r="L13059" s="1">
        <v>20.5113</v>
      </c>
      <c r="O13059" s="1">
        <v>19.3265</v>
      </c>
    </row>
    <row r="13060">
      <c r="A13060" s="4">
        <v>42107.24505787037</v>
      </c>
      <c r="B13060" s="1">
        <v>8.0</v>
      </c>
      <c r="I13060" s="4">
        <v>42109.536724537036</v>
      </c>
      <c r="J13060" s="1">
        <v>21.0</v>
      </c>
      <c r="L13060" s="1">
        <v>22.4083</v>
      </c>
      <c r="O13060" s="1">
        <v>22.0526</v>
      </c>
    </row>
    <row r="13061">
      <c r="A13061" s="4">
        <v>42107.24853009259</v>
      </c>
      <c r="B13061" s="1">
        <v>16.0</v>
      </c>
      <c r="I13061" s="4">
        <v>42109.54019675926</v>
      </c>
      <c r="J13061" s="1">
        <v>19.0</v>
      </c>
      <c r="L13061" s="1">
        <v>15.6438</v>
      </c>
      <c r="O13061" s="1">
        <v>21.5507</v>
      </c>
    </row>
    <row r="13062">
      <c r="A13062" s="4">
        <v>42107.25200231482</v>
      </c>
      <c r="B13062" s="1">
        <v>7.0</v>
      </c>
      <c r="I13062" s="4">
        <v>42109.54366898148</v>
      </c>
      <c r="J13062" s="1">
        <v>11.0</v>
      </c>
      <c r="L13062" s="1">
        <v>13.3767</v>
      </c>
      <c r="O13062" s="1">
        <v>15.2687</v>
      </c>
    </row>
    <row r="13063">
      <c r="A13063" s="4">
        <v>42107.255474537036</v>
      </c>
      <c r="B13063" s="1">
        <v>1.0</v>
      </c>
      <c r="I13063" s="4">
        <v>42109.5471412037</v>
      </c>
      <c r="J13063" s="1">
        <v>20.0</v>
      </c>
      <c r="L13063" s="1">
        <v>10.6748</v>
      </c>
      <c r="O13063" s="1">
        <v>29.7802</v>
      </c>
    </row>
    <row r="13064">
      <c r="A13064" s="4">
        <v>42107.25894675926</v>
      </c>
      <c r="B13064" s="1">
        <v>17.0</v>
      </c>
      <c r="I13064" s="4">
        <v>42109.55061342593</v>
      </c>
      <c r="J13064" s="1">
        <v>23.0</v>
      </c>
      <c r="L13064" s="1">
        <v>10.7227</v>
      </c>
      <c r="O13064" s="1">
        <v>51.4826</v>
      </c>
    </row>
    <row r="13065">
      <c r="A13065" s="4">
        <v>42107.26241898148</v>
      </c>
      <c r="B13065" s="1">
        <v>12.0</v>
      </c>
      <c r="I13065" s="4">
        <v>42109.554085648146</v>
      </c>
      <c r="J13065" s="1">
        <v>18.0</v>
      </c>
      <c r="L13065" s="1">
        <v>17.628</v>
      </c>
      <c r="O13065" s="1">
        <v>35.2273</v>
      </c>
    </row>
    <row r="13066">
      <c r="A13066" s="4">
        <v>42107.2658912037</v>
      </c>
      <c r="B13066" s="1">
        <v>5.0</v>
      </c>
      <c r="I13066" s="4">
        <v>42109.55755787037</v>
      </c>
      <c r="J13066" s="1">
        <v>23.0</v>
      </c>
      <c r="L13066" s="1">
        <v>17.838</v>
      </c>
      <c r="O13066" s="1">
        <v>33.7976</v>
      </c>
    </row>
    <row r="13067">
      <c r="A13067" s="4">
        <v>42107.26936342593</v>
      </c>
      <c r="B13067" s="1">
        <v>2.0</v>
      </c>
      <c r="I13067" s="4">
        <v>42109.56103009259</v>
      </c>
      <c r="J13067" s="1">
        <v>18.0</v>
      </c>
      <c r="L13067" s="1">
        <v>13.3481</v>
      </c>
      <c r="O13067" s="1">
        <v>65.2009</v>
      </c>
    </row>
    <row r="13068">
      <c r="A13068" s="4">
        <v>42107.272835648146</v>
      </c>
      <c r="B13068" s="1">
        <v>6.0</v>
      </c>
      <c r="I13068" s="4">
        <v>42109.56450231482</v>
      </c>
      <c r="J13068" s="1">
        <v>15.0</v>
      </c>
      <c r="L13068" s="1">
        <v>20.0216</v>
      </c>
      <c r="O13068" s="1">
        <v>31.3193</v>
      </c>
    </row>
    <row r="13069">
      <c r="A13069" s="4">
        <v>42107.27630787037</v>
      </c>
      <c r="B13069" s="1">
        <v>7.0</v>
      </c>
      <c r="I13069" s="4">
        <v>42109.567974537036</v>
      </c>
      <c r="J13069" s="1">
        <v>31.0</v>
      </c>
      <c r="L13069" s="1">
        <v>20.2944</v>
      </c>
      <c r="O13069" s="1">
        <v>52.1625</v>
      </c>
    </row>
    <row r="13070">
      <c r="A13070" s="4">
        <v>42107.27978009259</v>
      </c>
      <c r="B13070" s="1">
        <v>10.0</v>
      </c>
      <c r="I13070" s="4">
        <v>42109.57144675926</v>
      </c>
      <c r="J13070" s="1">
        <v>26.0</v>
      </c>
      <c r="L13070" s="1">
        <v>31.3152</v>
      </c>
      <c r="O13070" s="1">
        <v>53.1747</v>
      </c>
    </row>
    <row r="13071">
      <c r="A13071" s="4">
        <v>42107.28325231482</v>
      </c>
      <c r="B13071" s="1">
        <v>6.0</v>
      </c>
      <c r="I13071" s="4">
        <v>42109.57491898148</v>
      </c>
      <c r="J13071" s="1">
        <v>23.0</v>
      </c>
      <c r="L13071" s="1">
        <v>28.1289</v>
      </c>
      <c r="O13071" s="1">
        <v>41.6181</v>
      </c>
    </row>
    <row r="13072">
      <c r="A13072" s="4">
        <v>42107.286724537036</v>
      </c>
      <c r="B13072" s="1">
        <v>6.0</v>
      </c>
      <c r="I13072" s="4">
        <v>42109.5783912037</v>
      </c>
      <c r="J13072" s="1">
        <v>20.0</v>
      </c>
      <c r="L13072" s="1">
        <v>21.5541</v>
      </c>
      <c r="O13072" s="1">
        <v>38.5654</v>
      </c>
    </row>
    <row r="13073">
      <c r="A13073" s="4">
        <v>42107.29019675926</v>
      </c>
      <c r="B13073" s="1">
        <v>7.0</v>
      </c>
      <c r="I13073" s="4">
        <v>42109.58186342593</v>
      </c>
      <c r="J13073" s="1">
        <v>36.0</v>
      </c>
      <c r="L13073" s="1">
        <v>22.1303</v>
      </c>
      <c r="O13073" s="1">
        <v>31.4069</v>
      </c>
    </row>
    <row r="13074">
      <c r="A13074" s="4">
        <v>42107.29366898148</v>
      </c>
      <c r="B13074" s="1">
        <v>10.0</v>
      </c>
      <c r="I13074" s="4">
        <v>42109.585335648146</v>
      </c>
      <c r="J13074" s="1">
        <v>23.0</v>
      </c>
      <c r="L13074" s="1">
        <v>32.0145</v>
      </c>
      <c r="O13074" s="1">
        <v>39.8046</v>
      </c>
    </row>
    <row r="13075">
      <c r="A13075" s="4">
        <v>42107.2971412037</v>
      </c>
      <c r="B13075" s="1">
        <v>6.0</v>
      </c>
      <c r="I13075" s="4">
        <v>42109.58880787037</v>
      </c>
      <c r="J13075" s="1">
        <v>19.0</v>
      </c>
      <c r="L13075" s="1">
        <v>28.757</v>
      </c>
      <c r="O13075" s="1">
        <v>48.9784</v>
      </c>
    </row>
    <row r="13076">
      <c r="A13076" s="4">
        <v>42107.30061342593</v>
      </c>
      <c r="B13076" s="1">
        <v>12.0</v>
      </c>
      <c r="I13076" s="4">
        <v>42109.59228009259</v>
      </c>
      <c r="J13076" s="1">
        <v>23.0</v>
      </c>
      <c r="L13076" s="1">
        <v>26.2239</v>
      </c>
      <c r="O13076" s="1">
        <v>61.5364</v>
      </c>
    </row>
    <row r="13077">
      <c r="A13077" s="4">
        <v>42107.304085648146</v>
      </c>
      <c r="B13077" s="1">
        <v>28.0</v>
      </c>
      <c r="I13077" s="4">
        <v>42109.59575231482</v>
      </c>
      <c r="J13077" s="1">
        <v>40.0</v>
      </c>
      <c r="L13077" s="1">
        <v>29.1432</v>
      </c>
      <c r="O13077" s="1">
        <v>81.9318</v>
      </c>
    </row>
    <row r="13078">
      <c r="A13078" s="4">
        <v>42107.30755787037</v>
      </c>
      <c r="B13078" s="1">
        <v>15.0</v>
      </c>
      <c r="I13078" s="4">
        <v>42109.599224537036</v>
      </c>
      <c r="J13078" s="1">
        <v>35.0</v>
      </c>
      <c r="L13078" s="1">
        <v>38.9106</v>
      </c>
      <c r="O13078" s="1">
        <v>86.1997</v>
      </c>
    </row>
    <row r="13079">
      <c r="A13079" s="4">
        <v>42107.31103009259</v>
      </c>
      <c r="B13079" s="1">
        <v>19.0</v>
      </c>
      <c r="I13079" s="4">
        <v>42109.60269675926</v>
      </c>
      <c r="J13079" s="1">
        <v>30.0</v>
      </c>
      <c r="L13079" s="1">
        <v>34.0148</v>
      </c>
      <c r="O13079" s="1">
        <v>49.9458</v>
      </c>
    </row>
    <row r="13080">
      <c r="A13080" s="4">
        <v>42107.31450231482</v>
      </c>
      <c r="B13080" s="1">
        <v>17.0</v>
      </c>
      <c r="I13080" s="4">
        <v>42109.60616898148</v>
      </c>
      <c r="J13080" s="1">
        <v>33.0</v>
      </c>
      <c r="L13080" s="1">
        <v>33.1927</v>
      </c>
      <c r="O13080" s="1">
        <v>44.6072</v>
      </c>
    </row>
    <row r="13081">
      <c r="A13081" s="4">
        <v>42107.317974537036</v>
      </c>
      <c r="B13081" s="1">
        <v>18.0</v>
      </c>
      <c r="I13081" s="4">
        <v>42109.6096412037</v>
      </c>
      <c r="J13081" s="1">
        <v>23.0</v>
      </c>
      <c r="L13081" s="1">
        <v>36.973</v>
      </c>
      <c r="O13081" s="1">
        <v>33.3243</v>
      </c>
    </row>
    <row r="13082">
      <c r="A13082" s="4">
        <v>42107.32144675926</v>
      </c>
      <c r="B13082" s="1">
        <v>8.0</v>
      </c>
      <c r="I13082" s="4">
        <v>42109.61311342593</v>
      </c>
      <c r="J13082" s="1">
        <v>30.0</v>
      </c>
      <c r="L13082" s="1">
        <v>34.687</v>
      </c>
      <c r="O13082" s="1">
        <v>49.2701</v>
      </c>
    </row>
    <row r="13083">
      <c r="A13083" s="4">
        <v>42107.32491898148</v>
      </c>
      <c r="B13083" s="1">
        <v>13.0</v>
      </c>
      <c r="I13083" s="4">
        <v>42109.616585648146</v>
      </c>
      <c r="J13083" s="1">
        <v>25.0</v>
      </c>
      <c r="L13083" s="1">
        <v>38.7203</v>
      </c>
      <c r="O13083" s="1">
        <v>65.784</v>
      </c>
    </row>
    <row r="13084">
      <c r="A13084" s="4">
        <v>42107.3283912037</v>
      </c>
      <c r="B13084" s="1">
        <v>5.0</v>
      </c>
      <c r="I13084" s="4">
        <v>42109.62005787037</v>
      </c>
      <c r="J13084" s="1">
        <v>23.0</v>
      </c>
      <c r="L13084" s="1">
        <v>32.982</v>
      </c>
      <c r="O13084" s="1">
        <v>141.355</v>
      </c>
    </row>
    <row r="13085">
      <c r="A13085" s="4">
        <v>42107.33186342593</v>
      </c>
      <c r="B13085" s="1">
        <v>5.0</v>
      </c>
      <c r="I13085" s="4">
        <v>42109.62353009259</v>
      </c>
      <c r="J13085" s="1">
        <v>25.0</v>
      </c>
      <c r="L13085" s="1">
        <v>27.3712</v>
      </c>
      <c r="O13085" s="1">
        <v>101.879</v>
      </c>
    </row>
    <row r="13086">
      <c r="A13086" s="4">
        <v>42107.335335648146</v>
      </c>
      <c r="B13086" s="1">
        <v>19.0</v>
      </c>
      <c r="I13086" s="4">
        <v>42109.62700231482</v>
      </c>
      <c r="J13086" s="1">
        <v>30.0</v>
      </c>
      <c r="L13086" s="1">
        <v>24.8714</v>
      </c>
      <c r="O13086" s="1">
        <v>87.7168</v>
      </c>
    </row>
    <row r="13087">
      <c r="A13087" s="4">
        <v>42107.33880787037</v>
      </c>
      <c r="B13087" s="1">
        <v>13.0</v>
      </c>
      <c r="I13087" s="4">
        <v>42109.630474537036</v>
      </c>
      <c r="J13087" s="1">
        <v>24.0</v>
      </c>
      <c r="L13087" s="1">
        <v>30.5105</v>
      </c>
      <c r="O13087" s="1">
        <v>75.1511</v>
      </c>
    </row>
    <row r="13088">
      <c r="A13088" s="4">
        <v>42107.34228009259</v>
      </c>
      <c r="B13088" s="1">
        <v>12.0</v>
      </c>
      <c r="I13088" s="4">
        <v>42109.63394675926</v>
      </c>
      <c r="J13088" s="1">
        <v>34.0</v>
      </c>
      <c r="L13088" s="1">
        <v>26.5102</v>
      </c>
      <c r="O13088" s="1">
        <v>26.412</v>
      </c>
    </row>
    <row r="13089">
      <c r="A13089" s="4">
        <v>42107.34575231482</v>
      </c>
      <c r="B13089" s="1">
        <v>14.0</v>
      </c>
      <c r="I13089" s="4">
        <v>42109.63741898148</v>
      </c>
      <c r="J13089" s="1">
        <v>35.0</v>
      </c>
      <c r="L13089" s="1">
        <v>34.3089</v>
      </c>
      <c r="O13089" s="1">
        <v>11.5244</v>
      </c>
    </row>
    <row r="13090">
      <c r="A13090" s="4">
        <v>42107.349224537036</v>
      </c>
      <c r="B13090" s="1">
        <v>12.0</v>
      </c>
      <c r="I13090" s="4">
        <v>42109.6408912037</v>
      </c>
      <c r="J13090" s="1">
        <v>32.0</v>
      </c>
      <c r="L13090" s="1">
        <v>35.9486</v>
      </c>
      <c r="O13090" s="1">
        <v>18.8508</v>
      </c>
    </row>
    <row r="13091">
      <c r="A13091" s="4">
        <v>42107.35269675926</v>
      </c>
      <c r="B13091" s="1">
        <v>14.0</v>
      </c>
      <c r="I13091" s="4">
        <v>42109.64436342593</v>
      </c>
      <c r="J13091" s="1">
        <v>30.0</v>
      </c>
      <c r="L13091" s="1">
        <v>31.463</v>
      </c>
      <c r="O13091" s="1">
        <v>19.1696</v>
      </c>
    </row>
    <row r="13092">
      <c r="A13092" s="4">
        <v>42107.35616898148</v>
      </c>
      <c r="B13092" s="1">
        <v>9.0</v>
      </c>
      <c r="I13092" s="4">
        <v>42109.647835648146</v>
      </c>
      <c r="J13092" s="1">
        <v>32.0</v>
      </c>
      <c r="L13092" s="1">
        <v>28.92</v>
      </c>
      <c r="O13092" s="1">
        <v>12.1902</v>
      </c>
    </row>
    <row r="13093">
      <c r="A13093" s="4">
        <v>42107.3596412037</v>
      </c>
      <c r="B13093" s="1">
        <v>6.0</v>
      </c>
      <c r="I13093" s="4">
        <v>42109.65130787037</v>
      </c>
      <c r="J13093" s="1">
        <v>19.0</v>
      </c>
      <c r="L13093" s="1">
        <v>32.8249</v>
      </c>
      <c r="O13093" s="1">
        <v>25.606</v>
      </c>
    </row>
    <row r="13094">
      <c r="A13094" s="4">
        <v>42107.36311342593</v>
      </c>
      <c r="B13094" s="1">
        <v>7.0</v>
      </c>
      <c r="I13094" s="4">
        <v>42109.65478009259</v>
      </c>
      <c r="J13094" s="1">
        <v>24.0</v>
      </c>
      <c r="L13094" s="1">
        <v>27.0703</v>
      </c>
      <c r="O13094" s="1">
        <v>28.6908</v>
      </c>
    </row>
    <row r="13095">
      <c r="A13095" s="4">
        <v>42107.366585648146</v>
      </c>
      <c r="B13095" s="1">
        <v>13.0</v>
      </c>
      <c r="I13095" s="4">
        <v>42109.65825231482</v>
      </c>
      <c r="J13095" s="1">
        <v>31.0</v>
      </c>
      <c r="L13095" s="1">
        <v>25.1561</v>
      </c>
      <c r="O13095" s="1">
        <v>41.0668</v>
      </c>
    </row>
    <row r="13096">
      <c r="A13096" s="4">
        <v>42107.37005787037</v>
      </c>
      <c r="B13096" s="1">
        <v>12.0</v>
      </c>
      <c r="I13096" s="4">
        <v>42109.661724537036</v>
      </c>
      <c r="J13096" s="1">
        <v>21.0</v>
      </c>
      <c r="L13096" s="1">
        <v>30.6087</v>
      </c>
      <c r="O13096" s="1">
        <v>50.2655</v>
      </c>
    </row>
    <row r="13097">
      <c r="A13097" s="4">
        <v>42107.37353009259</v>
      </c>
      <c r="B13097" s="1">
        <v>15.0</v>
      </c>
      <c r="I13097" s="4">
        <v>42109.66519675926</v>
      </c>
      <c r="J13097" s="1">
        <v>32.0</v>
      </c>
      <c r="L13097" s="1">
        <v>21.0905</v>
      </c>
      <c r="O13097" s="1">
        <v>32.2403</v>
      </c>
    </row>
    <row r="13098">
      <c r="A13098" s="4">
        <v>42107.37700231482</v>
      </c>
      <c r="B13098" s="1">
        <v>17.0</v>
      </c>
      <c r="I13098" s="4">
        <v>42109.66866898148</v>
      </c>
      <c r="J13098" s="1">
        <v>34.0</v>
      </c>
      <c r="L13098" s="1">
        <v>24.1972</v>
      </c>
      <c r="O13098" s="1">
        <v>33.0257</v>
      </c>
    </row>
    <row r="13099">
      <c r="A13099" s="4">
        <v>42107.380474537036</v>
      </c>
      <c r="B13099" s="1">
        <v>19.0</v>
      </c>
      <c r="I13099" s="4">
        <v>42109.6721412037</v>
      </c>
      <c r="J13099" s="1">
        <v>21.0</v>
      </c>
      <c r="L13099" s="1">
        <v>29.7954</v>
      </c>
      <c r="O13099" s="1">
        <v>39.4074</v>
      </c>
    </row>
    <row r="13100">
      <c r="A13100" s="4">
        <v>42107.38394675926</v>
      </c>
      <c r="B13100" s="1">
        <v>19.0</v>
      </c>
      <c r="I13100" s="4">
        <v>42109.67561342593</v>
      </c>
      <c r="J13100" s="1">
        <v>19.0</v>
      </c>
      <c r="L13100" s="1">
        <v>21.2768</v>
      </c>
      <c r="O13100" s="1">
        <v>40.7914</v>
      </c>
    </row>
    <row r="13101">
      <c r="A13101" s="4">
        <v>42107.38741898148</v>
      </c>
      <c r="B13101" s="1">
        <v>11.0</v>
      </c>
      <c r="I13101" s="4">
        <v>42109.679085648146</v>
      </c>
      <c r="J13101" s="1">
        <v>19.0</v>
      </c>
      <c r="L13101" s="1">
        <v>17.6747</v>
      </c>
      <c r="O13101" s="1">
        <v>60.639</v>
      </c>
    </row>
    <row r="13102">
      <c r="A13102" s="4">
        <v>42107.3908912037</v>
      </c>
      <c r="B13102" s="1">
        <v>7.0</v>
      </c>
      <c r="I13102" s="4">
        <v>42109.68255787037</v>
      </c>
      <c r="J13102" s="1">
        <v>26.0</v>
      </c>
      <c r="L13102" s="1">
        <v>18.9464</v>
      </c>
      <c r="O13102" s="1">
        <v>33.267</v>
      </c>
    </row>
    <row r="13103">
      <c r="A13103" s="4">
        <v>42107.39436342593</v>
      </c>
      <c r="B13103" s="1">
        <v>25.0</v>
      </c>
      <c r="I13103" s="4">
        <v>42109.68603009259</v>
      </c>
      <c r="J13103" s="1">
        <v>20.0</v>
      </c>
      <c r="L13103" s="1">
        <v>20.0638</v>
      </c>
      <c r="O13103" s="1">
        <v>18.7825</v>
      </c>
    </row>
    <row r="13104">
      <c r="A13104" s="4">
        <v>42107.397835648146</v>
      </c>
      <c r="B13104" s="1">
        <v>6.0</v>
      </c>
      <c r="I13104" s="4">
        <v>42109.68950231482</v>
      </c>
      <c r="J13104" s="1">
        <v>14.0</v>
      </c>
      <c r="L13104" s="1">
        <v>17.2585</v>
      </c>
      <c r="O13104" s="1">
        <v>28.0358</v>
      </c>
    </row>
    <row r="13105">
      <c r="A13105" s="4">
        <v>42107.40130787037</v>
      </c>
      <c r="B13105" s="1">
        <v>8.0</v>
      </c>
      <c r="I13105" s="4">
        <v>42109.692974537036</v>
      </c>
      <c r="J13105" s="1">
        <v>15.0</v>
      </c>
      <c r="L13105" s="1">
        <v>15.6394</v>
      </c>
      <c r="O13105" s="1">
        <v>31.3607</v>
      </c>
    </row>
    <row r="13106">
      <c r="A13106" s="4">
        <v>42107.40478009259</v>
      </c>
      <c r="B13106" s="1">
        <v>7.0</v>
      </c>
      <c r="I13106" s="4">
        <v>42109.69644675926</v>
      </c>
      <c r="J13106" s="1">
        <v>31.0</v>
      </c>
      <c r="L13106" s="1">
        <v>17.8134</v>
      </c>
      <c r="O13106" s="1">
        <v>24.4961</v>
      </c>
    </row>
    <row r="13107">
      <c r="A13107" s="4">
        <v>42107.40825231482</v>
      </c>
      <c r="B13107" s="1">
        <v>9.0</v>
      </c>
      <c r="I13107" s="4">
        <v>42109.69991898148</v>
      </c>
      <c r="J13107" s="1">
        <v>32.0</v>
      </c>
      <c r="L13107" s="1">
        <v>24.8245</v>
      </c>
      <c r="O13107" s="1">
        <v>46.8167</v>
      </c>
    </row>
    <row r="13108">
      <c r="A13108" s="4">
        <v>42107.411724537036</v>
      </c>
      <c r="B13108" s="1">
        <v>7.0</v>
      </c>
      <c r="I13108" s="4">
        <v>42109.7033912037</v>
      </c>
      <c r="J13108" s="1">
        <v>25.0</v>
      </c>
      <c r="L13108" s="1">
        <v>26.966</v>
      </c>
      <c r="O13108" s="1">
        <v>45.0113</v>
      </c>
    </row>
    <row r="13109">
      <c r="A13109" s="4">
        <v>42107.41519675926</v>
      </c>
      <c r="B13109" s="1">
        <v>7.0</v>
      </c>
      <c r="I13109" s="4">
        <v>42109.70686342593</v>
      </c>
      <c r="J13109" s="1">
        <v>19.0</v>
      </c>
      <c r="L13109" s="1">
        <v>20.6868</v>
      </c>
      <c r="O13109" s="1">
        <v>59.4898</v>
      </c>
    </row>
    <row r="13110">
      <c r="A13110" s="4">
        <v>42107.41866898148</v>
      </c>
      <c r="B13110" s="1">
        <v>10.0</v>
      </c>
      <c r="I13110" s="4">
        <v>42109.710335648146</v>
      </c>
      <c r="J13110" s="1">
        <v>29.0</v>
      </c>
      <c r="L13110" s="1">
        <v>17.2265</v>
      </c>
      <c r="O13110" s="1">
        <v>49.7469</v>
      </c>
    </row>
    <row r="13111">
      <c r="A13111" s="4">
        <v>42107.4221412037</v>
      </c>
      <c r="B13111" s="1">
        <v>16.0</v>
      </c>
      <c r="I13111" s="4">
        <v>42109.71380787037</v>
      </c>
      <c r="J13111" s="1">
        <v>29.0</v>
      </c>
      <c r="L13111" s="1">
        <v>22.895</v>
      </c>
      <c r="O13111" s="1">
        <v>40.2125</v>
      </c>
    </row>
    <row r="13112">
      <c r="A13112" s="4">
        <v>42107.42561342593</v>
      </c>
      <c r="B13112" s="1">
        <v>7.0</v>
      </c>
      <c r="I13112" s="4">
        <v>42109.71728009259</v>
      </c>
      <c r="J13112" s="1">
        <v>34.0</v>
      </c>
      <c r="L13112" s="1">
        <v>24.5957</v>
      </c>
      <c r="O13112" s="1">
        <v>52.056</v>
      </c>
    </row>
    <row r="13113">
      <c r="A13113" s="4">
        <v>42107.429085648146</v>
      </c>
      <c r="B13113" s="1">
        <v>7.0</v>
      </c>
      <c r="I13113" s="4">
        <v>42109.72075231482</v>
      </c>
      <c r="J13113" s="1">
        <v>20.0</v>
      </c>
      <c r="L13113" s="1">
        <v>28.0079</v>
      </c>
      <c r="O13113" s="1">
        <v>70.7018</v>
      </c>
    </row>
    <row r="13114">
      <c r="A13114" s="4">
        <v>42107.43255787037</v>
      </c>
      <c r="B13114" s="1">
        <v>7.0</v>
      </c>
      <c r="I13114" s="4">
        <v>42109.724224537036</v>
      </c>
      <c r="J13114" s="1">
        <v>22.0</v>
      </c>
      <c r="L13114" s="1">
        <v>22.6334</v>
      </c>
      <c r="O13114" s="1">
        <v>72.0181</v>
      </c>
    </row>
    <row r="13115">
      <c r="A13115" s="4">
        <v>42107.43603009259</v>
      </c>
      <c r="B13115" s="1">
        <v>16.0</v>
      </c>
      <c r="I13115" s="4">
        <v>42109.72769675926</v>
      </c>
      <c r="J13115" s="1">
        <v>30.0</v>
      </c>
      <c r="L13115" s="1">
        <v>22.1806</v>
      </c>
      <c r="O13115" s="1">
        <v>62.0703</v>
      </c>
    </row>
    <row r="13116">
      <c r="A13116" s="4">
        <v>42107.43950231482</v>
      </c>
      <c r="B13116" s="1">
        <v>21.0</v>
      </c>
      <c r="I13116" s="4">
        <v>42109.73116898148</v>
      </c>
      <c r="J13116" s="1">
        <v>18.0</v>
      </c>
      <c r="L13116" s="1">
        <v>26.2668</v>
      </c>
      <c r="O13116" s="1">
        <v>56.7686</v>
      </c>
    </row>
    <row r="13117">
      <c r="A13117" s="4">
        <v>42107.442974537036</v>
      </c>
      <c r="B13117" s="1">
        <v>8.0</v>
      </c>
      <c r="I13117" s="4">
        <v>42109.7346412037</v>
      </c>
      <c r="J13117" s="1">
        <v>27.0</v>
      </c>
      <c r="L13117" s="1">
        <v>21.5868</v>
      </c>
      <c r="O13117" s="1">
        <v>27.6752</v>
      </c>
    </row>
    <row r="13118">
      <c r="A13118" s="4">
        <v>42107.44644675926</v>
      </c>
      <c r="B13118" s="1">
        <v>8.0</v>
      </c>
      <c r="I13118" s="4">
        <v>42109.73811342593</v>
      </c>
      <c r="J13118" s="1">
        <v>35.0</v>
      </c>
      <c r="L13118" s="1">
        <v>26.0096</v>
      </c>
      <c r="O13118" s="1">
        <v>37.5668</v>
      </c>
    </row>
    <row r="13119">
      <c r="A13119" s="4">
        <v>42107.44991898148</v>
      </c>
      <c r="B13119" s="1">
        <v>8.0</v>
      </c>
      <c r="I13119" s="4">
        <v>42109.741585648146</v>
      </c>
      <c r="J13119" s="1">
        <v>27.0</v>
      </c>
      <c r="L13119" s="1">
        <v>27.5624</v>
      </c>
      <c r="O13119" s="1">
        <v>51.4215</v>
      </c>
    </row>
    <row r="13120">
      <c r="A13120" s="4">
        <v>42107.4533912037</v>
      </c>
      <c r="B13120" s="1">
        <v>16.0</v>
      </c>
      <c r="I13120" s="4">
        <v>42109.74505787037</v>
      </c>
      <c r="J13120" s="1">
        <v>20.0</v>
      </c>
      <c r="L13120" s="1">
        <v>23.6052</v>
      </c>
      <c r="O13120" s="1">
        <v>48.938</v>
      </c>
    </row>
    <row r="13121">
      <c r="A13121" s="4">
        <v>42107.45686342593</v>
      </c>
      <c r="B13121" s="1">
        <v>7.0</v>
      </c>
      <c r="I13121" s="4">
        <v>42109.74853009259</v>
      </c>
      <c r="J13121" s="1">
        <v>32.0</v>
      </c>
      <c r="L13121" s="1">
        <v>22.2696</v>
      </c>
      <c r="O13121" s="1">
        <v>53.3302</v>
      </c>
    </row>
    <row r="13122">
      <c r="A13122" s="4">
        <v>42107.460335648146</v>
      </c>
      <c r="B13122" s="1">
        <v>8.0</v>
      </c>
      <c r="I13122" s="4">
        <v>42109.75200231482</v>
      </c>
      <c r="J13122" s="1">
        <v>25.0</v>
      </c>
      <c r="L13122" s="1">
        <v>25.0955</v>
      </c>
      <c r="O13122" s="1">
        <v>37.1047</v>
      </c>
    </row>
    <row r="13123">
      <c r="A13123" s="4">
        <v>42107.46380787037</v>
      </c>
      <c r="B13123" s="1">
        <v>10.0</v>
      </c>
      <c r="I13123" s="4">
        <v>42109.755474537036</v>
      </c>
      <c r="J13123" s="1">
        <v>15.0</v>
      </c>
      <c r="L13123" s="1">
        <v>23.1268</v>
      </c>
      <c r="O13123" s="1">
        <v>55.0837</v>
      </c>
    </row>
    <row r="13124">
      <c r="A13124" s="4">
        <v>42107.46728009259</v>
      </c>
      <c r="B13124" s="1">
        <v>5.0</v>
      </c>
      <c r="I13124" s="4">
        <v>42109.75894675926</v>
      </c>
      <c r="J13124" s="1">
        <v>40.0</v>
      </c>
      <c r="L13124" s="1">
        <v>18.3229</v>
      </c>
      <c r="O13124" s="1">
        <v>72.9081</v>
      </c>
    </row>
    <row r="13125">
      <c r="A13125" s="4">
        <v>42107.47075231482</v>
      </c>
      <c r="B13125" s="1">
        <v>7.0</v>
      </c>
      <c r="I13125" s="4">
        <v>42109.76241898148</v>
      </c>
      <c r="J13125" s="1">
        <v>24.0</v>
      </c>
      <c r="L13125" s="1">
        <v>31.647</v>
      </c>
      <c r="O13125" s="1">
        <v>42.292</v>
      </c>
    </row>
    <row r="13126">
      <c r="A13126" s="4">
        <v>42107.474224537036</v>
      </c>
      <c r="B13126" s="1">
        <v>6.0</v>
      </c>
      <c r="I13126" s="4">
        <v>42109.7658912037</v>
      </c>
      <c r="J13126" s="1">
        <v>15.0</v>
      </c>
      <c r="L13126" s="1">
        <v>22.977</v>
      </c>
      <c r="O13126" s="1">
        <v>57.7396</v>
      </c>
    </row>
    <row r="13127">
      <c r="A13127" s="4">
        <v>42107.47769675926</v>
      </c>
      <c r="B13127" s="1">
        <v>24.0</v>
      </c>
      <c r="I13127" s="4">
        <v>42109.76936342593</v>
      </c>
      <c r="J13127" s="1">
        <v>17.0</v>
      </c>
      <c r="L13127" s="1">
        <v>16.8547</v>
      </c>
      <c r="O13127" s="1">
        <v>56.9502</v>
      </c>
    </row>
    <row r="13128">
      <c r="A13128" s="4">
        <v>42107.48116898148</v>
      </c>
      <c r="B13128" s="1">
        <v>10.0</v>
      </c>
      <c r="I13128" s="4">
        <v>42109.772835648146</v>
      </c>
      <c r="J13128" s="1">
        <v>17.0</v>
      </c>
      <c r="L13128" s="1">
        <v>17.658</v>
      </c>
      <c r="O13128" s="1">
        <v>48.8394</v>
      </c>
    </row>
    <row r="13129">
      <c r="A13129" s="4">
        <v>42107.4846412037</v>
      </c>
      <c r="B13129" s="1">
        <v>8.0</v>
      </c>
      <c r="I13129" s="4">
        <v>42109.77630787037</v>
      </c>
      <c r="J13129" s="1">
        <v>20.0</v>
      </c>
      <c r="L13129" s="1">
        <v>17.5626</v>
      </c>
      <c r="O13129" s="1">
        <v>16.7231</v>
      </c>
    </row>
    <row r="13130">
      <c r="A13130" s="4">
        <v>42107.48811342593</v>
      </c>
      <c r="B13130" s="1">
        <v>6.0</v>
      </c>
      <c r="I13130" s="4">
        <v>42109.77978009259</v>
      </c>
      <c r="J13130" s="1">
        <v>19.0</v>
      </c>
      <c r="L13130" s="1">
        <v>16.5822</v>
      </c>
      <c r="O13130" s="1">
        <v>9.84792</v>
      </c>
    </row>
    <row r="13131">
      <c r="A13131" s="4">
        <v>42107.491585648146</v>
      </c>
      <c r="B13131" s="1">
        <v>15.0</v>
      </c>
      <c r="I13131" s="4">
        <v>42109.78325231482</v>
      </c>
      <c r="J13131" s="1">
        <v>17.0</v>
      </c>
      <c r="L13131" s="1">
        <v>14.5962</v>
      </c>
      <c r="O13131" s="1">
        <v>17.6462</v>
      </c>
    </row>
    <row r="13132">
      <c r="A13132" s="4">
        <v>42107.49505787037</v>
      </c>
      <c r="B13132" s="1">
        <v>9.0</v>
      </c>
      <c r="I13132" s="4">
        <v>42109.786724537036</v>
      </c>
      <c r="J13132" s="1">
        <v>17.0</v>
      </c>
      <c r="L13132" s="1">
        <v>11.7534</v>
      </c>
      <c r="O13132" s="1">
        <v>28.7673</v>
      </c>
    </row>
    <row r="13133">
      <c r="A13133" s="4">
        <v>42107.49853009259</v>
      </c>
      <c r="B13133" s="1">
        <v>21.0</v>
      </c>
      <c r="I13133" s="4">
        <v>42109.79019675926</v>
      </c>
      <c r="J13133" s="1">
        <v>25.0</v>
      </c>
      <c r="L13133" s="1">
        <v>8.13585</v>
      </c>
      <c r="O13133" s="1">
        <v>43.4272</v>
      </c>
    </row>
    <row r="13134">
      <c r="A13134" s="4">
        <v>42107.50200231482</v>
      </c>
      <c r="B13134" s="1">
        <v>12.0</v>
      </c>
      <c r="I13134" s="4">
        <v>42109.79366898148</v>
      </c>
      <c r="J13134" s="1">
        <v>15.0</v>
      </c>
      <c r="L13134" s="1">
        <v>15.7216</v>
      </c>
      <c r="O13134" s="1">
        <v>73.3252</v>
      </c>
    </row>
    <row r="13135">
      <c r="A13135" s="4">
        <v>42107.505474537036</v>
      </c>
      <c r="B13135" s="1">
        <v>13.0</v>
      </c>
      <c r="I13135" s="4">
        <v>42109.7971412037</v>
      </c>
      <c r="J13135" s="1">
        <v>29.0</v>
      </c>
      <c r="L13135" s="1">
        <v>12.854</v>
      </c>
      <c r="O13135" s="1">
        <v>89.1683</v>
      </c>
    </row>
    <row r="13136">
      <c r="A13136" s="4">
        <v>42107.50894675926</v>
      </c>
      <c r="B13136" s="1">
        <v>15.0</v>
      </c>
      <c r="I13136" s="4">
        <v>42109.80061342593</v>
      </c>
      <c r="J13136" s="1">
        <v>19.0</v>
      </c>
      <c r="L13136" s="1">
        <v>19.2902</v>
      </c>
      <c r="O13136" s="1">
        <v>113.355</v>
      </c>
    </row>
    <row r="13137">
      <c r="A13137" s="4">
        <v>42107.51241898148</v>
      </c>
      <c r="B13137" s="1">
        <v>4.0</v>
      </c>
      <c r="I13137" s="4">
        <v>42109.804085648146</v>
      </c>
      <c r="J13137" s="1">
        <v>24.0</v>
      </c>
      <c r="L13137" s="1">
        <v>15.0109</v>
      </c>
      <c r="O13137" s="1">
        <v>50.8911</v>
      </c>
    </row>
    <row r="13138">
      <c r="A13138" s="4">
        <v>42107.5158912037</v>
      </c>
      <c r="B13138" s="1">
        <v>11.0</v>
      </c>
      <c r="I13138" s="4">
        <v>42109.80755787037</v>
      </c>
      <c r="J13138" s="1">
        <v>20.0</v>
      </c>
      <c r="L13138" s="1">
        <v>19.4429</v>
      </c>
      <c r="O13138" s="1">
        <v>71.2077</v>
      </c>
    </row>
    <row r="13139">
      <c r="A13139" s="4">
        <v>42107.51936342593</v>
      </c>
      <c r="B13139" s="1">
        <v>14.0</v>
      </c>
      <c r="I13139" s="4">
        <v>42109.81103009259</v>
      </c>
      <c r="J13139" s="1">
        <v>25.0</v>
      </c>
      <c r="L13139" s="1">
        <v>18.3909</v>
      </c>
      <c r="O13139" s="1">
        <v>38.8021</v>
      </c>
    </row>
    <row r="13140">
      <c r="A13140" s="4">
        <v>42107.522835648146</v>
      </c>
      <c r="B13140" s="1">
        <v>16.0</v>
      </c>
      <c r="I13140" s="4">
        <v>42109.81450231482</v>
      </c>
      <c r="J13140" s="1">
        <v>24.0</v>
      </c>
      <c r="L13140" s="1">
        <v>18.7294</v>
      </c>
      <c r="O13140" s="1">
        <v>58.334</v>
      </c>
    </row>
    <row r="13141">
      <c r="A13141" s="4">
        <v>42107.52630787037</v>
      </c>
      <c r="B13141" s="1">
        <v>10.0</v>
      </c>
      <c r="I13141" s="4">
        <v>42109.817974537036</v>
      </c>
      <c r="J13141" s="1">
        <v>25.0</v>
      </c>
      <c r="L13141" s="1">
        <v>21.0555</v>
      </c>
      <c r="O13141" s="1">
        <v>38.1375</v>
      </c>
    </row>
    <row r="13142">
      <c r="A13142" s="4">
        <v>42107.52978009259</v>
      </c>
      <c r="B13142" s="1">
        <v>9.0</v>
      </c>
      <c r="I13142" s="4">
        <v>42109.82144675926</v>
      </c>
      <c r="J13142" s="1">
        <v>27.0</v>
      </c>
      <c r="L13142" s="1">
        <v>17.5859</v>
      </c>
      <c r="O13142" s="1">
        <v>57.9221</v>
      </c>
    </row>
    <row r="13143">
      <c r="A13143" s="4">
        <v>42107.53325231482</v>
      </c>
      <c r="B13143" s="1">
        <v>13.0</v>
      </c>
      <c r="I13143" s="4">
        <v>42109.82491898148</v>
      </c>
      <c r="J13143" s="1">
        <v>23.0</v>
      </c>
      <c r="L13143" s="1">
        <v>18.0644</v>
      </c>
      <c r="O13143" s="1">
        <v>56.6795</v>
      </c>
    </row>
    <row r="13144">
      <c r="A13144" s="4">
        <v>42107.536724537036</v>
      </c>
      <c r="B13144" s="1">
        <v>17.0</v>
      </c>
      <c r="I13144" s="4">
        <v>42109.8283912037</v>
      </c>
      <c r="J13144" s="1">
        <v>21.0</v>
      </c>
      <c r="L13144" s="1">
        <v>16.1408</v>
      </c>
      <c r="O13144" s="1">
        <v>82.1403</v>
      </c>
    </row>
    <row r="13145">
      <c r="A13145" s="4">
        <v>42107.54019675926</v>
      </c>
      <c r="B13145" s="1">
        <v>18.0</v>
      </c>
      <c r="I13145" s="4">
        <v>42109.83186342593</v>
      </c>
      <c r="J13145" s="1">
        <v>28.0</v>
      </c>
      <c r="L13145" s="1">
        <v>17.2507</v>
      </c>
      <c r="O13145" s="1">
        <v>88.3203</v>
      </c>
    </row>
    <row r="13146">
      <c r="A13146" s="4">
        <v>42107.54366898148</v>
      </c>
      <c r="B13146" s="1">
        <v>23.0</v>
      </c>
      <c r="I13146" s="4">
        <v>42109.835335648146</v>
      </c>
      <c r="J13146" s="1">
        <v>25.0</v>
      </c>
      <c r="L13146" s="1">
        <v>17.4749</v>
      </c>
      <c r="O13146" s="1">
        <v>63.3435</v>
      </c>
    </row>
    <row r="13147">
      <c r="A13147" s="4">
        <v>42107.5471412037</v>
      </c>
      <c r="B13147" s="1">
        <v>6.0</v>
      </c>
      <c r="I13147" s="4">
        <v>42109.83880787037</v>
      </c>
      <c r="J13147" s="1">
        <v>10.0</v>
      </c>
      <c r="L13147" s="1">
        <v>21.4528</v>
      </c>
      <c r="O13147" s="1">
        <v>100.191</v>
      </c>
    </row>
    <row r="13148">
      <c r="A13148" s="4">
        <v>42107.55061342593</v>
      </c>
      <c r="B13148" s="1">
        <v>16.0</v>
      </c>
      <c r="I13148" s="4">
        <v>42109.84228009259</v>
      </c>
      <c r="J13148" s="1">
        <v>21.0</v>
      </c>
      <c r="L13148" s="1">
        <v>13.3103</v>
      </c>
      <c r="O13148" s="1">
        <v>91.2618</v>
      </c>
    </row>
    <row r="13149">
      <c r="A13149" s="4">
        <v>42107.554085648146</v>
      </c>
      <c r="B13149" s="1">
        <v>22.0</v>
      </c>
      <c r="I13149" s="4">
        <v>42109.84575231482</v>
      </c>
      <c r="J13149" s="1">
        <v>14.0</v>
      </c>
      <c r="L13149" s="1">
        <v>16.5982</v>
      </c>
      <c r="O13149" s="1">
        <v>72.861</v>
      </c>
    </row>
    <row r="13150">
      <c r="A13150" s="4">
        <v>42107.55755787037</v>
      </c>
      <c r="B13150" s="1">
        <v>21.0</v>
      </c>
      <c r="I13150" s="4">
        <v>42109.849224537036</v>
      </c>
      <c r="J13150" s="1">
        <v>15.0</v>
      </c>
      <c r="L13150" s="1">
        <v>17.1868</v>
      </c>
      <c r="O13150" s="1">
        <v>46.6381</v>
      </c>
    </row>
    <row r="13151">
      <c r="A13151" s="4">
        <v>42107.56103009259</v>
      </c>
      <c r="B13151" s="1">
        <v>31.0</v>
      </c>
      <c r="I13151" s="4">
        <v>42109.85269675926</v>
      </c>
      <c r="J13151" s="1">
        <v>15.0</v>
      </c>
      <c r="L13151" s="1">
        <v>12.2577</v>
      </c>
      <c r="O13151" s="1">
        <v>16.9332</v>
      </c>
    </row>
    <row r="13152">
      <c r="A13152" s="4">
        <v>42107.56450231482</v>
      </c>
      <c r="B13152" s="1">
        <v>21.0</v>
      </c>
      <c r="I13152" s="4">
        <v>42109.85616898148</v>
      </c>
      <c r="J13152" s="1">
        <v>14.0</v>
      </c>
      <c r="L13152" s="1">
        <v>12.0062</v>
      </c>
      <c r="O13152" s="1">
        <v>21.8797</v>
      </c>
    </row>
    <row r="13153">
      <c r="A13153" s="4">
        <v>42107.567974537036</v>
      </c>
      <c r="B13153" s="1">
        <v>31.0</v>
      </c>
      <c r="I13153" s="4">
        <v>42109.8596412037</v>
      </c>
      <c r="J13153" s="1">
        <v>19.0</v>
      </c>
      <c r="L13153" s="1">
        <v>13.3865</v>
      </c>
      <c r="O13153" s="1">
        <v>26.5752</v>
      </c>
    </row>
    <row r="13154">
      <c r="A13154" s="4">
        <v>42107.57144675926</v>
      </c>
      <c r="B13154" s="1">
        <v>16.0</v>
      </c>
      <c r="I13154" s="4">
        <v>42109.86311342593</v>
      </c>
      <c r="J13154" s="1">
        <v>29.0</v>
      </c>
      <c r="L13154" s="1">
        <v>16.8433</v>
      </c>
      <c r="O13154" s="1">
        <v>39.997</v>
      </c>
    </row>
    <row r="13155">
      <c r="A13155" s="4">
        <v>42107.57491898148</v>
      </c>
      <c r="B13155" s="1">
        <v>36.0</v>
      </c>
      <c r="I13155" s="4">
        <v>42109.866585648146</v>
      </c>
      <c r="J13155" s="1">
        <v>23.0</v>
      </c>
      <c r="L13155" s="1">
        <v>20.7743</v>
      </c>
      <c r="O13155" s="1">
        <v>37.5699</v>
      </c>
    </row>
    <row r="13156">
      <c r="A13156" s="4">
        <v>42107.5783912037</v>
      </c>
      <c r="B13156" s="1">
        <v>24.0</v>
      </c>
      <c r="I13156" s="4">
        <v>42109.87005787037</v>
      </c>
      <c r="J13156" s="1">
        <v>19.0</v>
      </c>
      <c r="L13156" s="1">
        <v>17.6756</v>
      </c>
      <c r="O13156" s="1">
        <v>42.1471</v>
      </c>
    </row>
    <row r="13157">
      <c r="A13157" s="4">
        <v>42107.58186342593</v>
      </c>
      <c r="B13157" s="1">
        <v>19.0</v>
      </c>
      <c r="I13157" s="4">
        <v>42109.87353009259</v>
      </c>
      <c r="J13157" s="1">
        <v>13.0</v>
      </c>
      <c r="L13157" s="1">
        <v>16.1421</v>
      </c>
      <c r="O13157" s="1">
        <v>56.1544</v>
      </c>
    </row>
    <row r="13158">
      <c r="A13158" s="4">
        <v>42107.585335648146</v>
      </c>
      <c r="B13158" s="1">
        <v>26.0</v>
      </c>
      <c r="I13158" s="4">
        <v>42109.87700231482</v>
      </c>
      <c r="J13158" s="1">
        <v>21.0</v>
      </c>
      <c r="L13158" s="1">
        <v>15.084</v>
      </c>
      <c r="O13158" s="1">
        <v>25.0764</v>
      </c>
    </row>
    <row r="13159">
      <c r="A13159" s="4">
        <v>42107.58880787037</v>
      </c>
      <c r="B13159" s="1">
        <v>17.0</v>
      </c>
      <c r="I13159" s="4">
        <v>42109.880474537036</v>
      </c>
      <c r="J13159" s="1">
        <v>7.0</v>
      </c>
      <c r="L13159" s="1">
        <v>23.6412</v>
      </c>
      <c r="O13159" s="1">
        <v>46.2293</v>
      </c>
    </row>
    <row r="13160">
      <c r="A13160" s="4">
        <v>42107.59228009259</v>
      </c>
      <c r="B13160" s="1">
        <v>17.0</v>
      </c>
      <c r="I13160" s="4">
        <v>42109.88394675926</v>
      </c>
      <c r="J13160" s="1">
        <v>16.0</v>
      </c>
      <c r="L13160" s="1">
        <v>13.3624</v>
      </c>
      <c r="O13160" s="1">
        <v>45.9116</v>
      </c>
    </row>
    <row r="13161">
      <c r="A13161" s="4">
        <v>42107.59575231482</v>
      </c>
      <c r="B13161" s="1">
        <v>13.0</v>
      </c>
      <c r="I13161" s="4">
        <v>42109.88741898148</v>
      </c>
      <c r="J13161" s="1">
        <v>8.0</v>
      </c>
      <c r="L13161" s="1">
        <v>13.9013</v>
      </c>
      <c r="O13161" s="1">
        <v>50.171</v>
      </c>
    </row>
    <row r="13162">
      <c r="A13162" s="4">
        <v>42107.599224537036</v>
      </c>
      <c r="B13162" s="1">
        <v>24.0</v>
      </c>
      <c r="I13162" s="4">
        <v>42109.8908912037</v>
      </c>
      <c r="J13162" s="1">
        <v>27.0</v>
      </c>
      <c r="L13162" s="1">
        <v>11.4019</v>
      </c>
      <c r="O13162" s="1">
        <v>67.3538</v>
      </c>
    </row>
    <row r="13163">
      <c r="A13163" s="4">
        <v>42107.60269675926</v>
      </c>
      <c r="B13163" s="1">
        <v>21.0</v>
      </c>
      <c r="I13163" s="4">
        <v>42109.89436342593</v>
      </c>
      <c r="J13163" s="1">
        <v>18.0</v>
      </c>
      <c r="L13163" s="1">
        <v>17.4176</v>
      </c>
      <c r="O13163" s="1">
        <v>51.5356</v>
      </c>
    </row>
    <row r="13164">
      <c r="A13164" s="4">
        <v>42107.60616898148</v>
      </c>
      <c r="B13164" s="1">
        <v>12.0</v>
      </c>
      <c r="I13164" s="4">
        <v>42109.897835648146</v>
      </c>
      <c r="J13164" s="1">
        <v>15.0</v>
      </c>
      <c r="L13164" s="1">
        <v>13.1786</v>
      </c>
      <c r="O13164" s="1">
        <v>55.8344</v>
      </c>
    </row>
    <row r="13165">
      <c r="A13165" s="4">
        <v>42107.6096412037</v>
      </c>
      <c r="B13165" s="1">
        <v>19.0</v>
      </c>
      <c r="I13165" s="4">
        <v>42109.90130787037</v>
      </c>
      <c r="J13165" s="1">
        <v>18.0</v>
      </c>
      <c r="L13165" s="1">
        <v>14.1661</v>
      </c>
      <c r="O13165" s="1">
        <v>64.5629</v>
      </c>
    </row>
    <row r="13166">
      <c r="A13166" s="4">
        <v>42107.61311342593</v>
      </c>
      <c r="B13166" s="1">
        <v>27.0</v>
      </c>
      <c r="I13166" s="4">
        <v>42109.90478009259</v>
      </c>
      <c r="J13166" s="1">
        <v>10.0</v>
      </c>
      <c r="L13166" s="1">
        <v>11.8821</v>
      </c>
      <c r="O13166" s="1">
        <v>17.3437</v>
      </c>
    </row>
    <row r="13167">
      <c r="A13167" s="4">
        <v>42107.616585648146</v>
      </c>
      <c r="B13167" s="1">
        <v>14.0</v>
      </c>
      <c r="I13167" s="4">
        <v>42109.90825231482</v>
      </c>
      <c r="J13167" s="1">
        <v>17.0</v>
      </c>
      <c r="L13167" s="1">
        <v>6.38628</v>
      </c>
      <c r="O13167" s="1">
        <v>33.1652</v>
      </c>
    </row>
    <row r="13168">
      <c r="A13168" s="4">
        <v>42107.62005787037</v>
      </c>
      <c r="B13168" s="1">
        <v>25.0</v>
      </c>
      <c r="I13168" s="4">
        <v>42109.911724537036</v>
      </c>
      <c r="J13168" s="1">
        <v>7.0</v>
      </c>
      <c r="L13168" s="1">
        <v>16.4746</v>
      </c>
      <c r="O13168" s="1">
        <v>48.0643</v>
      </c>
    </row>
    <row r="13169">
      <c r="A13169" s="4">
        <v>42107.62353009259</v>
      </c>
      <c r="B13169" s="1">
        <v>9.0</v>
      </c>
      <c r="I13169" s="4">
        <v>42109.91519675926</v>
      </c>
      <c r="J13169" s="1">
        <v>15.0</v>
      </c>
      <c r="L13169" s="1">
        <v>6.74348</v>
      </c>
      <c r="O13169" s="1">
        <v>34.2112</v>
      </c>
    </row>
    <row r="13170">
      <c r="A13170" s="4">
        <v>42107.62700231482</v>
      </c>
      <c r="B13170" s="1">
        <v>14.0</v>
      </c>
      <c r="I13170" s="4">
        <v>42109.91866898148</v>
      </c>
      <c r="J13170" s="1">
        <v>8.0</v>
      </c>
      <c r="L13170" s="1">
        <v>12.3717</v>
      </c>
      <c r="O13170" s="1">
        <v>30.568</v>
      </c>
    </row>
    <row r="13171">
      <c r="A13171" s="4">
        <v>42107.630474537036</v>
      </c>
      <c r="B13171" s="1">
        <v>20.0</v>
      </c>
      <c r="I13171" s="4">
        <v>42109.9221412037</v>
      </c>
      <c r="J13171" s="1">
        <v>10.0</v>
      </c>
      <c r="L13171" s="1">
        <v>10.4282</v>
      </c>
      <c r="O13171" s="1">
        <v>17.9081</v>
      </c>
    </row>
    <row r="13172">
      <c r="A13172" s="4">
        <v>42107.63394675926</v>
      </c>
      <c r="B13172" s="1">
        <v>22.0</v>
      </c>
      <c r="I13172" s="4">
        <v>42109.92561342593</v>
      </c>
      <c r="J13172" s="1">
        <v>12.0</v>
      </c>
      <c r="L13172" s="1">
        <v>11.1299</v>
      </c>
      <c r="O13172" s="1">
        <v>21.2407</v>
      </c>
    </row>
    <row r="13173">
      <c r="A13173" s="4">
        <v>42107.63741898148</v>
      </c>
      <c r="B13173" s="1">
        <v>25.0</v>
      </c>
      <c r="I13173" s="4">
        <v>42109.929085648146</v>
      </c>
      <c r="J13173" s="1">
        <v>19.0</v>
      </c>
      <c r="L13173" s="1">
        <v>8.37413</v>
      </c>
      <c r="O13173" s="1">
        <v>29.42</v>
      </c>
    </row>
    <row r="13174">
      <c r="A13174" s="4">
        <v>42107.6408912037</v>
      </c>
      <c r="B13174" s="1">
        <v>32.0</v>
      </c>
      <c r="I13174" s="4">
        <v>42109.93255787037</v>
      </c>
      <c r="J13174" s="1">
        <v>17.0</v>
      </c>
      <c r="L13174" s="1">
        <v>14.1257</v>
      </c>
      <c r="O13174" s="1">
        <v>29.1221</v>
      </c>
    </row>
    <row r="13175">
      <c r="A13175" s="4">
        <v>42107.64436342593</v>
      </c>
      <c r="B13175" s="1">
        <v>26.0</v>
      </c>
      <c r="I13175" s="4">
        <v>42109.93603009259</v>
      </c>
      <c r="J13175" s="1">
        <v>13.0</v>
      </c>
      <c r="L13175" s="1">
        <v>9.53745</v>
      </c>
      <c r="O13175" s="1">
        <v>42.6884</v>
      </c>
    </row>
    <row r="13176">
      <c r="A13176" s="4">
        <v>42107.647835648146</v>
      </c>
      <c r="B13176" s="1">
        <v>24.0</v>
      </c>
      <c r="I13176" s="4">
        <v>42109.93950231482</v>
      </c>
      <c r="J13176" s="1">
        <v>21.0</v>
      </c>
      <c r="L13176" s="1">
        <v>8.98995</v>
      </c>
      <c r="O13176" s="1">
        <v>65.1848</v>
      </c>
    </row>
    <row r="13177">
      <c r="A13177" s="4">
        <v>42107.65130787037</v>
      </c>
      <c r="B13177" s="1">
        <v>12.0</v>
      </c>
      <c r="I13177" s="4">
        <v>42109.942974537036</v>
      </c>
      <c r="J13177" s="1">
        <v>24.0</v>
      </c>
      <c r="L13177" s="1">
        <v>15.8845</v>
      </c>
      <c r="O13177" s="1">
        <v>58.5986</v>
      </c>
    </row>
    <row r="13178">
      <c r="A13178" s="4">
        <v>42107.65478009259</v>
      </c>
      <c r="B13178" s="1">
        <v>17.0</v>
      </c>
      <c r="I13178" s="4">
        <v>42109.94644675926</v>
      </c>
      <c r="J13178" s="1">
        <v>18.0</v>
      </c>
      <c r="L13178" s="1">
        <v>15.9649</v>
      </c>
      <c r="O13178" s="1">
        <v>66.8048</v>
      </c>
    </row>
    <row r="13179">
      <c r="A13179" s="4">
        <v>42107.65825231482</v>
      </c>
      <c r="B13179" s="1">
        <v>14.0</v>
      </c>
      <c r="I13179" s="4">
        <v>42109.94991898148</v>
      </c>
      <c r="J13179" s="1">
        <v>21.0</v>
      </c>
      <c r="L13179" s="1">
        <v>16.8582</v>
      </c>
      <c r="O13179" s="1">
        <v>71.0429</v>
      </c>
    </row>
    <row r="13180">
      <c r="A13180" s="4">
        <v>42107.661724537036</v>
      </c>
      <c r="B13180" s="1">
        <v>23.0</v>
      </c>
      <c r="I13180" s="4">
        <v>42109.9533912037</v>
      </c>
      <c r="J13180" s="1">
        <v>11.0</v>
      </c>
      <c r="L13180" s="1">
        <v>20.3439</v>
      </c>
      <c r="O13180" s="1">
        <v>62.7993</v>
      </c>
    </row>
    <row r="13181">
      <c r="A13181" s="4">
        <v>42107.66519675926</v>
      </c>
      <c r="B13181" s="1">
        <v>23.0</v>
      </c>
      <c r="I13181" s="4">
        <v>42109.95686342593</v>
      </c>
      <c r="J13181" s="1">
        <v>22.0</v>
      </c>
      <c r="L13181" s="1">
        <v>20.4676</v>
      </c>
      <c r="O13181" s="1">
        <v>36.931</v>
      </c>
    </row>
    <row r="13182">
      <c r="A13182" s="4">
        <v>42107.66866898148</v>
      </c>
      <c r="B13182" s="1">
        <v>29.0</v>
      </c>
      <c r="I13182" s="4">
        <v>42109.960335648146</v>
      </c>
      <c r="J13182" s="1">
        <v>27.0</v>
      </c>
      <c r="L13182" s="1">
        <v>24.947</v>
      </c>
      <c r="O13182" s="1">
        <v>41.4827</v>
      </c>
    </row>
    <row r="13183">
      <c r="A13183" s="4">
        <v>42107.6721412037</v>
      </c>
      <c r="B13183" s="1">
        <v>30.0</v>
      </c>
      <c r="I13183" s="4">
        <v>42109.96380787037</v>
      </c>
      <c r="J13183" s="1">
        <v>18.0</v>
      </c>
      <c r="L13183" s="1">
        <v>29.6353</v>
      </c>
      <c r="O13183" s="1">
        <v>56.2541</v>
      </c>
    </row>
    <row r="13184">
      <c r="A13184" s="4">
        <v>42107.67561342593</v>
      </c>
      <c r="B13184" s="1">
        <v>29.0</v>
      </c>
      <c r="I13184" s="4">
        <v>42109.96728009259</v>
      </c>
      <c r="J13184" s="1">
        <v>20.0</v>
      </c>
      <c r="L13184" s="1">
        <v>22.214</v>
      </c>
      <c r="O13184" s="1">
        <v>34.4221</v>
      </c>
    </row>
    <row r="13185">
      <c r="A13185" s="4">
        <v>42107.679085648146</v>
      </c>
      <c r="B13185" s="1">
        <v>18.0</v>
      </c>
      <c r="I13185" s="4">
        <v>42109.97075231482</v>
      </c>
      <c r="J13185" s="1">
        <v>21.0</v>
      </c>
      <c r="L13185" s="1">
        <v>23.1083</v>
      </c>
      <c r="O13185" s="1">
        <v>39.9846</v>
      </c>
    </row>
    <row r="13186">
      <c r="A13186" s="4">
        <v>42107.68255787037</v>
      </c>
      <c r="B13186" s="1">
        <v>14.0</v>
      </c>
      <c r="I13186" s="4">
        <v>42109.974224537036</v>
      </c>
      <c r="J13186" s="1">
        <v>19.0</v>
      </c>
      <c r="L13186" s="1">
        <v>24.1797</v>
      </c>
      <c r="O13186" s="1">
        <v>46.0712</v>
      </c>
    </row>
    <row r="13187">
      <c r="A13187" s="4">
        <v>42107.68603009259</v>
      </c>
      <c r="B13187" s="1">
        <v>16.0</v>
      </c>
      <c r="I13187" s="4">
        <v>42109.97769675926</v>
      </c>
      <c r="J13187" s="1">
        <v>16.0</v>
      </c>
      <c r="L13187" s="1">
        <v>22.8955</v>
      </c>
      <c r="O13187" s="1">
        <v>32.436</v>
      </c>
    </row>
    <row r="13188">
      <c r="A13188" s="4">
        <v>42107.68950231482</v>
      </c>
      <c r="B13188" s="1">
        <v>18.0</v>
      </c>
      <c r="I13188" s="4">
        <v>42109.98116898148</v>
      </c>
      <c r="J13188" s="1">
        <v>16.0</v>
      </c>
      <c r="L13188" s="1">
        <v>19.0354</v>
      </c>
      <c r="O13188" s="1">
        <v>45.3427</v>
      </c>
    </row>
    <row r="13189">
      <c r="A13189" s="4">
        <v>42107.692974537036</v>
      </c>
      <c r="B13189" s="1">
        <v>10.0</v>
      </c>
      <c r="I13189" s="4">
        <v>42109.9846412037</v>
      </c>
      <c r="J13189" s="1">
        <v>17.0</v>
      </c>
      <c r="L13189" s="1">
        <v>20.2737</v>
      </c>
      <c r="O13189" s="1">
        <v>47.1478</v>
      </c>
    </row>
    <row r="13190">
      <c r="A13190" s="4">
        <v>42107.69644675926</v>
      </c>
      <c r="B13190" s="1">
        <v>19.0</v>
      </c>
      <c r="I13190" s="4">
        <v>42109.98811342593</v>
      </c>
      <c r="J13190" s="1">
        <v>19.0</v>
      </c>
      <c r="L13190" s="1">
        <v>19.4963</v>
      </c>
      <c r="O13190" s="1">
        <v>43.7319</v>
      </c>
    </row>
    <row r="13191">
      <c r="A13191" s="4">
        <v>42107.69991898148</v>
      </c>
      <c r="B13191" s="1">
        <v>6.0</v>
      </c>
      <c r="I13191" s="4">
        <v>42109.991585648146</v>
      </c>
      <c r="J13191" s="1">
        <v>14.0</v>
      </c>
      <c r="L13191" s="1">
        <v>19.6805</v>
      </c>
      <c r="O13191" s="1">
        <v>28.6356</v>
      </c>
    </row>
    <row r="13192">
      <c r="A13192" s="4">
        <v>42107.7033912037</v>
      </c>
      <c r="B13192" s="1">
        <v>17.0</v>
      </c>
      <c r="I13192" s="4">
        <v>42109.99505787037</v>
      </c>
      <c r="J13192" s="1">
        <v>17.0</v>
      </c>
      <c r="L13192" s="1">
        <v>16.6259</v>
      </c>
      <c r="O13192" s="1">
        <v>26.0211</v>
      </c>
    </row>
    <row r="13193">
      <c r="A13193" s="4">
        <v>42107.70686342593</v>
      </c>
      <c r="B13193" s="1">
        <v>23.0</v>
      </c>
      <c r="I13193" s="4">
        <v>42109.99853009259</v>
      </c>
      <c r="J13193" s="1">
        <v>14.0</v>
      </c>
      <c r="L13193" s="1">
        <v>21.1641</v>
      </c>
      <c r="O13193" s="1">
        <v>20.9936</v>
      </c>
    </row>
    <row r="13194">
      <c r="A13194" s="4">
        <v>42107.710335648146</v>
      </c>
      <c r="B13194" s="1">
        <v>15.0</v>
      </c>
      <c r="I13194" s="4">
        <v>42110.00200231482</v>
      </c>
      <c r="J13194" s="1">
        <v>18.0</v>
      </c>
      <c r="L13194" s="1">
        <v>15.43</v>
      </c>
      <c r="O13194" s="1">
        <v>31.8285</v>
      </c>
    </row>
    <row r="13195">
      <c r="A13195" s="4">
        <v>42107.71380787037</v>
      </c>
      <c r="B13195" s="1">
        <v>17.0</v>
      </c>
      <c r="I13195" s="4">
        <v>42110.005474537036</v>
      </c>
      <c r="J13195" s="1">
        <v>10.0</v>
      </c>
      <c r="L13195" s="1">
        <v>18.1327</v>
      </c>
      <c r="O13195" s="1">
        <v>31.2152</v>
      </c>
    </row>
    <row r="13196">
      <c r="A13196" s="4">
        <v>42107.71728009259</v>
      </c>
      <c r="B13196" s="1">
        <v>16.0</v>
      </c>
      <c r="I13196" s="4">
        <v>42110.00894675926</v>
      </c>
      <c r="J13196" s="1">
        <v>35.0</v>
      </c>
      <c r="L13196" s="1">
        <v>13.4861</v>
      </c>
      <c r="O13196" s="1">
        <v>55.4248</v>
      </c>
    </row>
    <row r="13197">
      <c r="A13197" s="4">
        <v>42107.72075231482</v>
      </c>
      <c r="B13197" s="1">
        <v>12.0</v>
      </c>
      <c r="I13197" s="4">
        <v>42110.01241898148</v>
      </c>
      <c r="J13197" s="1">
        <v>24.0</v>
      </c>
      <c r="L13197" s="1">
        <v>24.0084</v>
      </c>
      <c r="O13197" s="1">
        <v>40.1308</v>
      </c>
    </row>
    <row r="13198">
      <c r="A13198" s="4">
        <v>42107.724224537036</v>
      </c>
      <c r="B13198" s="1">
        <v>13.0</v>
      </c>
      <c r="I13198" s="4">
        <v>42110.0158912037</v>
      </c>
      <c r="J13198" s="1">
        <v>18.0</v>
      </c>
      <c r="L13198" s="1">
        <v>22.3839</v>
      </c>
      <c r="O13198" s="1">
        <v>51.9835</v>
      </c>
    </row>
    <row r="13199">
      <c r="A13199" s="4">
        <v>42107.72769675926</v>
      </c>
      <c r="B13199" s="1">
        <v>19.0</v>
      </c>
      <c r="I13199" s="4">
        <v>42110.01936342593</v>
      </c>
      <c r="J13199" s="1">
        <v>25.0</v>
      </c>
      <c r="L13199" s="1">
        <v>14.3653</v>
      </c>
      <c r="O13199" s="1">
        <v>80.8244</v>
      </c>
    </row>
    <row r="13200">
      <c r="A13200" s="4">
        <v>42107.73116898148</v>
      </c>
      <c r="B13200" s="1">
        <v>16.0</v>
      </c>
      <c r="I13200" s="4">
        <v>42110.022835648146</v>
      </c>
      <c r="J13200" s="1">
        <v>26.0</v>
      </c>
      <c r="L13200" s="1">
        <v>23.8372</v>
      </c>
      <c r="O13200" s="1">
        <v>21.8989</v>
      </c>
    </row>
    <row r="13201">
      <c r="A13201" s="4">
        <v>42107.7346412037</v>
      </c>
      <c r="B13201" s="1">
        <v>12.0</v>
      </c>
      <c r="I13201" s="4">
        <v>42110.02630787037</v>
      </c>
      <c r="J13201" s="1">
        <v>21.0</v>
      </c>
      <c r="L13201" s="1">
        <v>26.7357</v>
      </c>
      <c r="O13201" s="1">
        <v>33.3145</v>
      </c>
    </row>
    <row r="13202">
      <c r="A13202" s="4">
        <v>42107.73811342593</v>
      </c>
      <c r="B13202" s="1">
        <v>18.0</v>
      </c>
      <c r="I13202" s="4">
        <v>42110.02978009259</v>
      </c>
      <c r="J13202" s="1">
        <v>15.0</v>
      </c>
      <c r="L13202" s="1">
        <v>25.8951</v>
      </c>
      <c r="O13202" s="1">
        <v>45.7168</v>
      </c>
    </row>
    <row r="13203">
      <c r="A13203" s="4">
        <v>42107.741585648146</v>
      </c>
      <c r="B13203" s="1">
        <v>14.0</v>
      </c>
      <c r="I13203" s="4">
        <v>42110.03325231482</v>
      </c>
      <c r="J13203" s="1">
        <v>20.0</v>
      </c>
      <c r="L13203" s="1">
        <v>23.0371</v>
      </c>
      <c r="O13203" s="1">
        <v>36.2972</v>
      </c>
    </row>
    <row r="13204">
      <c r="A13204" s="4">
        <v>42107.74505787037</v>
      </c>
      <c r="B13204" s="1">
        <v>19.0</v>
      </c>
      <c r="I13204" s="4">
        <v>42110.036724537036</v>
      </c>
      <c r="J13204" s="1">
        <v>10.0</v>
      </c>
      <c r="L13204" s="1">
        <v>25.7377</v>
      </c>
      <c r="O13204" s="1">
        <v>59.01</v>
      </c>
    </row>
    <row r="13205">
      <c r="A13205" s="4">
        <v>42107.74853009259</v>
      </c>
      <c r="B13205" s="1">
        <v>19.0</v>
      </c>
      <c r="I13205" s="4">
        <v>42110.04019675926</v>
      </c>
      <c r="J13205" s="1">
        <v>15.0</v>
      </c>
      <c r="L13205" s="1">
        <v>17.153</v>
      </c>
      <c r="O13205" s="1">
        <v>103.788</v>
      </c>
    </row>
    <row r="13206">
      <c r="A13206" s="4">
        <v>42107.75200231482</v>
      </c>
      <c r="B13206" s="1">
        <v>10.0</v>
      </c>
      <c r="I13206" s="4">
        <v>42110.04366898148</v>
      </c>
      <c r="J13206" s="1">
        <v>12.0</v>
      </c>
      <c r="L13206" s="1">
        <v>20.1087</v>
      </c>
      <c r="O13206" s="1">
        <v>72.0099</v>
      </c>
    </row>
    <row r="13207">
      <c r="A13207" s="4">
        <v>42107.755474537036</v>
      </c>
      <c r="B13207" s="1">
        <v>15.0</v>
      </c>
      <c r="I13207" s="4">
        <v>42110.0471412037</v>
      </c>
      <c r="J13207" s="1">
        <v>13.0</v>
      </c>
      <c r="L13207" s="1">
        <v>15.1814</v>
      </c>
      <c r="O13207" s="1">
        <v>87.603</v>
      </c>
    </row>
    <row r="13208">
      <c r="A13208" s="4">
        <v>42107.75894675926</v>
      </c>
      <c r="B13208" s="1">
        <v>13.0</v>
      </c>
      <c r="I13208" s="4">
        <v>42110.05061342593</v>
      </c>
      <c r="J13208" s="1">
        <v>7.0</v>
      </c>
      <c r="L13208" s="1">
        <v>10.8852</v>
      </c>
      <c r="O13208" s="1">
        <v>50.6462</v>
      </c>
    </row>
    <row r="13209">
      <c r="A13209" s="4">
        <v>42107.76241898148</v>
      </c>
      <c r="B13209" s="1">
        <v>8.0</v>
      </c>
      <c r="I13209" s="4">
        <v>42110.054085648146</v>
      </c>
      <c r="J13209" s="1">
        <v>11.0</v>
      </c>
      <c r="L13209" s="1">
        <v>6.73764</v>
      </c>
      <c r="O13209" s="1">
        <v>47.1495</v>
      </c>
    </row>
    <row r="13210">
      <c r="A13210" s="4">
        <v>42107.7658912037</v>
      </c>
      <c r="B13210" s="1">
        <v>7.0</v>
      </c>
      <c r="I13210" s="4">
        <v>42110.05755787037</v>
      </c>
      <c r="J13210" s="1">
        <v>14.0</v>
      </c>
      <c r="L13210" s="1">
        <v>11.1924</v>
      </c>
      <c r="O13210" s="1">
        <v>23.3453</v>
      </c>
    </row>
    <row r="13211">
      <c r="A13211" s="4">
        <v>42107.76936342593</v>
      </c>
      <c r="B13211" s="1">
        <v>14.0</v>
      </c>
      <c r="I13211" s="4">
        <v>42110.06103009259</v>
      </c>
      <c r="J13211" s="1">
        <v>12.0</v>
      </c>
      <c r="L13211" s="1">
        <v>12.863</v>
      </c>
      <c r="O13211" s="1">
        <v>15.3374</v>
      </c>
    </row>
    <row r="13212">
      <c r="A13212" s="4">
        <v>42107.772835648146</v>
      </c>
      <c r="B13212" s="1">
        <v>16.0</v>
      </c>
      <c r="I13212" s="4">
        <v>42110.06450231482</v>
      </c>
      <c r="J13212" s="1">
        <v>4.0</v>
      </c>
      <c r="L13212" s="1">
        <v>12.7981</v>
      </c>
      <c r="O13212" s="1">
        <v>15.8866</v>
      </c>
    </row>
    <row r="13213">
      <c r="A13213" s="4">
        <v>42107.77630787037</v>
      </c>
      <c r="B13213" s="1">
        <v>23.0</v>
      </c>
      <c r="I13213" s="4">
        <v>42110.067974537036</v>
      </c>
      <c r="J13213" s="1">
        <v>8.0</v>
      </c>
      <c r="L13213" s="1">
        <v>8.36188</v>
      </c>
      <c r="O13213" s="1">
        <v>16.9898</v>
      </c>
    </row>
    <row r="13214">
      <c r="A13214" s="4">
        <v>42107.77978009259</v>
      </c>
      <c r="B13214" s="1">
        <v>24.0</v>
      </c>
      <c r="I13214" s="4">
        <v>42110.07144675926</v>
      </c>
      <c r="J13214" s="1">
        <v>12.0</v>
      </c>
      <c r="L13214" s="1">
        <v>10.6006</v>
      </c>
      <c r="O13214" s="1">
        <v>22.7159</v>
      </c>
    </row>
    <row r="13215">
      <c r="A13215" s="4">
        <v>42107.78325231482</v>
      </c>
      <c r="B13215" s="1">
        <v>15.0</v>
      </c>
      <c r="I13215" s="4">
        <v>42110.07491898148</v>
      </c>
      <c r="J13215" s="1">
        <v>13.0</v>
      </c>
      <c r="L13215" s="1">
        <v>14.3824</v>
      </c>
      <c r="O13215" s="1">
        <v>26.7045</v>
      </c>
    </row>
    <row r="13216">
      <c r="A13216" s="4">
        <v>42107.786724537036</v>
      </c>
      <c r="B13216" s="1">
        <v>18.0</v>
      </c>
      <c r="I13216" s="4">
        <v>42110.0783912037</v>
      </c>
      <c r="J13216" s="1">
        <v>16.0</v>
      </c>
      <c r="L13216" s="1">
        <v>12.9818</v>
      </c>
      <c r="O13216" s="1">
        <v>11.4286</v>
      </c>
    </row>
    <row r="13217">
      <c r="A13217" s="4">
        <v>42107.79019675926</v>
      </c>
      <c r="B13217" s="1">
        <v>24.0</v>
      </c>
      <c r="I13217" s="4">
        <v>42110.08186342593</v>
      </c>
      <c r="J13217" s="1">
        <v>10.0</v>
      </c>
      <c r="L13217" s="1">
        <v>17.3592</v>
      </c>
      <c r="O13217" s="1">
        <v>22.6586</v>
      </c>
    </row>
    <row r="13218">
      <c r="A13218" s="4">
        <v>42107.79366898148</v>
      </c>
      <c r="B13218" s="1">
        <v>15.0</v>
      </c>
      <c r="I13218" s="4">
        <v>42110.085335648146</v>
      </c>
      <c r="J13218" s="1">
        <v>11.0</v>
      </c>
      <c r="L13218" s="1">
        <v>9.77813</v>
      </c>
      <c r="O13218" s="1">
        <v>12.728</v>
      </c>
    </row>
    <row r="13219">
      <c r="A13219" s="4">
        <v>42107.7971412037</v>
      </c>
      <c r="B13219" s="1">
        <v>16.0</v>
      </c>
      <c r="I13219" s="4">
        <v>42110.08880787037</v>
      </c>
      <c r="J13219" s="1">
        <v>9.0</v>
      </c>
      <c r="L13219" s="1">
        <v>13.4746</v>
      </c>
      <c r="O13219" s="1">
        <v>13.1118</v>
      </c>
    </row>
    <row r="13220">
      <c r="A13220" s="4">
        <v>42107.80061342593</v>
      </c>
      <c r="B13220" s="1">
        <v>14.0</v>
      </c>
      <c r="I13220" s="4">
        <v>42110.09228009259</v>
      </c>
      <c r="J13220" s="1">
        <v>5.0</v>
      </c>
      <c r="L13220" s="1">
        <v>13.4533</v>
      </c>
      <c r="O13220" s="1">
        <v>28.7516</v>
      </c>
    </row>
    <row r="13221">
      <c r="A13221" s="4">
        <v>42107.804085648146</v>
      </c>
      <c r="B13221" s="1">
        <v>10.0</v>
      </c>
      <c r="I13221" s="4">
        <v>42110.09575231482</v>
      </c>
      <c r="J13221" s="1">
        <v>12.0</v>
      </c>
      <c r="L13221" s="1">
        <v>8.49748</v>
      </c>
      <c r="O13221" s="1">
        <v>35.5224</v>
      </c>
    </row>
    <row r="13222">
      <c r="A13222" s="4">
        <v>42107.80755787037</v>
      </c>
      <c r="B13222" s="1">
        <v>12.0</v>
      </c>
      <c r="I13222" s="4">
        <v>42110.099224537036</v>
      </c>
      <c r="J13222" s="1">
        <v>12.0</v>
      </c>
      <c r="L13222" s="1">
        <v>12.7327</v>
      </c>
      <c r="O13222" s="1">
        <v>41.8146</v>
      </c>
    </row>
    <row r="13223">
      <c r="A13223" s="4">
        <v>42107.81103009259</v>
      </c>
      <c r="B13223" s="1">
        <v>29.0</v>
      </c>
      <c r="I13223" s="4">
        <v>42110.10269675926</v>
      </c>
      <c r="J13223" s="1">
        <v>6.0</v>
      </c>
      <c r="L13223" s="1">
        <v>14.2153</v>
      </c>
      <c r="O13223" s="1">
        <v>48.1349</v>
      </c>
    </row>
    <row r="13224">
      <c r="A13224" s="4">
        <v>42107.81450231482</v>
      </c>
      <c r="B13224" s="1">
        <v>132.0</v>
      </c>
      <c r="I13224" s="4">
        <v>42110.10616898148</v>
      </c>
      <c r="J13224" s="1">
        <v>6.0</v>
      </c>
      <c r="L13224" s="1">
        <v>10.5848</v>
      </c>
      <c r="O13224" s="1">
        <v>40.8183</v>
      </c>
    </row>
    <row r="13225">
      <c r="A13225" s="4">
        <v>42107.817974537036</v>
      </c>
      <c r="B13225" s="1">
        <v>208.0</v>
      </c>
      <c r="I13225" s="4">
        <v>42110.1096412037</v>
      </c>
      <c r="J13225" s="1">
        <v>7.0</v>
      </c>
      <c r="L13225" s="1">
        <v>11.9179</v>
      </c>
      <c r="O13225" s="1">
        <v>40.3664</v>
      </c>
    </row>
    <row r="13226">
      <c r="A13226" s="4">
        <v>42107.82144675926</v>
      </c>
      <c r="B13226" s="1">
        <v>112.0</v>
      </c>
      <c r="I13226" s="4">
        <v>42110.11311342593</v>
      </c>
      <c r="J13226" s="1">
        <v>13.0</v>
      </c>
      <c r="L13226" s="1">
        <v>14.2153</v>
      </c>
      <c r="O13226" s="1">
        <v>68.6892</v>
      </c>
    </row>
    <row r="13227">
      <c r="A13227" s="4">
        <v>42107.82491898148</v>
      </c>
      <c r="B13227" s="1">
        <v>20.0</v>
      </c>
      <c r="I13227" s="4">
        <v>42110.116585648146</v>
      </c>
      <c r="J13227" s="1">
        <v>12.0</v>
      </c>
      <c r="L13227" s="1">
        <v>16.3056</v>
      </c>
      <c r="O13227" s="1">
        <v>47.2461</v>
      </c>
    </row>
    <row r="13228">
      <c r="A13228" s="4">
        <v>42107.8283912037</v>
      </c>
      <c r="B13228" s="1">
        <v>4.0</v>
      </c>
      <c r="I13228" s="4">
        <v>42110.12005787037</v>
      </c>
      <c r="J13228" s="1">
        <v>16.0</v>
      </c>
      <c r="L13228" s="1">
        <v>11.8072</v>
      </c>
      <c r="O13228" s="1">
        <v>37.4061</v>
      </c>
    </row>
    <row r="13229">
      <c r="A13229" s="4">
        <v>42107.83186342593</v>
      </c>
      <c r="B13229" s="1">
        <v>40.0</v>
      </c>
      <c r="I13229" s="4">
        <v>42110.12353009259</v>
      </c>
      <c r="J13229" s="1">
        <v>94.0</v>
      </c>
      <c r="L13229" s="1">
        <v>20.3778</v>
      </c>
      <c r="O13229" s="1">
        <v>96.9667</v>
      </c>
    </row>
    <row r="13230">
      <c r="A13230" s="4">
        <v>42107.835335648146</v>
      </c>
      <c r="B13230" s="1">
        <v>20.0</v>
      </c>
      <c r="I13230" s="4">
        <v>42110.12700231482</v>
      </c>
      <c r="J13230" s="1">
        <v>51.0</v>
      </c>
      <c r="L13230" s="1">
        <v>62.734</v>
      </c>
      <c r="O13230" s="1">
        <v>104.698</v>
      </c>
    </row>
    <row r="13231">
      <c r="A13231" s="4">
        <v>42107.83880787037</v>
      </c>
      <c r="B13231" s="1">
        <v>13.0</v>
      </c>
      <c r="I13231" s="4">
        <v>42110.130474537036</v>
      </c>
      <c r="J13231" s="1">
        <v>48.0</v>
      </c>
      <c r="L13231" s="1">
        <v>41.5593</v>
      </c>
      <c r="O13231" s="1">
        <v>137.595</v>
      </c>
    </row>
    <row r="13232">
      <c r="A13232" s="4">
        <v>42107.84228009259</v>
      </c>
      <c r="B13232" s="1">
        <v>19.0</v>
      </c>
      <c r="I13232" s="4">
        <v>42110.13394675926</v>
      </c>
      <c r="J13232" s="1">
        <v>35.0</v>
      </c>
      <c r="L13232" s="1">
        <v>45.3679</v>
      </c>
      <c r="O13232" s="1">
        <v>190.907</v>
      </c>
    </row>
    <row r="13233">
      <c r="A13233" s="4">
        <v>42107.84575231482</v>
      </c>
      <c r="B13233" s="1">
        <v>23.0</v>
      </c>
      <c r="I13233" s="4">
        <v>42110.13741898148</v>
      </c>
      <c r="J13233" s="1">
        <v>27.0</v>
      </c>
      <c r="L13233" s="1">
        <v>42.8755</v>
      </c>
      <c r="O13233" s="1">
        <v>102.87</v>
      </c>
    </row>
    <row r="13234">
      <c r="A13234" s="4">
        <v>42107.849224537036</v>
      </c>
      <c r="B13234" s="1">
        <v>16.0</v>
      </c>
      <c r="I13234" s="4">
        <v>42110.1408912037</v>
      </c>
      <c r="J13234" s="1">
        <v>33.0</v>
      </c>
      <c r="L13234" s="1">
        <v>42.1316</v>
      </c>
      <c r="O13234" s="1">
        <v>105.754</v>
      </c>
    </row>
    <row r="13235">
      <c r="A13235" s="4">
        <v>42107.85269675926</v>
      </c>
      <c r="B13235" s="1">
        <v>16.0</v>
      </c>
      <c r="I13235" s="4">
        <v>42110.14436342593</v>
      </c>
      <c r="J13235" s="1">
        <v>33.0</v>
      </c>
      <c r="L13235" s="1">
        <v>42.8023</v>
      </c>
      <c r="O13235" s="1">
        <v>118.123</v>
      </c>
    </row>
    <row r="13236">
      <c r="A13236" s="4">
        <v>42107.85616898148</v>
      </c>
      <c r="B13236" s="1">
        <v>19.0</v>
      </c>
      <c r="I13236" s="4">
        <v>42110.147835648146</v>
      </c>
      <c r="J13236" s="1">
        <v>27.0</v>
      </c>
      <c r="L13236" s="1">
        <v>40.574</v>
      </c>
      <c r="O13236" s="1">
        <v>124.075</v>
      </c>
    </row>
    <row r="13237">
      <c r="A13237" s="4">
        <v>42107.8596412037</v>
      </c>
      <c r="B13237" s="1">
        <v>11.0</v>
      </c>
      <c r="I13237" s="4">
        <v>42110.15130787037</v>
      </c>
      <c r="J13237" s="1">
        <v>24.0</v>
      </c>
      <c r="L13237" s="1">
        <v>36.7441</v>
      </c>
      <c r="O13237" s="1">
        <v>105.825</v>
      </c>
    </row>
    <row r="13238">
      <c r="A13238" s="4">
        <v>42107.86311342593</v>
      </c>
      <c r="B13238" s="1">
        <v>27.0</v>
      </c>
      <c r="I13238" s="4">
        <v>42110.15478009259</v>
      </c>
      <c r="J13238" s="1">
        <v>18.0</v>
      </c>
      <c r="L13238" s="1">
        <v>28.4447</v>
      </c>
      <c r="O13238" s="1">
        <v>135.328</v>
      </c>
    </row>
    <row r="13239">
      <c r="A13239" s="4">
        <v>42107.866585648146</v>
      </c>
      <c r="B13239" s="1">
        <v>18.0</v>
      </c>
      <c r="I13239" s="4">
        <v>42110.15825231482</v>
      </c>
      <c r="J13239" s="1">
        <v>18.0</v>
      </c>
      <c r="L13239" s="1">
        <v>25.1521</v>
      </c>
      <c r="O13239" s="1">
        <v>94.8555</v>
      </c>
    </row>
    <row r="13240">
      <c r="A13240" s="4">
        <v>42107.87005787037</v>
      </c>
      <c r="B13240" s="1">
        <v>33.0</v>
      </c>
      <c r="I13240" s="4">
        <v>42110.161724537036</v>
      </c>
      <c r="J13240" s="1">
        <v>21.0</v>
      </c>
      <c r="L13240" s="1">
        <v>25.5991</v>
      </c>
      <c r="O13240" s="1">
        <v>110.656</v>
      </c>
    </row>
    <row r="13241">
      <c r="A13241" s="4">
        <v>42107.87353009259</v>
      </c>
      <c r="B13241" s="1">
        <v>11.0</v>
      </c>
      <c r="I13241" s="4">
        <v>42110.16519675926</v>
      </c>
      <c r="J13241" s="1">
        <v>21.0</v>
      </c>
      <c r="L13241" s="1">
        <v>24.4143</v>
      </c>
      <c r="O13241" s="1">
        <v>75.8476</v>
      </c>
    </row>
    <row r="13242">
      <c r="A13242" s="4">
        <v>42107.87700231482</v>
      </c>
      <c r="B13242" s="1">
        <v>21.0</v>
      </c>
      <c r="I13242" s="4">
        <v>42110.16866898148</v>
      </c>
      <c r="J13242" s="1">
        <v>18.0</v>
      </c>
      <c r="L13242" s="1">
        <v>20.3659</v>
      </c>
      <c r="O13242" s="1">
        <v>51.6003</v>
      </c>
    </row>
    <row r="13243">
      <c r="A13243" s="4">
        <v>42107.880474537036</v>
      </c>
      <c r="B13243" s="1">
        <v>9.0</v>
      </c>
      <c r="I13243" s="4">
        <v>42110.1721412037</v>
      </c>
      <c r="J13243" s="1">
        <v>24.0</v>
      </c>
      <c r="L13243" s="1">
        <v>23.3907</v>
      </c>
      <c r="O13243" s="1">
        <v>33.9805</v>
      </c>
    </row>
    <row r="13244">
      <c r="A13244" s="4">
        <v>42107.88394675926</v>
      </c>
      <c r="B13244" s="1">
        <v>21.0</v>
      </c>
      <c r="I13244" s="4">
        <v>42110.17561342593</v>
      </c>
      <c r="J13244" s="1">
        <v>17.0</v>
      </c>
      <c r="L13244" s="1">
        <v>21.8993</v>
      </c>
      <c r="O13244" s="1">
        <v>26.8729</v>
      </c>
    </row>
    <row r="13245">
      <c r="A13245" s="4">
        <v>42107.88741898148</v>
      </c>
      <c r="B13245" s="1">
        <v>9.0</v>
      </c>
      <c r="I13245" s="4">
        <v>42110.179085648146</v>
      </c>
      <c r="J13245" s="1">
        <v>10.0</v>
      </c>
      <c r="L13245" s="1">
        <v>22.221</v>
      </c>
      <c r="O13245" s="1">
        <v>33.3112</v>
      </c>
    </row>
    <row r="13246">
      <c r="A13246" s="4">
        <v>42107.8908912037</v>
      </c>
      <c r="B13246" s="1">
        <v>16.0</v>
      </c>
      <c r="I13246" s="4">
        <v>42110.18255787037</v>
      </c>
      <c r="J13246" s="1">
        <v>10.0</v>
      </c>
      <c r="L13246" s="1">
        <v>26.237</v>
      </c>
      <c r="O13246" s="1">
        <v>57.8139</v>
      </c>
    </row>
    <row r="13247">
      <c r="A13247" s="4">
        <v>42107.89436342593</v>
      </c>
      <c r="B13247" s="1">
        <v>16.0</v>
      </c>
      <c r="I13247" s="4">
        <v>42110.18603009259</v>
      </c>
      <c r="J13247" s="1">
        <v>8.0</v>
      </c>
      <c r="L13247" s="1">
        <v>24.8515</v>
      </c>
      <c r="O13247" s="1">
        <v>105.586</v>
      </c>
    </row>
    <row r="13248">
      <c r="A13248" s="4">
        <v>42107.897835648146</v>
      </c>
      <c r="B13248" s="1">
        <v>10.0</v>
      </c>
      <c r="I13248" s="4">
        <v>42110.18950231482</v>
      </c>
      <c r="J13248" s="1">
        <v>17.0</v>
      </c>
      <c r="L13248" s="1">
        <v>21.3023</v>
      </c>
      <c r="O13248" s="1">
        <v>135.6</v>
      </c>
    </row>
    <row r="13249">
      <c r="A13249" s="4">
        <v>42107.90130787037</v>
      </c>
      <c r="B13249" s="1">
        <v>4.0</v>
      </c>
      <c r="I13249" s="4">
        <v>42110.192974537036</v>
      </c>
      <c r="J13249" s="1">
        <v>19.0</v>
      </c>
      <c r="L13249" s="1">
        <v>20.3238</v>
      </c>
      <c r="O13249" s="1">
        <v>125.431</v>
      </c>
    </row>
    <row r="13250">
      <c r="A13250" s="4">
        <v>42107.90478009259</v>
      </c>
      <c r="B13250" s="1">
        <v>18.0</v>
      </c>
      <c r="I13250" s="4">
        <v>42110.19644675926</v>
      </c>
      <c r="J13250" s="1">
        <v>13.0</v>
      </c>
      <c r="L13250" s="1">
        <v>11.5476</v>
      </c>
      <c r="O13250" s="1">
        <v>84.4131</v>
      </c>
    </row>
    <row r="13251">
      <c r="A13251" s="4">
        <v>42107.90825231482</v>
      </c>
      <c r="B13251" s="1">
        <v>4.0</v>
      </c>
      <c r="I13251" s="4">
        <v>42110.19991898148</v>
      </c>
      <c r="J13251" s="1">
        <v>10.0</v>
      </c>
      <c r="L13251" s="1">
        <v>7.72093</v>
      </c>
      <c r="O13251" s="1">
        <v>26.3644</v>
      </c>
    </row>
    <row r="13252">
      <c r="A13252" s="4">
        <v>42107.911724537036</v>
      </c>
      <c r="B13252" s="1">
        <v>14.0</v>
      </c>
      <c r="I13252" s="4">
        <v>42110.2033912037</v>
      </c>
      <c r="J13252" s="1">
        <v>13.0</v>
      </c>
      <c r="L13252" s="1">
        <v>3.60439</v>
      </c>
      <c r="O13252" s="1">
        <v>23.6061</v>
      </c>
    </row>
    <row r="13253">
      <c r="A13253" s="4">
        <v>42107.91519675926</v>
      </c>
      <c r="B13253" s="1">
        <v>18.0</v>
      </c>
      <c r="I13253" s="4">
        <v>42110.20686342593</v>
      </c>
      <c r="J13253" s="1">
        <v>14.0</v>
      </c>
      <c r="L13253" s="1">
        <v>6.7111</v>
      </c>
      <c r="O13253" s="1">
        <v>38.7269</v>
      </c>
    </row>
    <row r="13254">
      <c r="A13254" s="4">
        <v>42107.91866898148</v>
      </c>
      <c r="B13254" s="1">
        <v>17.0</v>
      </c>
      <c r="I13254" s="4">
        <v>42110.210335648146</v>
      </c>
      <c r="J13254" s="1">
        <v>10.0</v>
      </c>
      <c r="L13254" s="1">
        <v>2.8175</v>
      </c>
      <c r="O13254" s="1">
        <v>73.873</v>
      </c>
    </row>
    <row r="13255">
      <c r="A13255" s="4">
        <v>42107.9221412037</v>
      </c>
      <c r="B13255" s="1">
        <v>11.0</v>
      </c>
      <c r="I13255" s="4">
        <v>42110.21380787037</v>
      </c>
      <c r="J13255" s="1">
        <v>14.0</v>
      </c>
      <c r="L13255" s="1">
        <v>3.05633</v>
      </c>
      <c r="O13255" s="1">
        <v>84.7578</v>
      </c>
    </row>
    <row r="13256">
      <c r="A13256" s="4">
        <v>42107.92561342593</v>
      </c>
      <c r="B13256" s="1">
        <v>18.0</v>
      </c>
      <c r="I13256" s="4">
        <v>42110.21728009259</v>
      </c>
      <c r="J13256" s="1">
        <v>18.0</v>
      </c>
      <c r="L13256" s="1">
        <v>6.74232</v>
      </c>
      <c r="O13256" s="1">
        <v>83.8481</v>
      </c>
    </row>
    <row r="13257">
      <c r="A13257" s="4">
        <v>42107.929085648146</v>
      </c>
      <c r="B13257" s="1">
        <v>22.0</v>
      </c>
      <c r="I13257" s="4">
        <v>42110.22075231482</v>
      </c>
      <c r="J13257" s="1">
        <v>15.0</v>
      </c>
      <c r="L13257" s="1">
        <v>15.066</v>
      </c>
      <c r="O13257" s="1">
        <v>99.9762</v>
      </c>
    </row>
    <row r="13258">
      <c r="A13258" s="4">
        <v>42107.93255787037</v>
      </c>
      <c r="B13258" s="1">
        <v>14.0</v>
      </c>
      <c r="I13258" s="4">
        <v>42110.224224537036</v>
      </c>
      <c r="J13258" s="1">
        <v>11.0</v>
      </c>
      <c r="L13258" s="1">
        <v>17.072</v>
      </c>
      <c r="O13258" s="1">
        <v>75.2147</v>
      </c>
    </row>
    <row r="13259">
      <c r="A13259" s="4">
        <v>42107.93603009259</v>
      </c>
      <c r="B13259" s="1">
        <v>14.0</v>
      </c>
      <c r="I13259" s="4">
        <v>42110.22769675926</v>
      </c>
      <c r="J13259" s="1">
        <v>17.0</v>
      </c>
      <c r="L13259" s="1">
        <v>14.6211</v>
      </c>
      <c r="O13259" s="1">
        <v>63.3461</v>
      </c>
    </row>
    <row r="13260">
      <c r="A13260" s="4">
        <v>42107.93950231482</v>
      </c>
      <c r="B13260" s="1">
        <v>21.0</v>
      </c>
      <c r="I13260" s="4">
        <v>42110.23116898148</v>
      </c>
      <c r="J13260" s="1">
        <v>14.0</v>
      </c>
      <c r="L13260" s="1">
        <v>17.7085</v>
      </c>
      <c r="O13260" s="1">
        <v>21.7612</v>
      </c>
    </row>
    <row r="13261">
      <c r="A13261" s="4">
        <v>42107.942974537036</v>
      </c>
      <c r="B13261" s="1">
        <v>16.0</v>
      </c>
      <c r="I13261" s="4">
        <v>42110.2346412037</v>
      </c>
      <c r="J13261" s="1">
        <v>12.0</v>
      </c>
      <c r="L13261" s="1">
        <v>9.75331</v>
      </c>
      <c r="O13261" s="1">
        <v>32.1453</v>
      </c>
    </row>
    <row r="13262">
      <c r="A13262" s="4">
        <v>42107.94644675926</v>
      </c>
      <c r="B13262" s="1">
        <v>14.0</v>
      </c>
      <c r="I13262" s="4">
        <v>42110.23811342593</v>
      </c>
      <c r="J13262" s="1">
        <v>28.0</v>
      </c>
      <c r="L13262" s="1">
        <v>16.66</v>
      </c>
      <c r="O13262" s="1">
        <v>29.8034</v>
      </c>
    </row>
    <row r="13263">
      <c r="A13263" s="4">
        <v>42107.94991898148</v>
      </c>
      <c r="B13263" s="1">
        <v>7.0</v>
      </c>
      <c r="I13263" s="4">
        <v>42110.241585648146</v>
      </c>
      <c r="J13263" s="1">
        <v>17.0</v>
      </c>
      <c r="L13263" s="1">
        <v>18.8748</v>
      </c>
      <c r="O13263" s="1">
        <v>46.129</v>
      </c>
    </row>
    <row r="13264">
      <c r="A13264" s="4">
        <v>42107.9533912037</v>
      </c>
      <c r="B13264" s="1">
        <v>8.0</v>
      </c>
      <c r="I13264" s="4">
        <v>42110.24505787037</v>
      </c>
      <c r="J13264" s="1">
        <v>10.0</v>
      </c>
      <c r="L13264" s="1">
        <v>18.7754</v>
      </c>
      <c r="O13264" s="1">
        <v>55.5317</v>
      </c>
    </row>
    <row r="13265">
      <c r="A13265" s="4">
        <v>42107.95686342593</v>
      </c>
      <c r="B13265" s="1">
        <v>17.0</v>
      </c>
      <c r="I13265" s="4">
        <v>42110.24853009259</v>
      </c>
      <c r="J13265" s="1">
        <v>17.0</v>
      </c>
      <c r="L13265" s="1">
        <v>15.3097</v>
      </c>
      <c r="O13265" s="1">
        <v>81.8351</v>
      </c>
    </row>
    <row r="13266">
      <c r="A13266" s="4">
        <v>42107.960335648146</v>
      </c>
      <c r="B13266" s="1">
        <v>14.0</v>
      </c>
      <c r="I13266" s="4">
        <v>42110.25200231482</v>
      </c>
      <c r="J13266" s="1">
        <v>25.0</v>
      </c>
      <c r="L13266" s="1">
        <v>18.8476</v>
      </c>
      <c r="O13266" s="1">
        <v>41.9379</v>
      </c>
    </row>
    <row r="13267">
      <c r="A13267" s="4">
        <v>42107.96380787037</v>
      </c>
      <c r="B13267" s="1">
        <v>8.0</v>
      </c>
      <c r="I13267" s="4">
        <v>42110.255474537036</v>
      </c>
      <c r="J13267" s="1">
        <v>33.0</v>
      </c>
      <c r="L13267" s="1">
        <v>26.9271</v>
      </c>
      <c r="O13267" s="1">
        <v>45.5858</v>
      </c>
    </row>
    <row r="13268">
      <c r="A13268" s="4">
        <v>42107.96728009259</v>
      </c>
      <c r="B13268" s="1">
        <v>10.0</v>
      </c>
      <c r="I13268" s="4">
        <v>42110.25894675926</v>
      </c>
      <c r="J13268" s="1">
        <v>16.0</v>
      </c>
      <c r="L13268" s="1">
        <v>28.9007</v>
      </c>
      <c r="O13268" s="1">
        <v>42.7224</v>
      </c>
    </row>
    <row r="13269">
      <c r="A13269" s="4">
        <v>42107.97075231482</v>
      </c>
      <c r="B13269" s="1">
        <v>5.0</v>
      </c>
      <c r="I13269" s="4">
        <v>42110.26241898148</v>
      </c>
      <c r="J13269" s="1">
        <v>11.0</v>
      </c>
      <c r="L13269" s="1">
        <v>21.4513</v>
      </c>
      <c r="O13269" s="1">
        <v>50.5983</v>
      </c>
    </row>
    <row r="13270">
      <c r="A13270" s="4">
        <v>42107.974224537036</v>
      </c>
      <c r="B13270" s="1">
        <v>6.0</v>
      </c>
      <c r="I13270" s="4">
        <v>42110.2658912037</v>
      </c>
      <c r="J13270" s="1">
        <v>8.0</v>
      </c>
      <c r="L13270" s="1">
        <v>25.0489</v>
      </c>
      <c r="O13270" s="1">
        <v>80.3383</v>
      </c>
    </row>
    <row r="13271">
      <c r="A13271" s="4">
        <v>42107.97769675926</v>
      </c>
      <c r="B13271" s="1">
        <v>16.0</v>
      </c>
      <c r="I13271" s="4">
        <v>42110.26936342593</v>
      </c>
      <c r="J13271" s="1">
        <v>27.0</v>
      </c>
      <c r="L13271" s="1">
        <v>21.7836</v>
      </c>
      <c r="O13271" s="1">
        <v>143.13</v>
      </c>
    </row>
    <row r="13272">
      <c r="A13272" s="4">
        <v>42107.98116898148</v>
      </c>
      <c r="B13272" s="1">
        <v>2.0</v>
      </c>
      <c r="I13272" s="4">
        <v>42110.272835648146</v>
      </c>
      <c r="J13272" s="1">
        <v>13.0</v>
      </c>
      <c r="L13272" s="1">
        <v>35.4401</v>
      </c>
      <c r="O13272" s="1">
        <v>144.788</v>
      </c>
    </row>
    <row r="13273">
      <c r="A13273" s="4">
        <v>42107.9846412037</v>
      </c>
      <c r="B13273" s="1">
        <v>10.0</v>
      </c>
      <c r="I13273" s="4">
        <v>42110.27630787037</v>
      </c>
      <c r="J13273" s="1">
        <v>29.0</v>
      </c>
      <c r="L13273" s="1">
        <v>29.5565</v>
      </c>
      <c r="O13273" s="1">
        <v>114.849</v>
      </c>
    </row>
    <row r="13274">
      <c r="A13274" s="4">
        <v>42107.98811342593</v>
      </c>
      <c r="B13274" s="1">
        <v>9.0</v>
      </c>
      <c r="I13274" s="4">
        <v>42110.27978009259</v>
      </c>
      <c r="J13274" s="1">
        <v>18.0</v>
      </c>
      <c r="L13274" s="1">
        <v>28.4266</v>
      </c>
      <c r="O13274" s="1">
        <v>75.7502</v>
      </c>
    </row>
    <row r="13275">
      <c r="A13275" s="4">
        <v>42107.991585648146</v>
      </c>
      <c r="B13275" s="1">
        <v>17.0</v>
      </c>
      <c r="I13275" s="4">
        <v>42110.28325231482</v>
      </c>
      <c r="J13275" s="1">
        <v>19.0</v>
      </c>
      <c r="L13275" s="1">
        <v>21.0604</v>
      </c>
      <c r="O13275" s="1">
        <v>97.0298</v>
      </c>
    </row>
    <row r="13276">
      <c r="A13276" s="4">
        <v>42107.99505787037</v>
      </c>
      <c r="B13276" s="1">
        <v>15.0</v>
      </c>
      <c r="I13276" s="4">
        <v>42110.286724537036</v>
      </c>
      <c r="J13276" s="1">
        <v>15.0</v>
      </c>
      <c r="L13276" s="1">
        <v>28.0174</v>
      </c>
      <c r="O13276" s="1">
        <v>31.3957</v>
      </c>
    </row>
    <row r="13277">
      <c r="A13277" s="4">
        <v>42107.99853009259</v>
      </c>
      <c r="B13277" s="1">
        <v>17.0</v>
      </c>
      <c r="I13277" s="4">
        <v>42110.29019675926</v>
      </c>
      <c r="J13277" s="1">
        <v>15.0</v>
      </c>
      <c r="L13277" s="1">
        <v>30.7709</v>
      </c>
      <c r="O13277" s="1">
        <v>63.0957</v>
      </c>
    </row>
    <row r="13278">
      <c r="A13278" s="4">
        <v>42108.00200231482</v>
      </c>
      <c r="B13278" s="1">
        <v>17.0</v>
      </c>
      <c r="I13278" s="4">
        <v>42110.29366898148</v>
      </c>
      <c r="J13278" s="1">
        <v>5.0</v>
      </c>
      <c r="L13278" s="1">
        <v>28.7494</v>
      </c>
      <c r="O13278" s="1">
        <v>102.585</v>
      </c>
    </row>
    <row r="13279">
      <c r="A13279" s="4">
        <v>42108.005474537036</v>
      </c>
      <c r="B13279" s="1">
        <v>7.0</v>
      </c>
      <c r="I13279" s="4">
        <v>42110.2971412037</v>
      </c>
      <c r="J13279" s="1">
        <v>5.0</v>
      </c>
      <c r="L13279" s="1">
        <v>23.7455</v>
      </c>
      <c r="O13279" s="1">
        <v>165.627</v>
      </c>
    </row>
    <row r="13280">
      <c r="A13280" s="4">
        <v>42108.00894675926</v>
      </c>
      <c r="B13280" s="1">
        <v>7.0</v>
      </c>
      <c r="I13280" s="4">
        <v>42110.30061342593</v>
      </c>
      <c r="J13280" s="1">
        <v>20.0</v>
      </c>
      <c r="L13280" s="1">
        <v>10.4072</v>
      </c>
      <c r="O13280" s="1">
        <v>234.984</v>
      </c>
    </row>
    <row r="13281">
      <c r="A13281" s="4">
        <v>42108.01241898148</v>
      </c>
      <c r="B13281" s="1">
        <v>14.0</v>
      </c>
      <c r="I13281" s="4">
        <v>42110.304085648146</v>
      </c>
      <c r="J13281" s="1">
        <v>19.0</v>
      </c>
      <c r="L13281" s="1">
        <v>20.2259</v>
      </c>
      <c r="O13281" s="1">
        <v>165.752</v>
      </c>
    </row>
    <row r="13282">
      <c r="A13282" s="4">
        <v>42108.0158912037</v>
      </c>
      <c r="B13282" s="1">
        <v>11.0</v>
      </c>
      <c r="I13282" s="4">
        <v>42110.30755787037</v>
      </c>
      <c r="J13282" s="1">
        <v>19.0</v>
      </c>
      <c r="L13282" s="1">
        <v>16.0969</v>
      </c>
      <c r="O13282" s="1">
        <v>121.389</v>
      </c>
    </row>
    <row r="13283">
      <c r="A13283" s="4">
        <v>42108.01936342593</v>
      </c>
      <c r="B13283" s="1">
        <v>7.0</v>
      </c>
      <c r="I13283" s="4">
        <v>42110.31103009259</v>
      </c>
      <c r="J13283" s="1">
        <v>14.0</v>
      </c>
      <c r="L13283" s="1">
        <v>13.8719</v>
      </c>
      <c r="O13283" s="1">
        <v>37.552</v>
      </c>
    </row>
    <row r="13284">
      <c r="A13284" s="4">
        <v>42108.022835648146</v>
      </c>
      <c r="B13284" s="1">
        <v>5.0</v>
      </c>
      <c r="I13284" s="4">
        <v>42110.31450231482</v>
      </c>
      <c r="J13284" s="1">
        <v>13.0</v>
      </c>
      <c r="L13284" s="1">
        <v>7.96893</v>
      </c>
      <c r="O13284" s="1">
        <v>18.9004</v>
      </c>
    </row>
    <row r="13285">
      <c r="A13285" s="4">
        <v>42108.02630787037</v>
      </c>
      <c r="B13285" s="1">
        <v>5.0</v>
      </c>
      <c r="I13285" s="4">
        <v>42110.317974537036</v>
      </c>
      <c r="J13285" s="1">
        <v>38.0</v>
      </c>
      <c r="L13285" s="1">
        <v>4.28465</v>
      </c>
      <c r="O13285" s="1">
        <v>55.7743</v>
      </c>
    </row>
    <row r="13286">
      <c r="A13286" s="4">
        <v>42108.02978009259</v>
      </c>
      <c r="B13286" s="1">
        <v>10.0</v>
      </c>
      <c r="I13286" s="4">
        <v>42110.32144675926</v>
      </c>
      <c r="J13286" s="1">
        <v>40.0</v>
      </c>
      <c r="L13286" s="1">
        <v>17.6856</v>
      </c>
      <c r="O13286" s="1">
        <v>109.854</v>
      </c>
    </row>
    <row r="13287">
      <c r="A13287" s="4">
        <v>42108.03325231482</v>
      </c>
      <c r="B13287" s="1">
        <v>11.0</v>
      </c>
      <c r="I13287" s="4">
        <v>42110.32491898148</v>
      </c>
      <c r="J13287" s="1">
        <v>30.0</v>
      </c>
      <c r="L13287" s="1">
        <v>20.4908</v>
      </c>
      <c r="O13287" s="1">
        <v>169.488</v>
      </c>
    </row>
    <row r="13288">
      <c r="A13288" s="4">
        <v>42108.036724537036</v>
      </c>
      <c r="B13288" s="1">
        <v>17.0</v>
      </c>
      <c r="I13288" s="4">
        <v>42110.3283912037</v>
      </c>
      <c r="J13288" s="1">
        <v>14.0</v>
      </c>
      <c r="L13288" s="1">
        <v>18.6379</v>
      </c>
      <c r="O13288" s="1">
        <v>207.018</v>
      </c>
    </row>
    <row r="13289">
      <c r="A13289" s="4">
        <v>42108.04019675926</v>
      </c>
      <c r="B13289" s="1">
        <v>10.0</v>
      </c>
      <c r="I13289" s="4">
        <v>42110.33186342593</v>
      </c>
      <c r="J13289" s="1">
        <v>17.0</v>
      </c>
      <c r="L13289" s="1">
        <v>9.91121</v>
      </c>
      <c r="O13289" s="1">
        <v>134.15</v>
      </c>
    </row>
    <row r="13290">
      <c r="A13290" s="4">
        <v>42108.04366898148</v>
      </c>
      <c r="B13290" s="1">
        <v>14.0</v>
      </c>
      <c r="I13290" s="4">
        <v>42110.335335648146</v>
      </c>
      <c r="J13290" s="1">
        <v>22.0</v>
      </c>
      <c r="L13290" s="1">
        <v>16.9089</v>
      </c>
      <c r="O13290" s="1">
        <v>83.6372</v>
      </c>
    </row>
    <row r="13291">
      <c r="A13291" s="4">
        <v>42108.0471412037</v>
      </c>
      <c r="B13291" s="1">
        <v>16.0</v>
      </c>
      <c r="I13291" s="4">
        <v>42110.33880787037</v>
      </c>
      <c r="J13291" s="1">
        <v>21.0</v>
      </c>
      <c r="L13291" s="1">
        <v>22.7039</v>
      </c>
      <c r="O13291" s="1">
        <v>42.9292</v>
      </c>
    </row>
    <row r="13292">
      <c r="A13292" s="4">
        <v>42108.05061342593</v>
      </c>
      <c r="B13292" s="1">
        <v>10.0</v>
      </c>
      <c r="I13292" s="4">
        <v>42110.34228009259</v>
      </c>
      <c r="J13292" s="1">
        <v>20.0</v>
      </c>
      <c r="L13292" s="1">
        <v>23.028</v>
      </c>
      <c r="O13292" s="1">
        <v>29.3556</v>
      </c>
    </row>
    <row r="13293">
      <c r="A13293" s="4">
        <v>42108.054085648146</v>
      </c>
      <c r="B13293" s="1">
        <v>10.0</v>
      </c>
      <c r="I13293" s="4">
        <v>42110.34575231482</v>
      </c>
      <c r="J13293" s="1">
        <v>13.0</v>
      </c>
      <c r="L13293" s="1">
        <v>24.484</v>
      </c>
      <c r="O13293" s="1">
        <v>25.9224</v>
      </c>
    </row>
    <row r="13294">
      <c r="A13294" s="4">
        <v>42108.05755787037</v>
      </c>
      <c r="B13294" s="1">
        <v>9.0</v>
      </c>
      <c r="I13294" s="4">
        <v>42110.349224537036</v>
      </c>
      <c r="J13294" s="1">
        <v>10.0</v>
      </c>
      <c r="L13294" s="1">
        <v>13.3333</v>
      </c>
      <c r="O13294" s="1">
        <v>29.0835</v>
      </c>
    </row>
    <row r="13295">
      <c r="A13295" s="4">
        <v>42108.06103009259</v>
      </c>
      <c r="B13295" s="1">
        <v>8.0</v>
      </c>
      <c r="I13295" s="4">
        <v>42110.35269675926</v>
      </c>
      <c r="J13295" s="1">
        <v>13.0</v>
      </c>
      <c r="L13295" s="1">
        <v>10.0793</v>
      </c>
      <c r="O13295" s="1">
        <v>32.1554</v>
      </c>
    </row>
    <row r="13296">
      <c r="A13296" s="4">
        <v>42108.06450231482</v>
      </c>
      <c r="B13296" s="1">
        <v>7.0</v>
      </c>
      <c r="I13296" s="4">
        <v>42110.35616898148</v>
      </c>
      <c r="J13296" s="1">
        <v>14.0</v>
      </c>
      <c r="L13296" s="1">
        <v>10.342</v>
      </c>
      <c r="O13296" s="1">
        <v>32.9652</v>
      </c>
    </row>
    <row r="13297">
      <c r="A13297" s="4">
        <v>42108.067974537036</v>
      </c>
      <c r="B13297" s="1">
        <v>12.0</v>
      </c>
      <c r="I13297" s="4">
        <v>42110.3596412037</v>
      </c>
      <c r="J13297" s="1">
        <v>12.0</v>
      </c>
      <c r="L13297" s="1">
        <v>15.3415</v>
      </c>
      <c r="O13297" s="1">
        <v>15.9824</v>
      </c>
    </row>
    <row r="13298">
      <c r="A13298" s="4">
        <v>42108.07144675926</v>
      </c>
      <c r="B13298" s="1">
        <v>14.0</v>
      </c>
      <c r="I13298" s="4">
        <v>42110.36311342593</v>
      </c>
      <c r="J13298" s="1">
        <v>15.0</v>
      </c>
      <c r="L13298" s="1">
        <v>11.0283</v>
      </c>
      <c r="O13298" s="1">
        <v>22.6448</v>
      </c>
    </row>
    <row r="13299">
      <c r="A13299" s="4">
        <v>42108.07491898148</v>
      </c>
      <c r="B13299" s="1">
        <v>8.0</v>
      </c>
      <c r="I13299" s="4">
        <v>42110.366585648146</v>
      </c>
      <c r="J13299" s="1">
        <v>11.0</v>
      </c>
      <c r="L13299" s="1">
        <v>15.6398</v>
      </c>
      <c r="O13299" s="1">
        <v>27.4904</v>
      </c>
    </row>
    <row r="13300">
      <c r="A13300" s="4">
        <v>42108.0783912037</v>
      </c>
      <c r="B13300" s="1">
        <v>19.0</v>
      </c>
      <c r="I13300" s="4">
        <v>42110.37005787037</v>
      </c>
      <c r="J13300" s="1">
        <v>7.0</v>
      </c>
      <c r="L13300" s="1">
        <v>15.0272</v>
      </c>
      <c r="O13300" s="1">
        <v>27.0476</v>
      </c>
    </row>
    <row r="13301">
      <c r="A13301" s="4">
        <v>42108.08186342593</v>
      </c>
      <c r="B13301" s="1">
        <v>11.0</v>
      </c>
      <c r="I13301" s="4">
        <v>42110.37353009259</v>
      </c>
      <c r="J13301" s="1">
        <v>9.0</v>
      </c>
      <c r="L13301" s="1">
        <v>10.8931</v>
      </c>
      <c r="O13301" s="1">
        <v>19.1379</v>
      </c>
    </row>
    <row r="13302">
      <c r="A13302" s="4">
        <v>42108.085335648146</v>
      </c>
      <c r="B13302" s="1">
        <v>15.0</v>
      </c>
      <c r="I13302" s="4">
        <v>42110.37700231482</v>
      </c>
      <c r="J13302" s="1">
        <v>9.0</v>
      </c>
      <c r="L13302" s="1">
        <v>18.9818</v>
      </c>
      <c r="O13302" s="1">
        <v>29.8497</v>
      </c>
    </row>
    <row r="13303">
      <c r="A13303" s="4">
        <v>42108.08880787037</v>
      </c>
      <c r="B13303" s="1">
        <v>12.0</v>
      </c>
      <c r="I13303" s="4">
        <v>42110.380474537036</v>
      </c>
      <c r="J13303" s="1">
        <v>11.0</v>
      </c>
      <c r="L13303" s="1">
        <v>18.7864</v>
      </c>
      <c r="O13303" s="1">
        <v>80.6305</v>
      </c>
    </row>
    <row r="13304">
      <c r="A13304" s="4">
        <v>42108.09228009259</v>
      </c>
      <c r="B13304" s="1">
        <v>4.0</v>
      </c>
      <c r="I13304" s="4">
        <v>42110.38394675926</v>
      </c>
      <c r="J13304" s="1">
        <v>11.0</v>
      </c>
      <c r="L13304" s="1">
        <v>18.818</v>
      </c>
      <c r="O13304" s="1">
        <v>64.3744</v>
      </c>
    </row>
    <row r="13305">
      <c r="A13305" s="4">
        <v>42108.09575231482</v>
      </c>
      <c r="B13305" s="1">
        <v>7.0</v>
      </c>
      <c r="I13305" s="4">
        <v>42110.38741898148</v>
      </c>
      <c r="J13305" s="1">
        <v>10.0</v>
      </c>
      <c r="L13305" s="1">
        <v>10.7071</v>
      </c>
      <c r="O13305" s="1">
        <v>81.0954</v>
      </c>
    </row>
    <row r="13306">
      <c r="A13306" s="4">
        <v>42108.099224537036</v>
      </c>
      <c r="B13306" s="1">
        <v>4.0</v>
      </c>
      <c r="I13306" s="4">
        <v>42110.3908912037</v>
      </c>
      <c r="J13306" s="1">
        <v>12.0</v>
      </c>
      <c r="L13306" s="1">
        <v>11.36</v>
      </c>
      <c r="O13306" s="1">
        <v>56.6539</v>
      </c>
    </row>
    <row r="13307">
      <c r="A13307" s="4">
        <v>42108.10269675926</v>
      </c>
      <c r="B13307" s="1">
        <v>10.0</v>
      </c>
      <c r="I13307" s="4">
        <v>42110.39436342593</v>
      </c>
      <c r="J13307" s="1">
        <v>11.0</v>
      </c>
      <c r="L13307" s="1">
        <v>9.74511</v>
      </c>
      <c r="O13307" s="1">
        <v>35.9282</v>
      </c>
    </row>
    <row r="13308">
      <c r="A13308" s="4">
        <v>42108.10616898148</v>
      </c>
      <c r="B13308" s="1">
        <v>3.0</v>
      </c>
      <c r="I13308" s="4">
        <v>42110.397835648146</v>
      </c>
      <c r="J13308" s="1">
        <v>18.0</v>
      </c>
      <c r="L13308" s="1">
        <v>14.4209</v>
      </c>
      <c r="O13308" s="1">
        <v>10.8371</v>
      </c>
    </row>
    <row r="13309">
      <c r="A13309" s="4">
        <v>42108.1096412037</v>
      </c>
      <c r="B13309" s="1">
        <v>3.0</v>
      </c>
      <c r="I13309" s="4">
        <v>42110.40130787037</v>
      </c>
      <c r="J13309" s="1">
        <v>9.0</v>
      </c>
      <c r="L13309" s="1">
        <v>21.6372</v>
      </c>
      <c r="O13309" s="1">
        <v>26.1198</v>
      </c>
    </row>
    <row r="13310">
      <c r="A13310" s="4">
        <v>42108.11311342593</v>
      </c>
      <c r="B13310" s="1">
        <v>4.0</v>
      </c>
      <c r="I13310" s="4">
        <v>42110.40478009259</v>
      </c>
      <c r="J13310" s="1">
        <v>9.0</v>
      </c>
      <c r="L13310" s="1">
        <v>13.9049</v>
      </c>
      <c r="O13310" s="1">
        <v>45.5845</v>
      </c>
    </row>
    <row r="13311">
      <c r="A13311" s="4">
        <v>42108.116585648146</v>
      </c>
      <c r="B13311" s="1">
        <v>8.0</v>
      </c>
      <c r="I13311" s="4">
        <v>42110.40825231482</v>
      </c>
      <c r="J13311" s="1">
        <v>14.0</v>
      </c>
      <c r="L13311" s="1">
        <v>7.28561</v>
      </c>
      <c r="O13311" s="1">
        <v>56.5114</v>
      </c>
    </row>
    <row r="13312">
      <c r="A13312" s="4">
        <v>42108.12005787037</v>
      </c>
      <c r="B13312" s="1">
        <v>6.0</v>
      </c>
      <c r="I13312" s="4">
        <v>42110.411724537036</v>
      </c>
      <c r="J13312" s="1">
        <v>13.0</v>
      </c>
      <c r="L13312" s="1">
        <v>13.906</v>
      </c>
      <c r="O13312" s="1">
        <v>44.0427</v>
      </c>
    </row>
    <row r="13313">
      <c r="A13313" s="4">
        <v>42108.12353009259</v>
      </c>
      <c r="B13313" s="1">
        <v>5.0</v>
      </c>
      <c r="I13313" s="4">
        <v>42110.41519675926</v>
      </c>
      <c r="J13313" s="1">
        <v>13.0</v>
      </c>
      <c r="L13313" s="1">
        <v>16.9103</v>
      </c>
      <c r="O13313" s="1">
        <v>37.3863</v>
      </c>
    </row>
    <row r="13314">
      <c r="A13314" s="4">
        <v>42108.12700231482</v>
      </c>
      <c r="B13314" s="1">
        <v>11.0</v>
      </c>
      <c r="I13314" s="4">
        <v>42110.41866898148</v>
      </c>
      <c r="J13314" s="1">
        <v>17.0</v>
      </c>
      <c r="L13314" s="1">
        <v>22.7072</v>
      </c>
      <c r="O13314" s="1">
        <v>22.985</v>
      </c>
    </row>
    <row r="13315">
      <c r="A13315" s="4">
        <v>42108.130474537036</v>
      </c>
      <c r="B13315" s="1">
        <v>7.0</v>
      </c>
      <c r="I13315" s="4">
        <v>42110.4221412037</v>
      </c>
      <c r="J13315" s="1">
        <v>17.0</v>
      </c>
      <c r="L13315" s="1">
        <v>24.9032</v>
      </c>
      <c r="O13315" s="1">
        <v>27.7409</v>
      </c>
    </row>
    <row r="13316">
      <c r="A13316" s="4">
        <v>42108.13394675926</v>
      </c>
      <c r="B13316" s="1">
        <v>15.0</v>
      </c>
      <c r="I13316" s="4">
        <v>42110.42561342593</v>
      </c>
      <c r="J13316" s="1">
        <v>11.0</v>
      </c>
      <c r="L13316" s="1">
        <v>18.7675</v>
      </c>
      <c r="O13316" s="1">
        <v>45.5845</v>
      </c>
    </row>
    <row r="13317">
      <c r="A13317" s="4">
        <v>42108.13741898148</v>
      </c>
      <c r="B13317" s="1">
        <v>8.0</v>
      </c>
      <c r="I13317" s="4">
        <v>42110.429085648146</v>
      </c>
      <c r="J13317" s="1">
        <v>21.0</v>
      </c>
      <c r="L13317" s="1">
        <v>10.4242</v>
      </c>
      <c r="O13317" s="1">
        <v>64.2969</v>
      </c>
    </row>
    <row r="13318">
      <c r="A13318" s="4">
        <v>42108.1408912037</v>
      </c>
      <c r="B13318" s="1">
        <v>9.0</v>
      </c>
      <c r="I13318" s="4">
        <v>42110.43255787037</v>
      </c>
      <c r="J13318" s="1">
        <v>9.0</v>
      </c>
      <c r="L13318" s="1">
        <v>23.3261</v>
      </c>
      <c r="O13318" s="1">
        <v>67.2917</v>
      </c>
    </row>
    <row r="13319">
      <c r="A13319" s="4">
        <v>42108.14436342593</v>
      </c>
      <c r="B13319" s="1">
        <v>6.0</v>
      </c>
      <c r="I13319" s="4">
        <v>42110.43603009259</v>
      </c>
      <c r="J13319" s="1">
        <v>16.0</v>
      </c>
      <c r="L13319" s="1">
        <v>14.4192</v>
      </c>
      <c r="O13319" s="1">
        <v>30.5381</v>
      </c>
    </row>
    <row r="13320">
      <c r="A13320" s="4">
        <v>42108.147835648146</v>
      </c>
      <c r="B13320" s="1">
        <v>10.0</v>
      </c>
      <c r="I13320" s="4">
        <v>42110.43950231482</v>
      </c>
      <c r="J13320" s="1">
        <v>13.0</v>
      </c>
      <c r="L13320" s="1">
        <v>17.1091</v>
      </c>
      <c r="O13320" s="1">
        <v>34.7679</v>
      </c>
    </row>
    <row r="13321">
      <c r="A13321" s="4">
        <v>42108.15130787037</v>
      </c>
      <c r="B13321" s="1">
        <v>11.0</v>
      </c>
      <c r="I13321" s="4">
        <v>42110.442974537036</v>
      </c>
      <c r="J13321" s="1">
        <v>22.0</v>
      </c>
      <c r="L13321" s="1">
        <v>14.585</v>
      </c>
      <c r="O13321" s="1">
        <v>47.2193</v>
      </c>
    </row>
    <row r="13322">
      <c r="A13322" s="4">
        <v>42108.15478009259</v>
      </c>
      <c r="B13322" s="1">
        <v>14.0</v>
      </c>
      <c r="I13322" s="4">
        <v>42110.44644675926</v>
      </c>
      <c r="J13322" s="1">
        <v>15.0</v>
      </c>
      <c r="L13322" s="1">
        <v>18.297</v>
      </c>
      <c r="O13322" s="1">
        <v>27.7984</v>
      </c>
    </row>
    <row r="13323">
      <c r="A13323" s="4">
        <v>42108.15825231482</v>
      </c>
      <c r="B13323" s="1">
        <v>22.0</v>
      </c>
      <c r="I13323" s="4">
        <v>42110.44991898148</v>
      </c>
      <c r="J13323" s="1">
        <v>15.0</v>
      </c>
      <c r="L13323" s="1">
        <v>21.351</v>
      </c>
      <c r="O13323" s="1">
        <v>35.9395</v>
      </c>
    </row>
    <row r="13324">
      <c r="A13324" s="4">
        <v>42108.161724537036</v>
      </c>
      <c r="B13324" s="1">
        <v>19.0</v>
      </c>
      <c r="I13324" s="4">
        <v>42110.4533912037</v>
      </c>
      <c r="J13324" s="1">
        <v>13.0</v>
      </c>
      <c r="L13324" s="1">
        <v>22.3844</v>
      </c>
      <c r="O13324" s="1">
        <v>54.7146</v>
      </c>
    </row>
    <row r="13325">
      <c r="A13325" s="4">
        <v>42108.16519675926</v>
      </c>
      <c r="B13325" s="1">
        <v>9.0</v>
      </c>
      <c r="I13325" s="4">
        <v>42110.45686342593</v>
      </c>
      <c r="J13325" s="1">
        <v>20.0</v>
      </c>
      <c r="L13325" s="1">
        <v>20.0154</v>
      </c>
      <c r="O13325" s="1">
        <v>28.9691</v>
      </c>
    </row>
    <row r="13326">
      <c r="A13326" s="4">
        <v>42108.16866898148</v>
      </c>
      <c r="B13326" s="1">
        <v>7.0</v>
      </c>
      <c r="I13326" s="4">
        <v>42110.460335648146</v>
      </c>
      <c r="J13326" s="1">
        <v>11.0</v>
      </c>
      <c r="L13326" s="1">
        <v>20.4039</v>
      </c>
      <c r="O13326" s="1">
        <v>68.2587</v>
      </c>
    </row>
    <row r="13327">
      <c r="A13327" s="4">
        <v>42108.1721412037</v>
      </c>
      <c r="B13327" s="1">
        <v>5.0</v>
      </c>
      <c r="I13327" s="4">
        <v>42110.46380787037</v>
      </c>
      <c r="J13327" s="1">
        <v>15.0</v>
      </c>
      <c r="L13327" s="1">
        <v>17.2095</v>
      </c>
      <c r="O13327" s="1">
        <v>62.8236</v>
      </c>
    </row>
    <row r="13328">
      <c r="A13328" s="4">
        <v>42108.17561342593</v>
      </c>
      <c r="B13328" s="1">
        <v>14.0</v>
      </c>
      <c r="I13328" s="4">
        <v>42110.46728009259</v>
      </c>
      <c r="J13328" s="1">
        <v>11.0</v>
      </c>
      <c r="L13328" s="1">
        <v>22.2522</v>
      </c>
      <c r="O13328" s="1">
        <v>35.9923</v>
      </c>
    </row>
    <row r="13329">
      <c r="A13329" s="4">
        <v>42108.179085648146</v>
      </c>
      <c r="B13329" s="1">
        <v>16.0</v>
      </c>
      <c r="I13329" s="4">
        <v>42110.47075231482</v>
      </c>
      <c r="J13329" s="1">
        <v>17.0</v>
      </c>
      <c r="L13329" s="1">
        <v>20.8164</v>
      </c>
      <c r="O13329" s="1">
        <v>59.807</v>
      </c>
    </row>
    <row r="13330">
      <c r="A13330" s="4">
        <v>42108.18255787037</v>
      </c>
      <c r="B13330" s="1">
        <v>13.0</v>
      </c>
      <c r="I13330" s="4">
        <v>42110.474224537036</v>
      </c>
      <c r="J13330" s="1">
        <v>16.0</v>
      </c>
      <c r="L13330" s="1">
        <v>19.7126</v>
      </c>
      <c r="O13330" s="1">
        <v>53.9401</v>
      </c>
    </row>
    <row r="13331">
      <c r="A13331" s="4">
        <v>42108.18603009259</v>
      </c>
      <c r="B13331" s="1">
        <v>6.0</v>
      </c>
      <c r="I13331" s="4">
        <v>42110.47769675926</v>
      </c>
      <c r="J13331" s="1">
        <v>22.0</v>
      </c>
      <c r="L13331" s="1">
        <v>18.5109</v>
      </c>
      <c r="O13331" s="1">
        <v>63.3951</v>
      </c>
    </row>
    <row r="13332">
      <c r="A13332" s="4">
        <v>42108.18950231482</v>
      </c>
      <c r="B13332" s="1">
        <v>10.0</v>
      </c>
      <c r="I13332" s="4">
        <v>42110.48116898148</v>
      </c>
      <c r="J13332" s="1">
        <v>14.0</v>
      </c>
      <c r="L13332" s="1">
        <v>28.9283</v>
      </c>
      <c r="O13332" s="1">
        <v>48.3096</v>
      </c>
    </row>
    <row r="13333">
      <c r="A13333" s="4">
        <v>42108.192974537036</v>
      </c>
      <c r="B13333" s="1">
        <v>9.0</v>
      </c>
      <c r="I13333" s="4">
        <v>42110.4846412037</v>
      </c>
      <c r="J13333" s="1">
        <v>21.0</v>
      </c>
      <c r="L13333" s="1">
        <v>28.5271</v>
      </c>
      <c r="O13333" s="1">
        <v>64.629</v>
      </c>
    </row>
    <row r="13334">
      <c r="A13334" s="4">
        <v>42108.19644675926</v>
      </c>
      <c r="B13334" s="1">
        <v>6.0</v>
      </c>
      <c r="I13334" s="4">
        <v>42110.48811342593</v>
      </c>
      <c r="J13334" s="1">
        <v>15.0</v>
      </c>
      <c r="L13334" s="1">
        <v>32.1288</v>
      </c>
      <c r="O13334" s="1">
        <v>85.4486</v>
      </c>
    </row>
    <row r="13335">
      <c r="A13335" s="4">
        <v>42108.19991898148</v>
      </c>
      <c r="B13335" s="1">
        <v>2.0</v>
      </c>
      <c r="I13335" s="4">
        <v>42110.491585648146</v>
      </c>
      <c r="J13335" s="1">
        <v>11.0</v>
      </c>
      <c r="L13335" s="1">
        <v>23.135</v>
      </c>
      <c r="O13335" s="1">
        <v>123.242</v>
      </c>
    </row>
    <row r="13336">
      <c r="A13336" s="4">
        <v>42108.2033912037</v>
      </c>
      <c r="B13336" s="1">
        <v>7.0</v>
      </c>
      <c r="I13336" s="4">
        <v>42110.49505787037</v>
      </c>
      <c r="J13336" s="1">
        <v>15.0</v>
      </c>
      <c r="L13336" s="1">
        <v>14.3847</v>
      </c>
      <c r="O13336" s="1">
        <v>118.577</v>
      </c>
    </row>
    <row r="13337">
      <c r="A13337" s="4">
        <v>42108.20686342593</v>
      </c>
      <c r="B13337" s="1">
        <v>7.0</v>
      </c>
      <c r="I13337" s="4">
        <v>42110.49853009259</v>
      </c>
      <c r="J13337" s="1">
        <v>22.0</v>
      </c>
      <c r="L13337" s="1">
        <v>20.6996</v>
      </c>
      <c r="O13337" s="1">
        <v>92.5938</v>
      </c>
    </row>
    <row r="13338">
      <c r="A13338" s="4">
        <v>42108.210335648146</v>
      </c>
      <c r="B13338" s="1">
        <v>7.0</v>
      </c>
      <c r="I13338" s="4">
        <v>42110.50200231482</v>
      </c>
      <c r="J13338" s="1">
        <v>10.0</v>
      </c>
      <c r="L13338" s="1">
        <v>26.9756</v>
      </c>
      <c r="O13338" s="1">
        <v>75.6361</v>
      </c>
    </row>
    <row r="13339">
      <c r="A13339" s="4">
        <v>42108.21380787037</v>
      </c>
      <c r="B13339" s="1">
        <v>5.0</v>
      </c>
      <c r="I13339" s="4">
        <v>42110.505474537036</v>
      </c>
      <c r="J13339" s="1">
        <v>15.0</v>
      </c>
      <c r="L13339" s="1">
        <v>15.9459</v>
      </c>
      <c r="O13339" s="1">
        <v>36.0424</v>
      </c>
    </row>
    <row r="13340">
      <c r="A13340" s="4">
        <v>42108.21728009259</v>
      </c>
      <c r="B13340" s="1">
        <v>8.0</v>
      </c>
      <c r="I13340" s="4">
        <v>42110.50894675926</v>
      </c>
      <c r="J13340" s="1">
        <v>12.0</v>
      </c>
      <c r="L13340" s="1">
        <v>11.1329</v>
      </c>
      <c r="O13340" s="1">
        <v>47.001</v>
      </c>
    </row>
    <row r="13341">
      <c r="A13341" s="4">
        <v>42108.22075231482</v>
      </c>
      <c r="B13341" s="1">
        <v>6.0</v>
      </c>
      <c r="I13341" s="4">
        <v>42110.51241898148</v>
      </c>
      <c r="J13341" s="1">
        <v>28.0</v>
      </c>
      <c r="L13341" s="1">
        <v>9.0042</v>
      </c>
      <c r="O13341" s="1">
        <v>72.2295</v>
      </c>
    </row>
    <row r="13342">
      <c r="A13342" s="4">
        <v>42108.224224537036</v>
      </c>
      <c r="B13342" s="1">
        <v>5.0</v>
      </c>
      <c r="I13342" s="4">
        <v>42110.5158912037</v>
      </c>
      <c r="J13342" s="1">
        <v>19.0</v>
      </c>
      <c r="L13342" s="1">
        <v>21.705</v>
      </c>
      <c r="O13342" s="1">
        <v>32.4804</v>
      </c>
    </row>
    <row r="13343">
      <c r="A13343" s="4">
        <v>42108.22769675926</v>
      </c>
      <c r="B13343" s="1">
        <v>17.0</v>
      </c>
      <c r="I13343" s="4">
        <v>42110.51936342593</v>
      </c>
      <c r="J13343" s="1">
        <v>16.0</v>
      </c>
      <c r="L13343" s="1">
        <v>20.1258</v>
      </c>
      <c r="O13343" s="1">
        <v>41.5809</v>
      </c>
    </row>
    <row r="13344">
      <c r="A13344" s="4">
        <v>42108.23116898148</v>
      </c>
      <c r="B13344" s="1">
        <v>12.0</v>
      </c>
      <c r="I13344" s="4">
        <v>42110.522835648146</v>
      </c>
      <c r="J13344" s="1">
        <v>31.0</v>
      </c>
      <c r="L13344" s="1">
        <v>18.235</v>
      </c>
      <c r="O13344" s="1">
        <v>60.7713</v>
      </c>
    </row>
    <row r="13345">
      <c r="A13345" s="4">
        <v>42108.2346412037</v>
      </c>
      <c r="B13345" s="1">
        <v>14.0</v>
      </c>
      <c r="I13345" s="4">
        <v>42110.52630787037</v>
      </c>
      <c r="J13345" s="1">
        <v>18.0</v>
      </c>
      <c r="L13345" s="1">
        <v>25.9308</v>
      </c>
      <c r="O13345" s="1">
        <v>42.8023</v>
      </c>
    </row>
    <row r="13346">
      <c r="A13346" s="4">
        <v>42108.23811342593</v>
      </c>
      <c r="B13346" s="1">
        <v>13.0</v>
      </c>
      <c r="I13346" s="4">
        <v>42110.52978009259</v>
      </c>
      <c r="J13346" s="1">
        <v>28.0</v>
      </c>
      <c r="L13346" s="1">
        <v>16.811</v>
      </c>
      <c r="O13346" s="1">
        <v>43.3434</v>
      </c>
    </row>
    <row r="13347">
      <c r="A13347" s="4">
        <v>42108.241585648146</v>
      </c>
      <c r="B13347" s="1">
        <v>6.0</v>
      </c>
      <c r="I13347" s="4">
        <v>42110.53325231482</v>
      </c>
      <c r="J13347" s="1">
        <v>29.0</v>
      </c>
      <c r="L13347" s="1">
        <v>30.7103</v>
      </c>
      <c r="O13347" s="1">
        <v>42.1496</v>
      </c>
    </row>
    <row r="13348">
      <c r="A13348" s="4">
        <v>42108.24505787037</v>
      </c>
      <c r="B13348" s="1">
        <v>15.0</v>
      </c>
      <c r="I13348" s="4">
        <v>42110.536724537036</v>
      </c>
      <c r="J13348" s="1">
        <v>20.0</v>
      </c>
      <c r="L13348" s="1">
        <v>37.469</v>
      </c>
      <c r="O13348" s="1">
        <v>59.1226</v>
      </c>
    </row>
    <row r="13349">
      <c r="A13349" s="4">
        <v>42108.24853009259</v>
      </c>
      <c r="B13349" s="1">
        <v>5.0</v>
      </c>
      <c r="I13349" s="4">
        <v>42110.54019675926</v>
      </c>
      <c r="J13349" s="1">
        <v>31.0</v>
      </c>
      <c r="L13349" s="1">
        <v>31.716</v>
      </c>
      <c r="O13349" s="1">
        <v>55.0403</v>
      </c>
    </row>
    <row r="13350">
      <c r="A13350" s="4">
        <v>42108.25200231482</v>
      </c>
      <c r="B13350" s="1">
        <v>6.0</v>
      </c>
      <c r="I13350" s="4">
        <v>42110.54366898148</v>
      </c>
      <c r="J13350" s="1">
        <v>22.0</v>
      </c>
      <c r="L13350" s="1">
        <v>38.8722</v>
      </c>
      <c r="O13350" s="1">
        <v>89.1039</v>
      </c>
    </row>
    <row r="13351">
      <c r="A13351" s="4">
        <v>42108.255474537036</v>
      </c>
      <c r="B13351" s="1">
        <v>1.0</v>
      </c>
      <c r="I13351" s="4">
        <v>42110.5471412037</v>
      </c>
      <c r="J13351" s="1">
        <v>18.0</v>
      </c>
      <c r="L13351" s="1">
        <v>32.7747</v>
      </c>
      <c r="O13351" s="1">
        <v>130.094</v>
      </c>
    </row>
    <row r="13352">
      <c r="A13352" s="4">
        <v>42108.25894675926</v>
      </c>
      <c r="B13352" s="1">
        <v>2.0</v>
      </c>
      <c r="I13352" s="4">
        <v>42110.55061342593</v>
      </c>
      <c r="J13352" s="1">
        <v>21.0</v>
      </c>
      <c r="L13352" s="1">
        <v>28.4845</v>
      </c>
      <c r="O13352" s="1">
        <v>98.6622</v>
      </c>
    </row>
    <row r="13353">
      <c r="A13353" s="4">
        <v>42108.26241898148</v>
      </c>
      <c r="B13353" s="1">
        <v>5.0</v>
      </c>
      <c r="I13353" s="4">
        <v>42110.554085648146</v>
      </c>
      <c r="J13353" s="1">
        <v>19.0</v>
      </c>
      <c r="L13353" s="1">
        <v>31.1121</v>
      </c>
      <c r="O13353" s="1">
        <v>140.579</v>
      </c>
    </row>
    <row r="13354">
      <c r="A13354" s="4">
        <v>42108.2658912037</v>
      </c>
      <c r="B13354" s="1">
        <v>7.0</v>
      </c>
      <c r="I13354" s="4">
        <v>42110.55755787037</v>
      </c>
      <c r="J13354" s="1">
        <v>30.0</v>
      </c>
      <c r="L13354" s="1">
        <v>30.3451</v>
      </c>
      <c r="O13354" s="1">
        <v>134.834</v>
      </c>
    </row>
    <row r="13355">
      <c r="A13355" s="4">
        <v>42108.26936342593</v>
      </c>
      <c r="B13355" s="1">
        <v>11.0</v>
      </c>
      <c r="I13355" s="4">
        <v>42110.56103009259</v>
      </c>
      <c r="J13355" s="1">
        <v>16.0</v>
      </c>
      <c r="L13355" s="1">
        <v>37.6009</v>
      </c>
      <c r="O13355" s="1">
        <v>100.988</v>
      </c>
    </row>
    <row r="13356">
      <c r="A13356" s="4">
        <v>42108.272835648146</v>
      </c>
      <c r="B13356" s="1">
        <v>10.0</v>
      </c>
      <c r="I13356" s="4">
        <v>42110.56450231482</v>
      </c>
      <c r="J13356" s="1">
        <v>20.0</v>
      </c>
      <c r="L13356" s="1">
        <v>27.1015</v>
      </c>
      <c r="O13356" s="1">
        <v>115.955</v>
      </c>
    </row>
    <row r="13357">
      <c r="A13357" s="4">
        <v>42108.27630787037</v>
      </c>
      <c r="B13357" s="1">
        <v>10.0</v>
      </c>
      <c r="I13357" s="4">
        <v>42110.567974537036</v>
      </c>
      <c r="J13357" s="1">
        <v>22.0</v>
      </c>
      <c r="L13357" s="1">
        <v>28.372</v>
      </c>
      <c r="O13357" s="1">
        <v>86.0085</v>
      </c>
    </row>
    <row r="13358">
      <c r="A13358" s="4">
        <v>42108.27978009259</v>
      </c>
      <c r="B13358" s="1">
        <v>9.0</v>
      </c>
      <c r="I13358" s="4">
        <v>42110.57144675926</v>
      </c>
      <c r="J13358" s="1">
        <v>9.0</v>
      </c>
      <c r="L13358" s="1">
        <v>32.1156</v>
      </c>
      <c r="O13358" s="1">
        <v>139.574</v>
      </c>
    </row>
    <row r="13359">
      <c r="A13359" s="4">
        <v>42108.28325231482</v>
      </c>
      <c r="B13359" s="1">
        <v>8.0</v>
      </c>
      <c r="I13359" s="4">
        <v>42110.57491898148</v>
      </c>
      <c r="J13359" s="1">
        <v>24.0</v>
      </c>
      <c r="L13359" s="1">
        <v>21.9232</v>
      </c>
      <c r="O13359" s="1">
        <v>119.265</v>
      </c>
    </row>
    <row r="13360">
      <c r="A13360" s="4">
        <v>42108.286724537036</v>
      </c>
      <c r="B13360" s="1">
        <v>5.0</v>
      </c>
      <c r="I13360" s="4">
        <v>42110.5783912037</v>
      </c>
      <c r="J13360" s="1">
        <v>26.0</v>
      </c>
      <c r="L13360" s="1">
        <v>32.2892</v>
      </c>
      <c r="O13360" s="1">
        <v>121.535</v>
      </c>
    </row>
    <row r="13361">
      <c r="A13361" s="4">
        <v>42108.29019675926</v>
      </c>
      <c r="B13361" s="1">
        <v>7.0</v>
      </c>
      <c r="I13361" s="4">
        <v>42110.58186342593</v>
      </c>
      <c r="J13361" s="1">
        <v>31.0</v>
      </c>
      <c r="L13361" s="1">
        <v>34.4214</v>
      </c>
      <c r="O13361" s="1">
        <v>151.847</v>
      </c>
    </row>
    <row r="13362">
      <c r="A13362" s="4">
        <v>42108.29366898148</v>
      </c>
      <c r="B13362" s="1">
        <v>9.0</v>
      </c>
      <c r="I13362" s="4">
        <v>42110.585335648146</v>
      </c>
      <c r="J13362" s="1">
        <v>23.0</v>
      </c>
      <c r="L13362" s="1">
        <v>32.274</v>
      </c>
      <c r="O13362" s="1">
        <v>46.6757</v>
      </c>
    </row>
    <row r="13363">
      <c r="A13363" s="4">
        <v>42108.2971412037</v>
      </c>
      <c r="B13363" s="1">
        <v>16.0</v>
      </c>
      <c r="I13363" s="4">
        <v>42110.58880787037</v>
      </c>
      <c r="J13363" s="1">
        <v>32.0</v>
      </c>
      <c r="L13363" s="1">
        <v>29.6446</v>
      </c>
      <c r="O13363" s="1">
        <v>64.0592</v>
      </c>
    </row>
    <row r="13364">
      <c r="A13364" s="4">
        <v>42108.30061342593</v>
      </c>
      <c r="B13364" s="1">
        <v>11.0</v>
      </c>
      <c r="I13364" s="4">
        <v>42110.59228009259</v>
      </c>
      <c r="J13364" s="1">
        <v>28.0</v>
      </c>
      <c r="L13364" s="1">
        <v>37.8455</v>
      </c>
      <c r="O13364" s="1">
        <v>56.6934</v>
      </c>
    </row>
    <row r="13365">
      <c r="A13365" s="4">
        <v>42108.304085648146</v>
      </c>
      <c r="B13365" s="1">
        <v>14.0</v>
      </c>
      <c r="I13365" s="4">
        <v>42110.59575231482</v>
      </c>
      <c r="J13365" s="1">
        <v>36.0</v>
      </c>
      <c r="L13365" s="1">
        <v>34.6657</v>
      </c>
      <c r="O13365" s="1">
        <v>57.4255</v>
      </c>
    </row>
    <row r="13366">
      <c r="A13366" s="4">
        <v>42108.30755787037</v>
      </c>
      <c r="B13366" s="1">
        <v>12.0</v>
      </c>
      <c r="I13366" s="4">
        <v>42110.599224537036</v>
      </c>
      <c r="J13366" s="1">
        <v>39.0</v>
      </c>
      <c r="L13366" s="1">
        <v>38.8275</v>
      </c>
      <c r="O13366" s="1">
        <v>16.3263</v>
      </c>
    </row>
    <row r="13367">
      <c r="A13367" s="4">
        <v>42108.31103009259</v>
      </c>
      <c r="B13367" s="1">
        <v>19.0</v>
      </c>
      <c r="I13367" s="4">
        <v>42110.60269675926</v>
      </c>
      <c r="J13367" s="1">
        <v>41.0</v>
      </c>
      <c r="L13367" s="1">
        <v>40.9219</v>
      </c>
      <c r="O13367" s="1">
        <v>20.0312</v>
      </c>
    </row>
    <row r="13368">
      <c r="A13368" s="4">
        <v>42108.31450231482</v>
      </c>
      <c r="B13368" s="1">
        <v>16.0</v>
      </c>
      <c r="I13368" s="4">
        <v>42110.60616898148</v>
      </c>
      <c r="J13368" s="1">
        <v>42.0</v>
      </c>
      <c r="L13368" s="1">
        <v>39.6086</v>
      </c>
      <c r="O13368" s="1">
        <v>8.40229</v>
      </c>
    </row>
    <row r="13369">
      <c r="A13369" s="4">
        <v>42108.317974537036</v>
      </c>
      <c r="B13369" s="1">
        <v>6.0</v>
      </c>
      <c r="I13369" s="4">
        <v>42110.6096412037</v>
      </c>
      <c r="J13369" s="1">
        <v>40.0</v>
      </c>
      <c r="L13369" s="1">
        <v>41.1439</v>
      </c>
      <c r="O13369" s="1">
        <v>6.33584</v>
      </c>
    </row>
    <row r="13370">
      <c r="A13370" s="4">
        <v>42108.32144675926</v>
      </c>
      <c r="B13370" s="1">
        <v>8.0</v>
      </c>
      <c r="I13370" s="4">
        <v>42110.61311342593</v>
      </c>
      <c r="J13370" s="1">
        <v>35.0</v>
      </c>
      <c r="L13370" s="1">
        <v>40.6423</v>
      </c>
      <c r="O13370" s="1">
        <v>13.8074</v>
      </c>
    </row>
    <row r="13371">
      <c r="A13371" s="4">
        <v>42108.32491898148</v>
      </c>
      <c r="B13371" s="1">
        <v>17.0</v>
      </c>
      <c r="I13371" s="4">
        <v>42110.616585648146</v>
      </c>
      <c r="J13371" s="1">
        <v>18.0</v>
      </c>
      <c r="L13371" s="1">
        <v>39.5138</v>
      </c>
      <c r="O13371" s="1">
        <v>42.8498</v>
      </c>
    </row>
    <row r="13372">
      <c r="A13372" s="4">
        <v>42108.3283912037</v>
      </c>
      <c r="B13372" s="1">
        <v>16.0</v>
      </c>
      <c r="I13372" s="4">
        <v>42110.62005787037</v>
      </c>
      <c r="J13372" s="1">
        <v>29.0</v>
      </c>
      <c r="L13372" s="1">
        <v>31.9669</v>
      </c>
      <c r="O13372" s="1">
        <v>50.2931</v>
      </c>
    </row>
    <row r="13373">
      <c r="A13373" s="4">
        <v>42108.33186342593</v>
      </c>
      <c r="B13373" s="1">
        <v>13.0</v>
      </c>
      <c r="I13373" s="4">
        <v>42110.62353009259</v>
      </c>
      <c r="J13373" s="1">
        <v>24.0</v>
      </c>
      <c r="L13373" s="1">
        <v>35.7519</v>
      </c>
      <c r="O13373" s="1">
        <v>78.0036</v>
      </c>
    </row>
    <row r="13374">
      <c r="A13374" s="4">
        <v>42108.335335648146</v>
      </c>
      <c r="B13374" s="1">
        <v>20.0</v>
      </c>
      <c r="I13374" s="4">
        <v>42110.62700231482</v>
      </c>
      <c r="J13374" s="1">
        <v>20.0</v>
      </c>
      <c r="L13374" s="1">
        <v>31.7143</v>
      </c>
      <c r="O13374" s="1">
        <v>143.698</v>
      </c>
    </row>
    <row r="13375">
      <c r="A13375" s="4">
        <v>42108.33880787037</v>
      </c>
      <c r="B13375" s="1">
        <v>10.0</v>
      </c>
      <c r="I13375" s="4">
        <v>42110.630474537036</v>
      </c>
      <c r="J13375" s="1">
        <v>27.0</v>
      </c>
      <c r="L13375" s="1">
        <v>23.7853</v>
      </c>
      <c r="O13375" s="1">
        <v>73.8476</v>
      </c>
    </row>
    <row r="13376">
      <c r="A13376" s="4">
        <v>42108.34228009259</v>
      </c>
      <c r="B13376" s="1">
        <v>11.0</v>
      </c>
      <c r="I13376" s="4">
        <v>42110.63394675926</v>
      </c>
      <c r="J13376" s="1">
        <v>40.0</v>
      </c>
      <c r="L13376" s="1">
        <v>25.4725</v>
      </c>
      <c r="O13376" s="1">
        <v>83.8801</v>
      </c>
    </row>
    <row r="13377">
      <c r="A13377" s="4">
        <v>42108.34575231482</v>
      </c>
      <c r="B13377" s="1">
        <v>14.0</v>
      </c>
      <c r="I13377" s="4">
        <v>42110.63741898148</v>
      </c>
      <c r="J13377" s="1">
        <v>27.0</v>
      </c>
      <c r="L13377" s="1">
        <v>33.576</v>
      </c>
      <c r="O13377" s="1">
        <v>77.7194</v>
      </c>
    </row>
    <row r="13378">
      <c r="A13378" s="4">
        <v>42108.349224537036</v>
      </c>
      <c r="B13378" s="1">
        <v>7.0</v>
      </c>
      <c r="I13378" s="4">
        <v>42110.6408912037</v>
      </c>
      <c r="J13378" s="1">
        <v>37.0</v>
      </c>
      <c r="L13378" s="1">
        <v>27.3799</v>
      </c>
      <c r="O13378" s="1">
        <v>51.8351</v>
      </c>
    </row>
    <row r="13379">
      <c r="A13379" s="4">
        <v>42108.35269675926</v>
      </c>
      <c r="B13379" s="1">
        <v>11.0</v>
      </c>
      <c r="I13379" s="4">
        <v>42110.64436342593</v>
      </c>
      <c r="J13379" s="1">
        <v>30.0</v>
      </c>
      <c r="L13379" s="1">
        <v>31.8785</v>
      </c>
      <c r="O13379" s="1">
        <v>46.5944</v>
      </c>
    </row>
    <row r="13380">
      <c r="A13380" s="4">
        <v>42108.35616898148</v>
      </c>
      <c r="B13380" s="1">
        <v>9.0</v>
      </c>
      <c r="I13380" s="4">
        <v>42110.647835648146</v>
      </c>
      <c r="J13380" s="1">
        <v>38.0</v>
      </c>
      <c r="L13380" s="1">
        <v>32.6028</v>
      </c>
      <c r="O13380" s="1">
        <v>38.3481</v>
      </c>
    </row>
    <row r="13381">
      <c r="A13381" s="4">
        <v>42108.3596412037</v>
      </c>
      <c r="B13381" s="1">
        <v>11.0</v>
      </c>
      <c r="I13381" s="4">
        <v>42110.65130787037</v>
      </c>
      <c r="J13381" s="1">
        <v>24.0</v>
      </c>
      <c r="L13381" s="1">
        <v>31.4275</v>
      </c>
      <c r="O13381" s="1">
        <v>46.2428</v>
      </c>
    </row>
    <row r="13382">
      <c r="A13382" s="4">
        <v>42108.36311342593</v>
      </c>
      <c r="B13382" s="1">
        <v>5.0</v>
      </c>
      <c r="I13382" s="4">
        <v>42110.65478009259</v>
      </c>
      <c r="J13382" s="1">
        <v>159.0</v>
      </c>
      <c r="L13382" s="1">
        <v>28.8374</v>
      </c>
      <c r="O13382" s="1">
        <v>168.723</v>
      </c>
    </row>
    <row r="13383">
      <c r="A13383" s="4">
        <v>42108.366585648146</v>
      </c>
      <c r="B13383" s="1">
        <v>6.0</v>
      </c>
      <c r="I13383" s="4">
        <v>42110.65825231482</v>
      </c>
      <c r="J13383" s="1">
        <v>26.0</v>
      </c>
      <c r="L13383" s="1">
        <v>76.4276</v>
      </c>
      <c r="O13383" s="1">
        <v>269.389</v>
      </c>
    </row>
    <row r="13384">
      <c r="A13384" s="4">
        <v>42108.37005787037</v>
      </c>
      <c r="B13384" s="1">
        <v>13.0</v>
      </c>
      <c r="I13384" s="4">
        <v>42110.661724537036</v>
      </c>
      <c r="J13384" s="1">
        <v>32.0</v>
      </c>
      <c r="L13384" s="1">
        <v>32.839</v>
      </c>
      <c r="O13384" s="1">
        <v>314.447</v>
      </c>
    </row>
    <row r="13385">
      <c r="A13385" s="4">
        <v>42108.37353009259</v>
      </c>
      <c r="B13385" s="1">
        <v>14.0</v>
      </c>
      <c r="I13385" s="4">
        <v>42110.66519675926</v>
      </c>
      <c r="J13385" s="1">
        <v>24.0</v>
      </c>
      <c r="L13385" s="1">
        <v>33.8601</v>
      </c>
      <c r="O13385" s="1">
        <v>386.532</v>
      </c>
    </row>
    <row r="13386">
      <c r="A13386" s="4">
        <v>42108.37700231482</v>
      </c>
      <c r="B13386" s="1">
        <v>9.0</v>
      </c>
      <c r="I13386" s="4">
        <v>42110.66866898148</v>
      </c>
      <c r="J13386" s="1">
        <v>31.0</v>
      </c>
      <c r="L13386" s="1">
        <v>31.0352</v>
      </c>
      <c r="O13386" s="1">
        <v>262.205</v>
      </c>
    </row>
    <row r="13387">
      <c r="A13387" s="4">
        <v>42108.380474537036</v>
      </c>
      <c r="B13387" s="1">
        <v>8.0</v>
      </c>
      <c r="I13387" s="4">
        <v>42110.6721412037</v>
      </c>
      <c r="J13387" s="1">
        <v>18.0</v>
      </c>
      <c r="L13387" s="1">
        <v>32.6105</v>
      </c>
      <c r="O13387" s="1">
        <v>47.4224</v>
      </c>
    </row>
    <row r="13388">
      <c r="A13388" s="4">
        <v>42108.38394675926</v>
      </c>
      <c r="B13388" s="1">
        <v>9.0</v>
      </c>
      <c r="I13388" s="4">
        <v>42110.67561342593</v>
      </c>
      <c r="J13388" s="1">
        <v>20.0</v>
      </c>
      <c r="L13388" s="1">
        <v>23.5002</v>
      </c>
      <c r="O13388" s="1">
        <v>56.7736</v>
      </c>
    </row>
    <row r="13389">
      <c r="A13389" s="4">
        <v>42108.38741898148</v>
      </c>
      <c r="B13389" s="1">
        <v>2.0</v>
      </c>
      <c r="I13389" s="4">
        <v>42110.679085648146</v>
      </c>
      <c r="J13389" s="1">
        <v>16.0</v>
      </c>
      <c r="L13389" s="1">
        <v>23.557</v>
      </c>
      <c r="O13389" s="1">
        <v>37.6759</v>
      </c>
    </row>
    <row r="13390">
      <c r="A13390" s="4">
        <v>42108.3908912037</v>
      </c>
      <c r="B13390" s="1">
        <v>3.0</v>
      </c>
      <c r="I13390" s="4">
        <v>42110.68255787037</v>
      </c>
      <c r="J13390" s="1">
        <v>21.0</v>
      </c>
      <c r="L13390" s="1">
        <v>20.6781</v>
      </c>
      <c r="O13390" s="1">
        <v>50.4022</v>
      </c>
    </row>
    <row r="13391">
      <c r="A13391" s="4">
        <v>42108.39436342593</v>
      </c>
      <c r="B13391" s="1">
        <v>4.0</v>
      </c>
      <c r="I13391" s="4">
        <v>42110.68603009259</v>
      </c>
      <c r="J13391" s="1">
        <v>50.0</v>
      </c>
      <c r="L13391" s="1">
        <v>8.0146</v>
      </c>
      <c r="O13391" s="1">
        <v>79.3008</v>
      </c>
    </row>
    <row r="13392">
      <c r="A13392" s="4">
        <v>42108.397835648146</v>
      </c>
      <c r="B13392" s="1">
        <v>13.0</v>
      </c>
      <c r="I13392" s="4">
        <v>42110.68950231482</v>
      </c>
      <c r="J13392" s="1">
        <v>35.0</v>
      </c>
      <c r="L13392" s="1">
        <v>28.2436</v>
      </c>
      <c r="O13392" s="1">
        <v>128.674</v>
      </c>
    </row>
    <row r="13393">
      <c r="A13393" s="4">
        <v>42108.40130787037</v>
      </c>
      <c r="B13393" s="1">
        <v>15.0</v>
      </c>
      <c r="I13393" s="4">
        <v>42110.692974537036</v>
      </c>
      <c r="J13393" s="1">
        <v>28.0</v>
      </c>
      <c r="L13393" s="1">
        <v>22.897</v>
      </c>
      <c r="O13393" s="1">
        <v>137.437</v>
      </c>
    </row>
    <row r="13394">
      <c r="A13394" s="4">
        <v>42108.40478009259</v>
      </c>
      <c r="B13394" s="1">
        <v>15.0</v>
      </c>
      <c r="I13394" s="4">
        <v>42110.69644675926</v>
      </c>
      <c r="J13394" s="1">
        <v>28.0</v>
      </c>
      <c r="L13394" s="1">
        <v>21.3379</v>
      </c>
      <c r="O13394" s="1">
        <v>189.09</v>
      </c>
    </row>
    <row r="13395">
      <c r="A13395" s="4">
        <v>42108.40825231482</v>
      </c>
      <c r="B13395" s="1">
        <v>15.0</v>
      </c>
      <c r="I13395" s="4">
        <v>42110.69991898148</v>
      </c>
      <c r="J13395" s="1">
        <v>32.0</v>
      </c>
      <c r="L13395" s="1">
        <v>19.2683</v>
      </c>
      <c r="O13395" s="1">
        <v>68.3906</v>
      </c>
    </row>
    <row r="13396">
      <c r="A13396" s="4">
        <v>42108.411724537036</v>
      </c>
      <c r="B13396" s="1">
        <v>5.0</v>
      </c>
      <c r="I13396" s="4">
        <v>42110.7033912037</v>
      </c>
      <c r="J13396" s="1">
        <v>25.0</v>
      </c>
      <c r="L13396" s="1">
        <v>29.2164</v>
      </c>
      <c r="O13396" s="1">
        <v>57.0264</v>
      </c>
    </row>
    <row r="13397">
      <c r="A13397" s="4">
        <v>42108.41519675926</v>
      </c>
      <c r="B13397" s="1">
        <v>13.0</v>
      </c>
      <c r="I13397" s="4">
        <v>42110.70686342593</v>
      </c>
      <c r="J13397" s="1">
        <v>31.0</v>
      </c>
      <c r="L13397" s="1">
        <v>17.2358</v>
      </c>
      <c r="O13397" s="1">
        <v>98.7849</v>
      </c>
    </row>
    <row r="13398">
      <c r="A13398" s="4">
        <v>42108.41866898148</v>
      </c>
      <c r="B13398" s="1">
        <v>11.0</v>
      </c>
      <c r="I13398" s="4">
        <v>42110.710335648146</v>
      </c>
      <c r="J13398" s="1">
        <v>33.0</v>
      </c>
      <c r="L13398" s="1">
        <v>29.1571</v>
      </c>
      <c r="O13398" s="1">
        <v>85.6144</v>
      </c>
    </row>
    <row r="13399">
      <c r="A13399" s="4">
        <v>42108.4221412037</v>
      </c>
      <c r="B13399" s="1">
        <v>9.0</v>
      </c>
      <c r="I13399" s="4">
        <v>42110.71380787037</v>
      </c>
      <c r="J13399" s="1">
        <v>20.0</v>
      </c>
      <c r="L13399" s="1">
        <v>31.8945</v>
      </c>
      <c r="O13399" s="1">
        <v>64.6094</v>
      </c>
    </row>
    <row r="13400">
      <c r="A13400" s="4">
        <v>42108.42561342593</v>
      </c>
      <c r="B13400" s="1">
        <v>10.0</v>
      </c>
      <c r="I13400" s="4">
        <v>42110.71728009259</v>
      </c>
      <c r="J13400" s="1">
        <v>28.0</v>
      </c>
      <c r="L13400" s="1">
        <v>17.4039</v>
      </c>
      <c r="O13400" s="1">
        <v>65.2975</v>
      </c>
    </row>
    <row r="13401">
      <c r="A13401" s="4">
        <v>42108.429085648146</v>
      </c>
      <c r="B13401" s="1">
        <v>11.0</v>
      </c>
      <c r="I13401" s="4">
        <v>42110.72075231482</v>
      </c>
      <c r="J13401" s="1">
        <v>42.0</v>
      </c>
      <c r="L13401" s="1">
        <v>19.9192</v>
      </c>
      <c r="O13401" s="1">
        <v>59.6672</v>
      </c>
    </row>
    <row r="13402">
      <c r="A13402" s="4">
        <v>42108.43255787037</v>
      </c>
      <c r="B13402" s="1">
        <v>11.0</v>
      </c>
      <c r="I13402" s="4">
        <v>42110.724224537036</v>
      </c>
      <c r="J13402" s="1">
        <v>27.0</v>
      </c>
      <c r="L13402" s="1">
        <v>26.0652</v>
      </c>
      <c r="O13402" s="1">
        <v>58.5454</v>
      </c>
    </row>
    <row r="13403">
      <c r="A13403" s="4">
        <v>42108.43603009259</v>
      </c>
      <c r="B13403" s="1">
        <v>11.0</v>
      </c>
      <c r="I13403" s="4">
        <v>42110.72769675926</v>
      </c>
      <c r="J13403" s="1">
        <v>27.0</v>
      </c>
      <c r="L13403" s="1">
        <v>14.3898</v>
      </c>
      <c r="O13403" s="1">
        <v>86.0041</v>
      </c>
    </row>
    <row r="13404">
      <c r="A13404" s="4">
        <v>42108.43950231482</v>
      </c>
      <c r="B13404" s="1">
        <v>17.0</v>
      </c>
      <c r="I13404" s="4">
        <v>42110.73116898148</v>
      </c>
      <c r="J13404" s="1">
        <v>24.0</v>
      </c>
      <c r="L13404" s="1">
        <v>15.629</v>
      </c>
      <c r="O13404" s="1">
        <v>144.539</v>
      </c>
    </row>
    <row r="13405">
      <c r="A13405" s="4">
        <v>42108.442974537036</v>
      </c>
      <c r="B13405" s="1">
        <v>15.0</v>
      </c>
      <c r="I13405" s="4">
        <v>42110.7346412037</v>
      </c>
      <c r="J13405" s="1">
        <v>19.0</v>
      </c>
      <c r="L13405" s="1">
        <v>16.022</v>
      </c>
      <c r="O13405" s="1">
        <v>42.0941</v>
      </c>
    </row>
    <row r="13406">
      <c r="A13406" s="4">
        <v>42108.44644675926</v>
      </c>
      <c r="B13406" s="1">
        <v>11.0</v>
      </c>
      <c r="I13406" s="4">
        <v>42110.73811342593</v>
      </c>
      <c r="J13406" s="1">
        <v>34.0</v>
      </c>
      <c r="L13406" s="1">
        <v>14.2092</v>
      </c>
      <c r="O13406" s="1">
        <v>70.2352</v>
      </c>
    </row>
    <row r="13407">
      <c r="A13407" s="4">
        <v>42108.44991898148</v>
      </c>
      <c r="B13407" s="1">
        <v>10.0</v>
      </c>
      <c r="I13407" s="4">
        <v>42110.741585648146</v>
      </c>
      <c r="J13407" s="1">
        <v>27.0</v>
      </c>
      <c r="L13407" s="1">
        <v>16.4537</v>
      </c>
      <c r="O13407" s="1">
        <v>92.5457</v>
      </c>
    </row>
    <row r="13408">
      <c r="A13408" s="4">
        <v>42108.4533912037</v>
      </c>
      <c r="B13408" s="1">
        <v>8.0</v>
      </c>
      <c r="I13408" s="4">
        <v>42110.74505787037</v>
      </c>
      <c r="J13408" s="1">
        <v>35.0</v>
      </c>
      <c r="L13408" s="1">
        <v>25.2643</v>
      </c>
      <c r="O13408" s="1">
        <v>91.4213</v>
      </c>
    </row>
    <row r="13409">
      <c r="A13409" s="4">
        <v>42108.45686342593</v>
      </c>
      <c r="B13409" s="1">
        <v>16.0</v>
      </c>
      <c r="I13409" s="4">
        <v>42110.74853009259</v>
      </c>
      <c r="J13409" s="1">
        <v>34.0</v>
      </c>
      <c r="L13409" s="1">
        <v>27.5819</v>
      </c>
      <c r="O13409" s="1">
        <v>99.4191</v>
      </c>
    </row>
    <row r="13410">
      <c r="A13410" s="4">
        <v>42108.460335648146</v>
      </c>
      <c r="B13410" s="1">
        <v>9.0</v>
      </c>
      <c r="I13410" s="4">
        <v>42110.75200231482</v>
      </c>
      <c r="J13410" s="1">
        <v>14.0</v>
      </c>
      <c r="L13410" s="1">
        <v>25.1931</v>
      </c>
      <c r="O13410" s="1">
        <v>105.958</v>
      </c>
    </row>
    <row r="13411">
      <c r="A13411" s="4">
        <v>42108.46380787037</v>
      </c>
      <c r="B13411" s="1">
        <v>8.0</v>
      </c>
      <c r="I13411" s="4">
        <v>42110.755474537036</v>
      </c>
      <c r="J13411" s="1">
        <v>25.0</v>
      </c>
      <c r="L13411" s="1">
        <v>22.5073</v>
      </c>
      <c r="O13411" s="1">
        <v>84.2787</v>
      </c>
    </row>
    <row r="13412">
      <c r="A13412" s="4">
        <v>42108.46728009259</v>
      </c>
      <c r="B13412" s="1">
        <v>12.0</v>
      </c>
      <c r="I13412" s="4">
        <v>42110.75894675926</v>
      </c>
      <c r="J13412" s="1">
        <v>21.0</v>
      </c>
      <c r="L13412" s="1">
        <v>21.127</v>
      </c>
      <c r="O13412" s="1">
        <v>80.5839</v>
      </c>
    </row>
    <row r="13413">
      <c r="A13413" s="4">
        <v>42108.47075231482</v>
      </c>
      <c r="B13413" s="1">
        <v>13.0</v>
      </c>
      <c r="I13413" s="4">
        <v>42110.76241898148</v>
      </c>
      <c r="J13413" s="1">
        <v>23.0</v>
      </c>
      <c r="L13413" s="1">
        <v>18.7686</v>
      </c>
      <c r="O13413" s="1">
        <v>65.7454</v>
      </c>
    </row>
    <row r="13414">
      <c r="A13414" s="4">
        <v>42108.474224537036</v>
      </c>
      <c r="B13414" s="1">
        <v>26.0</v>
      </c>
      <c r="I13414" s="4">
        <v>42110.7658912037</v>
      </c>
      <c r="J13414" s="1">
        <v>13.0</v>
      </c>
      <c r="L13414" s="1">
        <v>11.3939</v>
      </c>
      <c r="O13414" s="1">
        <v>17.4447</v>
      </c>
    </row>
    <row r="13415">
      <c r="A13415" s="4">
        <v>42108.47769675926</v>
      </c>
      <c r="B13415" s="1">
        <v>25.0</v>
      </c>
      <c r="I13415" s="4">
        <v>42110.76936342593</v>
      </c>
      <c r="J13415" s="1">
        <v>24.0</v>
      </c>
      <c r="L13415" s="1">
        <v>15.3432</v>
      </c>
      <c r="O13415" s="1">
        <v>25.0711</v>
      </c>
    </row>
    <row r="13416">
      <c r="A13416" s="4">
        <v>42108.48116898148</v>
      </c>
      <c r="B13416" s="1">
        <v>31.0</v>
      </c>
      <c r="I13416" s="4">
        <v>42110.772835648146</v>
      </c>
      <c r="J13416" s="1">
        <v>33.0</v>
      </c>
      <c r="L13416" s="1">
        <v>4.99654</v>
      </c>
      <c r="O13416" s="1">
        <v>67.0608</v>
      </c>
    </row>
    <row r="13417">
      <c r="A13417" s="4">
        <v>42108.4846412037</v>
      </c>
      <c r="B13417" s="1">
        <v>24.0</v>
      </c>
      <c r="I13417" s="4">
        <v>42110.77630787037</v>
      </c>
      <c r="J13417" s="1">
        <v>23.0</v>
      </c>
      <c r="L13417" s="1">
        <v>19.4039</v>
      </c>
      <c r="O13417" s="1">
        <v>97.9431</v>
      </c>
    </row>
    <row r="13418">
      <c r="A13418" s="4">
        <v>42108.48811342593</v>
      </c>
      <c r="B13418" s="1">
        <v>11.0</v>
      </c>
      <c r="I13418" s="4">
        <v>42110.77978009259</v>
      </c>
      <c r="J13418" s="1">
        <v>31.0</v>
      </c>
      <c r="L13418" s="1">
        <v>16.2224</v>
      </c>
      <c r="O13418" s="1">
        <v>135.219</v>
      </c>
    </row>
    <row r="13419">
      <c r="A13419" s="4">
        <v>42108.491585648146</v>
      </c>
      <c r="B13419" s="1">
        <v>18.0</v>
      </c>
      <c r="I13419" s="4">
        <v>42110.78325231482</v>
      </c>
      <c r="J13419" s="1">
        <v>25.0</v>
      </c>
      <c r="L13419" s="1">
        <v>17.0316</v>
      </c>
      <c r="O13419" s="1">
        <v>160.326</v>
      </c>
    </row>
    <row r="13420">
      <c r="A13420" s="4">
        <v>42108.49505787037</v>
      </c>
      <c r="B13420" s="1">
        <v>8.0</v>
      </c>
      <c r="I13420" s="4">
        <v>42110.786724537036</v>
      </c>
      <c r="J13420" s="1">
        <v>27.0</v>
      </c>
      <c r="L13420" s="1">
        <v>18.4667</v>
      </c>
      <c r="O13420" s="1">
        <v>83.1874</v>
      </c>
    </row>
    <row r="13421">
      <c r="A13421" s="4">
        <v>42108.49853009259</v>
      </c>
      <c r="B13421" s="1">
        <v>18.0</v>
      </c>
      <c r="I13421" s="4">
        <v>42110.79019675926</v>
      </c>
      <c r="J13421" s="1">
        <v>31.0</v>
      </c>
      <c r="L13421" s="1">
        <v>13.5921</v>
      </c>
      <c r="O13421" s="1">
        <v>117.49</v>
      </c>
    </row>
    <row r="13422">
      <c r="A13422" s="4">
        <v>42108.50200231482</v>
      </c>
      <c r="B13422" s="1">
        <v>19.0</v>
      </c>
      <c r="I13422" s="4">
        <v>42110.79366898148</v>
      </c>
      <c r="J13422" s="1">
        <v>24.0</v>
      </c>
      <c r="L13422" s="1">
        <v>13.9911</v>
      </c>
      <c r="O13422" s="1">
        <v>102.298</v>
      </c>
    </row>
    <row r="13423">
      <c r="A13423" s="4">
        <v>42108.505474537036</v>
      </c>
      <c r="B13423" s="1">
        <v>22.0</v>
      </c>
      <c r="I13423" s="4">
        <v>42110.7971412037</v>
      </c>
      <c r="J13423" s="1">
        <v>19.0</v>
      </c>
      <c r="L13423" s="1">
        <v>19.3826</v>
      </c>
      <c r="O13423" s="1">
        <v>106.757</v>
      </c>
    </row>
    <row r="13424">
      <c r="A13424" s="4">
        <v>42108.50894675926</v>
      </c>
      <c r="B13424" s="1">
        <v>20.0</v>
      </c>
      <c r="I13424" s="4">
        <v>42110.80061342593</v>
      </c>
      <c r="J13424" s="1">
        <v>19.0</v>
      </c>
      <c r="L13424" s="1">
        <v>17.4739</v>
      </c>
      <c r="O13424" s="1">
        <v>101.95</v>
      </c>
    </row>
    <row r="13425">
      <c r="A13425" s="4">
        <v>42108.51241898148</v>
      </c>
      <c r="B13425" s="1">
        <v>19.0</v>
      </c>
      <c r="I13425" s="4">
        <v>42110.804085648146</v>
      </c>
      <c r="J13425" s="1">
        <v>24.0</v>
      </c>
      <c r="L13425" s="1">
        <v>18.0201</v>
      </c>
      <c r="O13425" s="1">
        <v>50.2155</v>
      </c>
    </row>
    <row r="13426">
      <c r="A13426" s="4">
        <v>42108.5158912037</v>
      </c>
      <c r="B13426" s="1">
        <v>15.0</v>
      </c>
      <c r="I13426" s="4">
        <v>42110.80755787037</v>
      </c>
      <c r="J13426" s="1">
        <v>17.0</v>
      </c>
      <c r="L13426" s="1">
        <v>21.0884</v>
      </c>
      <c r="O13426" s="1">
        <v>20.8685</v>
      </c>
    </row>
    <row r="13427">
      <c r="A13427" s="4">
        <v>42108.51936342593</v>
      </c>
      <c r="B13427" s="1">
        <v>12.0</v>
      </c>
      <c r="I13427" s="4">
        <v>42110.81103009259</v>
      </c>
      <c r="J13427" s="1">
        <v>24.0</v>
      </c>
      <c r="L13427" s="1">
        <v>10.5579</v>
      </c>
      <c r="O13427" s="1">
        <v>49.6039</v>
      </c>
    </row>
    <row r="13428">
      <c r="A13428" s="4">
        <v>42108.522835648146</v>
      </c>
      <c r="B13428" s="1">
        <v>12.0</v>
      </c>
      <c r="I13428" s="4">
        <v>42110.81450231482</v>
      </c>
      <c r="J13428" s="1">
        <v>17.0</v>
      </c>
      <c r="L13428" s="1">
        <v>14.8549</v>
      </c>
      <c r="O13428" s="1">
        <v>57.7439</v>
      </c>
    </row>
    <row r="13429">
      <c r="A13429" s="4">
        <v>42108.52630787037</v>
      </c>
      <c r="B13429" s="1">
        <v>9.0</v>
      </c>
      <c r="I13429" s="4">
        <v>42110.817974537036</v>
      </c>
      <c r="J13429" s="1">
        <v>11.0</v>
      </c>
      <c r="L13429" s="1">
        <v>18.3233</v>
      </c>
      <c r="O13429" s="1">
        <v>53.3919</v>
      </c>
    </row>
    <row r="13430">
      <c r="A13430" s="4">
        <v>42108.52978009259</v>
      </c>
      <c r="B13430" s="1">
        <v>19.0</v>
      </c>
      <c r="I13430" s="4">
        <v>42110.82144675926</v>
      </c>
      <c r="J13430" s="1">
        <v>20.0</v>
      </c>
      <c r="L13430" s="1">
        <v>15.5702</v>
      </c>
      <c r="O13430" s="1">
        <v>59.0279</v>
      </c>
    </row>
    <row r="13431">
      <c r="A13431" s="4">
        <v>42108.53325231482</v>
      </c>
      <c r="B13431" s="1">
        <v>17.0</v>
      </c>
      <c r="I13431" s="4">
        <v>42110.82491898148</v>
      </c>
      <c r="J13431" s="1">
        <v>26.0</v>
      </c>
      <c r="L13431" s="1">
        <v>8.54143</v>
      </c>
      <c r="O13431" s="1">
        <v>57.4933</v>
      </c>
    </row>
    <row r="13432">
      <c r="A13432" s="4">
        <v>42108.536724537036</v>
      </c>
      <c r="B13432" s="1">
        <v>8.0</v>
      </c>
      <c r="I13432" s="4">
        <v>42110.8283912037</v>
      </c>
      <c r="J13432" s="1">
        <v>24.0</v>
      </c>
      <c r="L13432" s="1">
        <v>16.0372</v>
      </c>
      <c r="O13432" s="1">
        <v>64.6999</v>
      </c>
    </row>
    <row r="13433">
      <c r="A13433" s="4">
        <v>42108.54019675926</v>
      </c>
      <c r="B13433" s="1">
        <v>18.0</v>
      </c>
      <c r="I13433" s="4">
        <v>42110.83186342593</v>
      </c>
      <c r="J13433" s="1">
        <v>32.0</v>
      </c>
      <c r="L13433" s="1">
        <v>9.65157</v>
      </c>
      <c r="O13433" s="1">
        <v>123.727</v>
      </c>
    </row>
    <row r="13434">
      <c r="A13434" s="4">
        <v>42108.54366898148</v>
      </c>
      <c r="B13434" s="1">
        <v>18.0</v>
      </c>
      <c r="I13434" s="4">
        <v>42110.835335648146</v>
      </c>
      <c r="J13434" s="1">
        <v>27.0</v>
      </c>
      <c r="L13434" s="1">
        <v>20.8402</v>
      </c>
      <c r="O13434" s="1">
        <v>214.327</v>
      </c>
    </row>
    <row r="13435">
      <c r="A13435" s="4">
        <v>42108.5471412037</v>
      </c>
      <c r="B13435" s="1">
        <v>30.0</v>
      </c>
      <c r="I13435" s="4">
        <v>42110.83880787037</v>
      </c>
      <c r="J13435" s="1">
        <v>14.0</v>
      </c>
      <c r="L13435" s="1">
        <v>16.8948</v>
      </c>
      <c r="O13435" s="1">
        <v>114.111</v>
      </c>
    </row>
    <row r="13436">
      <c r="A13436" s="4">
        <v>42108.55061342593</v>
      </c>
      <c r="B13436" s="1">
        <v>25.0</v>
      </c>
      <c r="I13436" s="4">
        <v>42110.84228009259</v>
      </c>
      <c r="J13436" s="1">
        <v>25.0</v>
      </c>
      <c r="L13436" s="1">
        <v>4.26351</v>
      </c>
      <c r="O13436" s="1">
        <v>134.399</v>
      </c>
    </row>
    <row r="13437">
      <c r="A13437" s="4">
        <v>42108.554085648146</v>
      </c>
      <c r="B13437" s="1">
        <v>27.0</v>
      </c>
      <c r="I13437" s="4">
        <v>42110.84575231482</v>
      </c>
      <c r="J13437" s="1">
        <v>11.0</v>
      </c>
      <c r="L13437" s="1">
        <v>9.83297</v>
      </c>
      <c r="O13437" s="1">
        <v>81.3337</v>
      </c>
    </row>
    <row r="13438">
      <c r="A13438" s="4">
        <v>42108.55755787037</v>
      </c>
      <c r="B13438" s="1">
        <v>22.0</v>
      </c>
      <c r="I13438" s="4">
        <v>42110.849224537036</v>
      </c>
      <c r="J13438" s="1">
        <v>13.0</v>
      </c>
      <c r="L13438" s="1">
        <v>7.78436</v>
      </c>
      <c r="O13438" s="1">
        <v>74.654</v>
      </c>
    </row>
    <row r="13439">
      <c r="A13439" s="4">
        <v>42108.56103009259</v>
      </c>
      <c r="B13439" s="1">
        <v>34.0</v>
      </c>
      <c r="I13439" s="4">
        <v>42110.85269675926</v>
      </c>
      <c r="J13439" s="1">
        <v>22.0</v>
      </c>
      <c r="L13439" s="1">
        <v>14.3102</v>
      </c>
      <c r="O13439" s="1">
        <v>106.939</v>
      </c>
    </row>
    <row r="13440">
      <c r="A13440" s="4">
        <v>42108.56450231482</v>
      </c>
      <c r="B13440" s="1">
        <v>21.0</v>
      </c>
      <c r="I13440" s="4">
        <v>42110.85616898148</v>
      </c>
      <c r="J13440" s="1">
        <v>12.0</v>
      </c>
      <c r="L13440" s="1">
        <v>10.2992</v>
      </c>
      <c r="O13440" s="1">
        <v>39.7087</v>
      </c>
    </row>
    <row r="13441">
      <c r="A13441" s="4">
        <v>42108.567974537036</v>
      </c>
      <c r="B13441" s="1">
        <v>21.0</v>
      </c>
      <c r="I13441" s="4">
        <v>42110.8596412037</v>
      </c>
      <c r="J13441" s="1">
        <v>19.0</v>
      </c>
      <c r="L13441" s="1">
        <v>8.02985</v>
      </c>
      <c r="O13441" s="1">
        <v>58.7602</v>
      </c>
    </row>
    <row r="13442">
      <c r="A13442" s="4">
        <v>42108.57144675926</v>
      </c>
      <c r="B13442" s="1">
        <v>16.0</v>
      </c>
      <c r="I13442" s="4">
        <v>42110.86311342593</v>
      </c>
      <c r="J13442" s="1">
        <v>20.0</v>
      </c>
      <c r="L13442" s="1">
        <v>6.12649</v>
      </c>
      <c r="O13442" s="1">
        <v>71.6753</v>
      </c>
    </row>
    <row r="13443">
      <c r="A13443" s="4">
        <v>42108.57491898148</v>
      </c>
      <c r="B13443" s="1">
        <v>14.0</v>
      </c>
      <c r="I13443" s="4">
        <v>42110.866585648146</v>
      </c>
      <c r="J13443" s="1">
        <v>9.0</v>
      </c>
      <c r="L13443" s="1">
        <v>15.9213</v>
      </c>
      <c r="O13443" s="1">
        <v>93.5347</v>
      </c>
    </row>
    <row r="13444">
      <c r="A13444" s="4">
        <v>42108.5783912037</v>
      </c>
      <c r="B13444" s="1">
        <v>17.0</v>
      </c>
      <c r="I13444" s="4">
        <v>42110.87005787037</v>
      </c>
      <c r="J13444" s="1">
        <v>11.0</v>
      </c>
      <c r="L13444" s="1">
        <v>12.8627</v>
      </c>
      <c r="O13444" s="1">
        <v>87.3273</v>
      </c>
    </row>
    <row r="13445">
      <c r="A13445" s="4">
        <v>42108.58186342593</v>
      </c>
      <c r="B13445" s="1">
        <v>22.0</v>
      </c>
      <c r="I13445" s="4">
        <v>42110.87353009259</v>
      </c>
      <c r="J13445" s="1">
        <v>13.0</v>
      </c>
      <c r="L13445" s="1">
        <v>9.54003</v>
      </c>
      <c r="O13445" s="1">
        <v>89.8433</v>
      </c>
    </row>
    <row r="13446">
      <c r="A13446" s="4">
        <v>42108.585335648146</v>
      </c>
      <c r="B13446" s="1">
        <v>28.0</v>
      </c>
      <c r="I13446" s="4">
        <v>42110.87700231482</v>
      </c>
      <c r="J13446" s="1">
        <v>11.0</v>
      </c>
      <c r="L13446" s="1">
        <v>5.07956</v>
      </c>
      <c r="O13446" s="1">
        <v>43.3051</v>
      </c>
    </row>
    <row r="13447">
      <c r="A13447" s="4">
        <v>42108.58880787037</v>
      </c>
      <c r="B13447" s="1">
        <v>30.0</v>
      </c>
      <c r="I13447" s="4">
        <v>42110.880474537036</v>
      </c>
      <c r="J13447" s="1">
        <v>12.0</v>
      </c>
      <c r="L13447" s="1">
        <v>6.10933</v>
      </c>
      <c r="O13447" s="1">
        <v>31.9741</v>
      </c>
    </row>
    <row r="13448">
      <c r="A13448" s="4">
        <v>42108.59228009259</v>
      </c>
      <c r="B13448" s="1">
        <v>21.0</v>
      </c>
      <c r="I13448" s="4">
        <v>42110.88394675926</v>
      </c>
      <c r="J13448" s="1">
        <v>15.0</v>
      </c>
      <c r="L13448" s="1">
        <v>8.81885</v>
      </c>
      <c r="O13448" s="1">
        <v>42.2503</v>
      </c>
    </row>
    <row r="13449">
      <c r="A13449" s="4">
        <v>42108.59575231482</v>
      </c>
      <c r="B13449" s="1">
        <v>19.0</v>
      </c>
      <c r="I13449" s="4">
        <v>42110.88741898148</v>
      </c>
      <c r="J13449" s="1">
        <v>12.0</v>
      </c>
      <c r="L13449" s="1">
        <v>14.0643</v>
      </c>
      <c r="O13449" s="1">
        <v>62.644</v>
      </c>
    </row>
    <row r="13450">
      <c r="A13450" s="4">
        <v>42108.599224537036</v>
      </c>
      <c r="B13450" s="1">
        <v>21.0</v>
      </c>
      <c r="I13450" s="4">
        <v>42110.8908912037</v>
      </c>
      <c r="J13450" s="1">
        <v>15.0</v>
      </c>
      <c r="L13450" s="1">
        <v>10.9622</v>
      </c>
      <c r="O13450" s="1">
        <v>46.0984</v>
      </c>
    </row>
    <row r="13451">
      <c r="A13451" s="4">
        <v>42108.60269675926</v>
      </c>
      <c r="B13451" s="1">
        <v>22.0</v>
      </c>
      <c r="I13451" s="4">
        <v>42110.89436342593</v>
      </c>
      <c r="J13451" s="1">
        <v>15.0</v>
      </c>
      <c r="L13451" s="1">
        <v>9.6779</v>
      </c>
      <c r="O13451" s="1">
        <v>36.1595</v>
      </c>
    </row>
    <row r="13452">
      <c r="A13452" s="4">
        <v>42108.60616898148</v>
      </c>
      <c r="B13452" s="1">
        <v>17.0</v>
      </c>
      <c r="I13452" s="4">
        <v>42110.897835648146</v>
      </c>
      <c r="J13452" s="1">
        <v>11.0</v>
      </c>
      <c r="L13452" s="1">
        <v>8.00965</v>
      </c>
      <c r="O13452" s="1">
        <v>26.5549</v>
      </c>
    </row>
    <row r="13453">
      <c r="A13453" s="4">
        <v>42108.6096412037</v>
      </c>
      <c r="B13453" s="1">
        <v>20.0</v>
      </c>
      <c r="I13453" s="4">
        <v>42110.90130787037</v>
      </c>
      <c r="J13453" s="1">
        <v>16.0</v>
      </c>
      <c r="L13453" s="1">
        <v>10.0389</v>
      </c>
      <c r="O13453" s="1">
        <v>26.3516</v>
      </c>
    </row>
    <row r="13454">
      <c r="A13454" s="4">
        <v>42108.61311342593</v>
      </c>
      <c r="B13454" s="1">
        <v>12.0</v>
      </c>
      <c r="I13454" s="4">
        <v>42110.90478009259</v>
      </c>
      <c r="J13454" s="1">
        <v>16.0</v>
      </c>
      <c r="L13454" s="1">
        <v>8.92038</v>
      </c>
      <c r="O13454" s="1">
        <v>49.2613</v>
      </c>
    </row>
    <row r="13455">
      <c r="A13455" s="4">
        <v>42108.616585648146</v>
      </c>
      <c r="B13455" s="1">
        <v>23.0</v>
      </c>
      <c r="I13455" s="4">
        <v>42110.90825231482</v>
      </c>
      <c r="J13455" s="1">
        <v>13.0</v>
      </c>
      <c r="L13455" s="1">
        <v>8.50826</v>
      </c>
      <c r="O13455" s="1">
        <v>48.4957</v>
      </c>
    </row>
    <row r="13456">
      <c r="A13456" s="4">
        <v>42108.62005787037</v>
      </c>
      <c r="B13456" s="1">
        <v>18.0</v>
      </c>
      <c r="I13456" s="4">
        <v>42110.911724537036</v>
      </c>
      <c r="J13456" s="1">
        <v>12.0</v>
      </c>
      <c r="L13456" s="1">
        <v>8.95257</v>
      </c>
      <c r="O13456" s="1">
        <v>57.1142</v>
      </c>
    </row>
    <row r="13457">
      <c r="A13457" s="4">
        <v>42108.62353009259</v>
      </c>
      <c r="B13457" s="1">
        <v>24.0</v>
      </c>
      <c r="I13457" s="4">
        <v>42110.91519675926</v>
      </c>
      <c r="J13457" s="1">
        <v>10.0</v>
      </c>
      <c r="L13457" s="1">
        <v>5.27939</v>
      </c>
      <c r="O13457" s="1">
        <v>84.9092</v>
      </c>
    </row>
    <row r="13458">
      <c r="A13458" s="4">
        <v>42108.62700231482</v>
      </c>
      <c r="B13458" s="1">
        <v>14.0</v>
      </c>
      <c r="I13458" s="4">
        <v>42110.91866898148</v>
      </c>
      <c r="J13458" s="1">
        <v>15.0</v>
      </c>
      <c r="L13458" s="1">
        <v>10.0143</v>
      </c>
      <c r="O13458" s="1">
        <v>41.5362</v>
      </c>
    </row>
    <row r="13459">
      <c r="A13459" s="4">
        <v>42108.630474537036</v>
      </c>
      <c r="B13459" s="1">
        <v>22.0</v>
      </c>
      <c r="I13459" s="4">
        <v>42110.9221412037</v>
      </c>
      <c r="J13459" s="1">
        <v>15.0</v>
      </c>
      <c r="L13459" s="1">
        <v>14.9613</v>
      </c>
      <c r="O13459" s="1">
        <v>34.2787</v>
      </c>
    </row>
    <row r="13460">
      <c r="A13460" s="4">
        <v>42108.63394675926</v>
      </c>
      <c r="B13460" s="1">
        <v>19.0</v>
      </c>
      <c r="I13460" s="4">
        <v>42110.92561342593</v>
      </c>
      <c r="J13460" s="1">
        <v>17.0</v>
      </c>
      <c r="L13460" s="1">
        <v>14.2127</v>
      </c>
      <c r="O13460" s="1">
        <v>26.6412</v>
      </c>
    </row>
    <row r="13461">
      <c r="A13461" s="4">
        <v>42108.63741898148</v>
      </c>
      <c r="B13461" s="1">
        <v>20.0</v>
      </c>
      <c r="I13461" s="4">
        <v>42110.929085648146</v>
      </c>
      <c r="J13461" s="1">
        <v>8.0</v>
      </c>
      <c r="L13461" s="1">
        <v>12.5569</v>
      </c>
      <c r="O13461" s="1">
        <v>10.4741</v>
      </c>
    </row>
    <row r="13462">
      <c r="A13462" s="4">
        <v>42108.6408912037</v>
      </c>
      <c r="B13462" s="1">
        <v>28.0</v>
      </c>
      <c r="I13462" s="4">
        <v>42110.93255787037</v>
      </c>
      <c r="J13462" s="1">
        <v>6.0</v>
      </c>
      <c r="L13462" s="1">
        <v>7.20626</v>
      </c>
      <c r="O13462" s="1">
        <v>19.4656</v>
      </c>
    </row>
    <row r="13463">
      <c r="A13463" s="4">
        <v>42108.64436342593</v>
      </c>
      <c r="B13463" s="1">
        <v>13.0</v>
      </c>
      <c r="I13463" s="4">
        <v>42110.93603009259</v>
      </c>
      <c r="J13463" s="1">
        <v>16.0</v>
      </c>
      <c r="L13463" s="1">
        <v>6.40349</v>
      </c>
      <c r="O13463" s="1">
        <v>34.4932</v>
      </c>
    </row>
    <row r="13464">
      <c r="A13464" s="4">
        <v>42108.647835648146</v>
      </c>
      <c r="B13464" s="1">
        <v>38.0</v>
      </c>
      <c r="I13464" s="4">
        <v>42110.93950231482</v>
      </c>
      <c r="J13464" s="1">
        <v>10.0</v>
      </c>
      <c r="L13464" s="1">
        <v>12.9103</v>
      </c>
      <c r="O13464" s="1">
        <v>35.6903</v>
      </c>
    </row>
    <row r="13465">
      <c r="A13465" s="4">
        <v>42108.65130787037</v>
      </c>
      <c r="B13465" s="1">
        <v>81.0</v>
      </c>
      <c r="I13465" s="4">
        <v>42110.942974537036</v>
      </c>
      <c r="J13465" s="1">
        <v>7.0</v>
      </c>
      <c r="L13465" s="1">
        <v>10.333</v>
      </c>
      <c r="O13465" s="1">
        <v>18.8507</v>
      </c>
    </row>
    <row r="13466">
      <c r="A13466" s="4">
        <v>42108.65478009259</v>
      </c>
      <c r="B13466" s="1">
        <v>45.0</v>
      </c>
      <c r="I13466" s="4">
        <v>42110.94644675926</v>
      </c>
      <c r="J13466" s="1">
        <v>8.0</v>
      </c>
      <c r="L13466" s="1">
        <v>7.46603</v>
      </c>
      <c r="O13466" s="1">
        <v>16.8412</v>
      </c>
    </row>
    <row r="13467">
      <c r="A13467" s="4">
        <v>42108.65825231482</v>
      </c>
      <c r="B13467" s="1">
        <v>24.0</v>
      </c>
      <c r="I13467" s="4">
        <v>42110.94991898148</v>
      </c>
      <c r="J13467" s="1">
        <v>13.0</v>
      </c>
      <c r="L13467" s="1">
        <v>6.70921</v>
      </c>
      <c r="O13467" s="1">
        <v>24.6406</v>
      </c>
    </row>
    <row r="13468">
      <c r="A13468" s="4">
        <v>42108.661724537036</v>
      </c>
      <c r="B13468" s="1">
        <v>31.0</v>
      </c>
      <c r="I13468" s="4">
        <v>42110.9533912037</v>
      </c>
      <c r="J13468" s="1">
        <v>14.0</v>
      </c>
      <c r="L13468" s="1">
        <v>12.8896</v>
      </c>
      <c r="O13468" s="1">
        <v>8.73269</v>
      </c>
    </row>
    <row r="13469">
      <c r="A13469" s="4">
        <v>42108.66519675926</v>
      </c>
      <c r="B13469" s="1">
        <v>38.0</v>
      </c>
      <c r="I13469" s="4">
        <v>42110.95686342593</v>
      </c>
      <c r="J13469" s="1">
        <v>15.0</v>
      </c>
      <c r="L13469" s="1">
        <v>12.9175</v>
      </c>
      <c r="O13469" s="1">
        <v>12.0719</v>
      </c>
    </row>
    <row r="13470">
      <c r="A13470" s="4">
        <v>42108.66866898148</v>
      </c>
      <c r="B13470" s="1">
        <v>22.0</v>
      </c>
      <c r="I13470" s="4">
        <v>42110.960335648146</v>
      </c>
      <c r="J13470" s="1">
        <v>24.0</v>
      </c>
      <c r="L13470" s="1">
        <v>13.0069</v>
      </c>
      <c r="O13470" s="1">
        <v>26.5853</v>
      </c>
    </row>
    <row r="13471">
      <c r="A13471" s="4">
        <v>42108.6721412037</v>
      </c>
      <c r="B13471" s="1">
        <v>24.0</v>
      </c>
      <c r="I13471" s="4">
        <v>42110.96380787037</v>
      </c>
      <c r="J13471" s="1">
        <v>12.0</v>
      </c>
      <c r="L13471" s="1">
        <v>17.1611</v>
      </c>
      <c r="O13471" s="1">
        <v>29.8654</v>
      </c>
    </row>
    <row r="13472">
      <c r="A13472" s="4">
        <v>42108.67561342593</v>
      </c>
      <c r="B13472" s="1">
        <v>20.0</v>
      </c>
      <c r="I13472" s="4">
        <v>42110.96728009259</v>
      </c>
      <c r="J13472" s="1">
        <v>13.0</v>
      </c>
      <c r="L13472" s="1">
        <v>10.0276</v>
      </c>
      <c r="O13472" s="1">
        <v>40.8187</v>
      </c>
    </row>
    <row r="13473">
      <c r="A13473" s="4">
        <v>42108.679085648146</v>
      </c>
      <c r="B13473" s="1">
        <v>44.0</v>
      </c>
      <c r="I13473" s="4">
        <v>42110.97075231482</v>
      </c>
      <c r="J13473" s="1">
        <v>21.0</v>
      </c>
      <c r="L13473" s="1">
        <v>10.6979</v>
      </c>
      <c r="O13473" s="1">
        <v>58.1443</v>
      </c>
    </row>
    <row r="13474">
      <c r="A13474" s="4">
        <v>42108.68255787037</v>
      </c>
      <c r="B13474" s="1">
        <v>39.0</v>
      </c>
      <c r="I13474" s="4">
        <v>42110.974224537036</v>
      </c>
      <c r="J13474" s="1">
        <v>5.0</v>
      </c>
      <c r="L13474" s="1">
        <v>21.2289</v>
      </c>
      <c r="O13474" s="1">
        <v>57.2882</v>
      </c>
    </row>
    <row r="13475">
      <c r="A13475" s="4">
        <v>42108.68603009259</v>
      </c>
      <c r="B13475" s="1">
        <v>32.0</v>
      </c>
      <c r="I13475" s="4">
        <v>42110.97769675926</v>
      </c>
      <c r="J13475" s="1">
        <v>14.0</v>
      </c>
      <c r="L13475" s="1">
        <v>10.3409</v>
      </c>
      <c r="O13475" s="1">
        <v>34.0978</v>
      </c>
    </row>
    <row r="13476">
      <c r="A13476" s="4">
        <v>42108.68950231482</v>
      </c>
      <c r="B13476" s="1">
        <v>28.0</v>
      </c>
      <c r="I13476" s="4">
        <v>42110.98116898148</v>
      </c>
      <c r="J13476" s="1">
        <v>13.0</v>
      </c>
      <c r="L13476" s="1">
        <v>11.8649</v>
      </c>
      <c r="O13476" s="1">
        <v>33.8542</v>
      </c>
    </row>
    <row r="13477">
      <c r="A13477" s="4">
        <v>42108.692974537036</v>
      </c>
      <c r="B13477" s="1">
        <v>28.0</v>
      </c>
      <c r="I13477" s="4">
        <v>42110.9846412037</v>
      </c>
      <c r="J13477" s="1">
        <v>13.0</v>
      </c>
      <c r="L13477" s="1">
        <v>16.9624</v>
      </c>
      <c r="O13477" s="1">
        <v>35.1464</v>
      </c>
    </row>
    <row r="13478">
      <c r="A13478" s="4">
        <v>42108.69644675926</v>
      </c>
      <c r="B13478" s="1">
        <v>21.0</v>
      </c>
      <c r="I13478" s="4">
        <v>42110.98811342593</v>
      </c>
      <c r="J13478" s="1">
        <v>8.0</v>
      </c>
      <c r="L13478" s="1">
        <v>12.4284</v>
      </c>
      <c r="O13478" s="1">
        <v>30.3949</v>
      </c>
    </row>
    <row r="13479">
      <c r="A13479" s="4">
        <v>42108.69991898148</v>
      </c>
      <c r="B13479" s="1">
        <v>32.0</v>
      </c>
      <c r="I13479" s="4">
        <v>42110.991585648146</v>
      </c>
      <c r="J13479" s="1">
        <v>10.0</v>
      </c>
      <c r="L13479" s="1">
        <v>8.94246</v>
      </c>
      <c r="O13479" s="1">
        <v>26.1824</v>
      </c>
    </row>
    <row r="13480">
      <c r="A13480" s="4">
        <v>42108.7033912037</v>
      </c>
      <c r="B13480" s="1">
        <v>44.0</v>
      </c>
      <c r="I13480" s="4">
        <v>42110.99505787037</v>
      </c>
      <c r="J13480" s="1">
        <v>11.0</v>
      </c>
      <c r="L13480" s="1">
        <v>14.0727</v>
      </c>
      <c r="O13480" s="1">
        <v>30.1135</v>
      </c>
    </row>
    <row r="13481">
      <c r="A13481" s="4">
        <v>42108.70686342593</v>
      </c>
      <c r="B13481" s="1">
        <v>23.0</v>
      </c>
      <c r="I13481" s="4">
        <v>42110.99853009259</v>
      </c>
      <c r="J13481" s="1">
        <v>19.0</v>
      </c>
      <c r="L13481" s="1">
        <v>12.1617</v>
      </c>
      <c r="O13481" s="1">
        <v>22.784</v>
      </c>
    </row>
    <row r="13482">
      <c r="A13482" s="4">
        <v>42108.710335648146</v>
      </c>
      <c r="B13482" s="1">
        <v>16.0</v>
      </c>
      <c r="I13482" s="4">
        <v>42111.00200231482</v>
      </c>
      <c r="J13482" s="1">
        <v>13.0</v>
      </c>
      <c r="L13482" s="1">
        <v>16.1277</v>
      </c>
      <c r="O13482" s="1">
        <v>29.9358</v>
      </c>
    </row>
    <row r="13483">
      <c r="A13483" s="4">
        <v>42108.71380787037</v>
      </c>
      <c r="B13483" s="1">
        <v>19.0</v>
      </c>
      <c r="I13483" s="4">
        <v>42111.005474537036</v>
      </c>
      <c r="J13483" s="1">
        <v>10.0</v>
      </c>
      <c r="L13483" s="1">
        <v>18.287</v>
      </c>
      <c r="O13483" s="1">
        <v>43.1694</v>
      </c>
    </row>
    <row r="13484">
      <c r="A13484" s="4">
        <v>42108.71728009259</v>
      </c>
      <c r="B13484" s="1">
        <v>45.0</v>
      </c>
      <c r="I13484" s="4">
        <v>42111.00894675926</v>
      </c>
      <c r="J13484" s="1">
        <v>13.0</v>
      </c>
      <c r="L13484" s="1">
        <v>11.9333</v>
      </c>
      <c r="O13484" s="1">
        <v>32.3172</v>
      </c>
    </row>
    <row r="13485">
      <c r="A13485" s="4">
        <v>42108.72075231482</v>
      </c>
      <c r="B13485" s="1">
        <v>27.0</v>
      </c>
      <c r="I13485" s="4">
        <v>42111.01241898148</v>
      </c>
      <c r="J13485" s="1">
        <v>7.0</v>
      </c>
      <c r="L13485" s="1">
        <v>10.9142</v>
      </c>
      <c r="O13485" s="1">
        <v>35.8941</v>
      </c>
    </row>
    <row r="13486">
      <c r="A13486" s="4">
        <v>42108.724224537036</v>
      </c>
      <c r="B13486" s="1">
        <v>32.0</v>
      </c>
      <c r="I13486" s="4">
        <v>42111.0158912037</v>
      </c>
      <c r="J13486" s="1">
        <v>15.0</v>
      </c>
      <c r="L13486" s="1">
        <v>11.2927</v>
      </c>
      <c r="O13486" s="1">
        <v>48.9039</v>
      </c>
    </row>
    <row r="13487">
      <c r="A13487" s="4">
        <v>42108.72769675926</v>
      </c>
      <c r="B13487" s="1">
        <v>39.0</v>
      </c>
      <c r="I13487" s="4">
        <v>42111.01936342593</v>
      </c>
      <c r="J13487" s="1">
        <v>9.0</v>
      </c>
      <c r="L13487" s="1">
        <v>14.9551</v>
      </c>
      <c r="O13487" s="1">
        <v>32.5997</v>
      </c>
    </row>
    <row r="13488">
      <c r="A13488" s="4">
        <v>42108.73116898148</v>
      </c>
      <c r="B13488" s="1">
        <v>20.0</v>
      </c>
      <c r="I13488" s="4">
        <v>42111.022835648146</v>
      </c>
      <c r="J13488" s="1">
        <v>13.0</v>
      </c>
      <c r="L13488" s="1">
        <v>9.99326</v>
      </c>
      <c r="O13488" s="1">
        <v>32.7281</v>
      </c>
    </row>
    <row r="13489">
      <c r="A13489" s="4">
        <v>42108.7346412037</v>
      </c>
      <c r="B13489" s="1">
        <v>20.0</v>
      </c>
      <c r="I13489" s="4">
        <v>42111.02630787037</v>
      </c>
      <c r="J13489" s="1">
        <v>11.0</v>
      </c>
      <c r="L13489" s="1">
        <v>17.9288</v>
      </c>
      <c r="O13489" s="1">
        <v>34.638</v>
      </c>
    </row>
    <row r="13490">
      <c r="A13490" s="4">
        <v>42108.73811342593</v>
      </c>
      <c r="B13490" s="1">
        <v>13.0</v>
      </c>
      <c r="I13490" s="4">
        <v>42111.02978009259</v>
      </c>
      <c r="J13490" s="1">
        <v>10.0</v>
      </c>
      <c r="L13490" s="1">
        <v>10.8249</v>
      </c>
      <c r="O13490" s="1">
        <v>20.159</v>
      </c>
    </row>
    <row r="13491">
      <c r="A13491" s="4">
        <v>42108.741585648146</v>
      </c>
      <c r="B13491" s="1">
        <v>26.0</v>
      </c>
      <c r="I13491" s="4">
        <v>42111.03325231482</v>
      </c>
      <c r="J13491" s="1">
        <v>5.0</v>
      </c>
      <c r="L13491" s="1">
        <v>9.07067</v>
      </c>
      <c r="O13491" s="1">
        <v>30.9271</v>
      </c>
    </row>
    <row r="13492">
      <c r="A13492" s="4">
        <v>42108.74505787037</v>
      </c>
      <c r="B13492" s="1">
        <v>31.0</v>
      </c>
      <c r="I13492" s="4">
        <v>42111.036724537036</v>
      </c>
      <c r="J13492" s="1">
        <v>8.0</v>
      </c>
      <c r="L13492" s="1">
        <v>7.52712</v>
      </c>
      <c r="O13492" s="1">
        <v>33.6594</v>
      </c>
    </row>
    <row r="13493">
      <c r="A13493" s="4">
        <v>42108.74853009259</v>
      </c>
      <c r="B13493" s="1">
        <v>21.0</v>
      </c>
      <c r="I13493" s="4">
        <v>42111.04019675926</v>
      </c>
      <c r="J13493" s="1">
        <v>11.0</v>
      </c>
      <c r="L13493" s="1">
        <v>7.09226</v>
      </c>
      <c r="O13493" s="1">
        <v>17.0279</v>
      </c>
    </row>
    <row r="13494">
      <c r="A13494" s="4">
        <v>42108.75200231482</v>
      </c>
      <c r="B13494" s="1">
        <v>20.0</v>
      </c>
      <c r="I13494" s="4">
        <v>42111.04366898148</v>
      </c>
      <c r="J13494" s="1">
        <v>13.0</v>
      </c>
      <c r="L13494" s="1">
        <v>11.6174</v>
      </c>
      <c r="O13494" s="1">
        <v>20.0958</v>
      </c>
    </row>
    <row r="13495">
      <c r="A13495" s="4">
        <v>42108.755474537036</v>
      </c>
      <c r="B13495" s="1">
        <v>22.0</v>
      </c>
      <c r="I13495" s="4">
        <v>42111.0471412037</v>
      </c>
      <c r="J13495" s="1">
        <v>8.0</v>
      </c>
      <c r="L13495" s="1">
        <v>10.6208</v>
      </c>
      <c r="O13495" s="1">
        <v>13.2336</v>
      </c>
    </row>
    <row r="13496">
      <c r="A13496" s="4">
        <v>42108.75894675926</v>
      </c>
      <c r="B13496" s="1">
        <v>13.0</v>
      </c>
      <c r="I13496" s="4">
        <v>42111.05061342593</v>
      </c>
      <c r="J13496" s="1">
        <v>14.0</v>
      </c>
      <c r="L13496" s="1">
        <v>9.87192</v>
      </c>
      <c r="O13496" s="1">
        <v>20.5258</v>
      </c>
    </row>
    <row r="13497">
      <c r="A13497" s="4">
        <v>42108.76241898148</v>
      </c>
      <c r="B13497" s="1">
        <v>33.0</v>
      </c>
      <c r="I13497" s="4">
        <v>42111.054085648146</v>
      </c>
      <c r="J13497" s="1">
        <v>16.0</v>
      </c>
      <c r="L13497" s="1">
        <v>16.8477</v>
      </c>
      <c r="O13497" s="1">
        <v>24.7628</v>
      </c>
    </row>
    <row r="13498">
      <c r="A13498" s="4">
        <v>42108.7658912037</v>
      </c>
      <c r="B13498" s="1">
        <v>19.0</v>
      </c>
      <c r="I13498" s="4">
        <v>42111.05755787037</v>
      </c>
      <c r="J13498" s="1">
        <v>13.0</v>
      </c>
      <c r="L13498" s="1">
        <v>24.1349</v>
      </c>
      <c r="O13498" s="1">
        <v>35.6979</v>
      </c>
    </row>
    <row r="13499">
      <c r="A13499" s="4">
        <v>42108.76936342593</v>
      </c>
      <c r="B13499" s="1">
        <v>20.0</v>
      </c>
      <c r="I13499" s="4">
        <v>42111.06103009259</v>
      </c>
      <c r="J13499" s="1">
        <v>7.0</v>
      </c>
      <c r="L13499" s="1">
        <v>21.4225</v>
      </c>
      <c r="O13499" s="1">
        <v>55.7478</v>
      </c>
    </row>
    <row r="13500">
      <c r="A13500" s="4">
        <v>42108.772835648146</v>
      </c>
      <c r="B13500" s="1">
        <v>19.0</v>
      </c>
      <c r="I13500" s="4">
        <v>42111.06450231482</v>
      </c>
      <c r="J13500" s="1">
        <v>12.0</v>
      </c>
      <c r="L13500" s="1">
        <v>18.8641</v>
      </c>
      <c r="O13500" s="1">
        <v>72.5047</v>
      </c>
    </row>
    <row r="13501">
      <c r="A13501" s="4">
        <v>42108.77630787037</v>
      </c>
      <c r="B13501" s="1">
        <v>17.0</v>
      </c>
      <c r="I13501" s="4">
        <v>42111.067974537036</v>
      </c>
      <c r="J13501" s="1">
        <v>21.0</v>
      </c>
      <c r="L13501" s="1">
        <v>20.2321</v>
      </c>
      <c r="O13501" s="1">
        <v>129.106</v>
      </c>
    </row>
    <row r="13502">
      <c r="A13502" s="4">
        <v>42108.77978009259</v>
      </c>
      <c r="B13502" s="1">
        <v>24.0</v>
      </c>
      <c r="I13502" s="4">
        <v>42111.07144675926</v>
      </c>
      <c r="J13502" s="1">
        <v>12.0</v>
      </c>
      <c r="L13502" s="1">
        <v>24.8647</v>
      </c>
      <c r="O13502" s="1">
        <v>92.6827</v>
      </c>
    </row>
    <row r="13503">
      <c r="A13503" s="4">
        <v>42108.78325231482</v>
      </c>
      <c r="B13503" s="1">
        <v>12.0</v>
      </c>
      <c r="I13503" s="4">
        <v>42111.07491898148</v>
      </c>
      <c r="J13503" s="1">
        <v>7.0</v>
      </c>
      <c r="L13503" s="1">
        <v>20.4172</v>
      </c>
      <c r="O13503" s="1">
        <v>79.2377</v>
      </c>
    </row>
    <row r="13504">
      <c r="A13504" s="4">
        <v>42108.786724537036</v>
      </c>
      <c r="B13504" s="1">
        <v>10.0</v>
      </c>
      <c r="I13504" s="4">
        <v>42111.0783912037</v>
      </c>
      <c r="J13504" s="1">
        <v>14.0</v>
      </c>
      <c r="L13504" s="1">
        <v>12.828</v>
      </c>
      <c r="O13504" s="1">
        <v>41.5741</v>
      </c>
    </row>
    <row r="13505">
      <c r="A13505" s="4">
        <v>42108.79019675926</v>
      </c>
      <c r="B13505" s="1">
        <v>24.0</v>
      </c>
      <c r="I13505" s="4">
        <v>42111.08186342593</v>
      </c>
      <c r="J13505" s="1">
        <v>23.0</v>
      </c>
      <c r="L13505" s="1">
        <v>21.2964</v>
      </c>
      <c r="O13505" s="1">
        <v>50.9457</v>
      </c>
    </row>
    <row r="13506">
      <c r="A13506" s="4">
        <v>42108.79366898148</v>
      </c>
      <c r="B13506" s="1">
        <v>13.0</v>
      </c>
      <c r="I13506" s="4">
        <v>42111.085335648146</v>
      </c>
      <c r="J13506" s="1">
        <v>12.0</v>
      </c>
      <c r="L13506" s="1">
        <v>31.6686</v>
      </c>
      <c r="O13506" s="1">
        <v>80.2607</v>
      </c>
    </row>
    <row r="13507">
      <c r="A13507" s="4">
        <v>42108.7971412037</v>
      </c>
      <c r="B13507" s="1">
        <v>14.0</v>
      </c>
      <c r="I13507" s="4">
        <v>42111.08880787037</v>
      </c>
      <c r="J13507" s="1">
        <v>6.0</v>
      </c>
      <c r="L13507" s="1">
        <v>18.8857</v>
      </c>
      <c r="O13507" s="1">
        <v>65.3373</v>
      </c>
    </row>
    <row r="13508">
      <c r="A13508" s="4">
        <v>42108.80061342593</v>
      </c>
      <c r="B13508" s="1">
        <v>21.0</v>
      </c>
      <c r="I13508" s="4">
        <v>42111.09228009259</v>
      </c>
      <c r="J13508" s="1">
        <v>7.0</v>
      </c>
      <c r="L13508" s="1">
        <v>16.0552</v>
      </c>
      <c r="O13508" s="1">
        <v>93.0152</v>
      </c>
    </row>
    <row r="13509">
      <c r="A13509" s="4">
        <v>42108.804085648146</v>
      </c>
      <c r="B13509" s="1">
        <v>14.0</v>
      </c>
      <c r="I13509" s="4">
        <v>42111.09575231482</v>
      </c>
      <c r="J13509" s="1">
        <v>6.0</v>
      </c>
      <c r="L13509" s="1">
        <v>12.1796</v>
      </c>
      <c r="O13509" s="1">
        <v>123.881</v>
      </c>
    </row>
    <row r="13510">
      <c r="A13510" s="4">
        <v>42108.80755787037</v>
      </c>
      <c r="B13510" s="1">
        <v>17.0</v>
      </c>
      <c r="I13510" s="4">
        <v>42111.099224537036</v>
      </c>
      <c r="J13510" s="1">
        <v>8.0</v>
      </c>
      <c r="L13510" s="1">
        <v>13.2935</v>
      </c>
      <c r="O13510" s="1">
        <v>96.3611</v>
      </c>
    </row>
    <row r="13511">
      <c r="A13511" s="4">
        <v>42108.81103009259</v>
      </c>
      <c r="B13511" s="1">
        <v>25.0</v>
      </c>
      <c r="I13511" s="4">
        <v>42111.10269675926</v>
      </c>
      <c r="J13511" s="1">
        <v>10.0</v>
      </c>
      <c r="L13511" s="1">
        <v>18.0687</v>
      </c>
      <c r="O13511" s="1">
        <v>73.4152</v>
      </c>
    </row>
    <row r="13512">
      <c r="A13512" s="4">
        <v>42108.81450231482</v>
      </c>
      <c r="B13512" s="1">
        <v>24.0</v>
      </c>
      <c r="I13512" s="4">
        <v>42111.10616898148</v>
      </c>
      <c r="J13512" s="1">
        <v>10.0</v>
      </c>
      <c r="L13512" s="1">
        <v>17.9196</v>
      </c>
      <c r="O13512" s="1">
        <v>64.6557</v>
      </c>
    </row>
    <row r="13513">
      <c r="A13513" s="4">
        <v>42108.817974537036</v>
      </c>
      <c r="B13513" s="1">
        <v>20.0</v>
      </c>
      <c r="I13513" s="4">
        <v>42111.1096412037</v>
      </c>
      <c r="J13513" s="1">
        <v>15.0</v>
      </c>
      <c r="L13513" s="1">
        <v>15.0671</v>
      </c>
      <c r="O13513" s="1">
        <v>64.2617</v>
      </c>
    </row>
    <row r="13514">
      <c r="A13514" s="4">
        <v>42108.82144675926</v>
      </c>
      <c r="B13514" s="1">
        <v>17.0</v>
      </c>
      <c r="I13514" s="4">
        <v>42111.11311342593</v>
      </c>
      <c r="J13514" s="1">
        <v>21.0</v>
      </c>
      <c r="L13514" s="1">
        <v>17.9685</v>
      </c>
      <c r="O13514" s="1">
        <v>60.4275</v>
      </c>
    </row>
    <row r="13515">
      <c r="A13515" s="4">
        <v>42108.82491898148</v>
      </c>
      <c r="B13515" s="1">
        <v>26.0</v>
      </c>
      <c r="I13515" s="4">
        <v>42111.116585648146</v>
      </c>
      <c r="J13515" s="1">
        <v>17.0</v>
      </c>
      <c r="L13515" s="1">
        <v>27.8254</v>
      </c>
      <c r="O13515" s="1">
        <v>48.7682</v>
      </c>
    </row>
    <row r="13516">
      <c r="A13516" s="4">
        <v>42108.8283912037</v>
      </c>
      <c r="B13516" s="1">
        <v>16.0</v>
      </c>
      <c r="I13516" s="4">
        <v>42111.12005787037</v>
      </c>
      <c r="J13516" s="1">
        <v>10.0</v>
      </c>
      <c r="L13516" s="1">
        <v>27.5395</v>
      </c>
      <c r="O13516" s="1">
        <v>48.5532</v>
      </c>
    </row>
    <row r="13517">
      <c r="A13517" s="4">
        <v>42108.83186342593</v>
      </c>
      <c r="B13517" s="1">
        <v>19.0</v>
      </c>
      <c r="I13517" s="4">
        <v>42111.12353009259</v>
      </c>
      <c r="J13517" s="1">
        <v>18.0</v>
      </c>
      <c r="L13517" s="1">
        <v>25.8319</v>
      </c>
      <c r="O13517" s="1">
        <v>111.293</v>
      </c>
    </row>
    <row r="13518">
      <c r="A13518" s="4">
        <v>42108.835335648146</v>
      </c>
      <c r="B13518" s="1">
        <v>17.0</v>
      </c>
      <c r="I13518" s="4">
        <v>42111.12700231482</v>
      </c>
      <c r="J13518" s="1">
        <v>9.0</v>
      </c>
      <c r="L13518" s="1">
        <v>28.5547</v>
      </c>
      <c r="O13518" s="1">
        <v>148.793</v>
      </c>
    </row>
    <row r="13519">
      <c r="A13519" s="4">
        <v>42108.83880787037</v>
      </c>
      <c r="B13519" s="1">
        <v>13.0</v>
      </c>
      <c r="I13519" s="4">
        <v>42111.130474537036</v>
      </c>
      <c r="J13519" s="1">
        <v>11.0</v>
      </c>
      <c r="L13519" s="1">
        <v>22.3802</v>
      </c>
      <c r="O13519" s="1">
        <v>144.143</v>
      </c>
    </row>
    <row r="13520">
      <c r="A13520" s="4">
        <v>42108.84228009259</v>
      </c>
      <c r="B13520" s="1">
        <v>17.0</v>
      </c>
      <c r="I13520" s="4">
        <v>42111.13394675926</v>
      </c>
      <c r="J13520" s="1">
        <v>12.0</v>
      </c>
      <c r="L13520" s="1">
        <v>21.6737</v>
      </c>
      <c r="O13520" s="1">
        <v>122.426</v>
      </c>
    </row>
    <row r="13521">
      <c r="A13521" s="4">
        <v>42108.84575231482</v>
      </c>
      <c r="B13521" s="1">
        <v>18.0</v>
      </c>
      <c r="I13521" s="4">
        <v>42111.13741898148</v>
      </c>
      <c r="J13521" s="1">
        <v>17.0</v>
      </c>
      <c r="L13521" s="1">
        <v>24.84</v>
      </c>
      <c r="O13521" s="1">
        <v>139.547</v>
      </c>
    </row>
    <row r="13522">
      <c r="A13522" s="4">
        <v>42108.849224537036</v>
      </c>
      <c r="B13522" s="1">
        <v>18.0</v>
      </c>
      <c r="I13522" s="4">
        <v>42111.1408912037</v>
      </c>
      <c r="J13522" s="1">
        <v>8.0</v>
      </c>
      <c r="L13522" s="1">
        <v>29.1208</v>
      </c>
      <c r="O13522" s="1">
        <v>111.343</v>
      </c>
    </row>
    <row r="13523">
      <c r="A13523" s="4">
        <v>42108.85269675926</v>
      </c>
      <c r="B13523" s="1">
        <v>16.0</v>
      </c>
      <c r="I13523" s="4">
        <v>42111.14436342593</v>
      </c>
      <c r="J13523" s="1">
        <v>7.0</v>
      </c>
      <c r="L13523" s="1">
        <v>17.3503</v>
      </c>
      <c r="O13523" s="1">
        <v>114.807</v>
      </c>
    </row>
    <row r="13524">
      <c r="A13524" s="4">
        <v>42108.85616898148</v>
      </c>
      <c r="B13524" s="1">
        <v>9.0</v>
      </c>
      <c r="I13524" s="4">
        <v>42111.147835648146</v>
      </c>
      <c r="J13524" s="1">
        <v>5.0</v>
      </c>
      <c r="L13524" s="1">
        <v>14.0856</v>
      </c>
      <c r="O13524" s="1">
        <v>150.559</v>
      </c>
    </row>
    <row r="13525">
      <c r="A13525" s="4">
        <v>42108.8596412037</v>
      </c>
      <c r="B13525" s="1">
        <v>18.0</v>
      </c>
      <c r="I13525" s="4">
        <v>42111.15130787037</v>
      </c>
      <c r="J13525" s="1">
        <v>6.0</v>
      </c>
      <c r="L13525" s="1">
        <v>13.9045</v>
      </c>
      <c r="O13525" s="1">
        <v>145.246</v>
      </c>
    </row>
    <row r="13526">
      <c r="A13526" s="4">
        <v>42108.86311342593</v>
      </c>
      <c r="B13526" s="1">
        <v>19.0</v>
      </c>
      <c r="I13526" s="4">
        <v>42111.15478009259</v>
      </c>
      <c r="J13526" s="1">
        <v>8.0</v>
      </c>
      <c r="L13526" s="1">
        <v>3.89599</v>
      </c>
      <c r="O13526" s="1">
        <v>125.772</v>
      </c>
    </row>
    <row r="13527">
      <c r="A13527" s="4">
        <v>42108.866585648146</v>
      </c>
      <c r="B13527" s="1">
        <v>13.0</v>
      </c>
      <c r="I13527" s="4">
        <v>42111.15825231482</v>
      </c>
      <c r="J13527" s="1">
        <v>11.0</v>
      </c>
      <c r="L13527" s="1">
        <v>8.67855</v>
      </c>
      <c r="O13527" s="1">
        <v>91.4426</v>
      </c>
    </row>
    <row r="13528">
      <c r="A13528" s="4">
        <v>42108.87005787037</v>
      </c>
      <c r="B13528" s="1">
        <v>19.0</v>
      </c>
      <c r="I13528" s="4">
        <v>42111.161724537036</v>
      </c>
      <c r="J13528" s="1">
        <v>5.0</v>
      </c>
      <c r="L13528" s="1">
        <v>14.2999</v>
      </c>
      <c r="O13528" s="1">
        <v>63.917</v>
      </c>
    </row>
    <row r="13529">
      <c r="A13529" s="4">
        <v>42108.87353009259</v>
      </c>
      <c r="B13529" s="1">
        <v>26.0</v>
      </c>
      <c r="I13529" s="4">
        <v>42111.16519675926</v>
      </c>
      <c r="J13529" s="1">
        <v>16.0</v>
      </c>
      <c r="L13529" s="1">
        <v>7.9161</v>
      </c>
      <c r="O13529" s="1">
        <v>37.0502</v>
      </c>
    </row>
    <row r="13530">
      <c r="A13530" s="4">
        <v>42108.87700231482</v>
      </c>
      <c r="B13530" s="1">
        <v>15.0</v>
      </c>
      <c r="I13530" s="4">
        <v>42111.16866898148</v>
      </c>
      <c r="J13530" s="1">
        <v>13.0</v>
      </c>
      <c r="L13530" s="1">
        <v>18.4198</v>
      </c>
      <c r="O13530" s="1">
        <v>35.6002</v>
      </c>
    </row>
    <row r="13531">
      <c r="A13531" s="4">
        <v>42108.880474537036</v>
      </c>
      <c r="B13531" s="1">
        <v>15.0</v>
      </c>
      <c r="I13531" s="4">
        <v>42111.1721412037</v>
      </c>
      <c r="J13531" s="1">
        <v>11.0</v>
      </c>
      <c r="L13531" s="1">
        <v>23.0651</v>
      </c>
      <c r="O13531" s="1">
        <v>58.3281</v>
      </c>
    </row>
    <row r="13532">
      <c r="A13532" s="4">
        <v>42108.88394675926</v>
      </c>
      <c r="B13532" s="1">
        <v>28.0</v>
      </c>
      <c r="I13532" s="4">
        <v>42111.17561342593</v>
      </c>
      <c r="J13532" s="1">
        <v>14.0</v>
      </c>
      <c r="L13532" s="1">
        <v>19.406</v>
      </c>
      <c r="O13532" s="1">
        <v>65.8312</v>
      </c>
    </row>
    <row r="13533">
      <c r="A13533" s="4">
        <v>42108.88741898148</v>
      </c>
      <c r="B13533" s="1">
        <v>14.0</v>
      </c>
      <c r="I13533" s="4">
        <v>42111.179085648146</v>
      </c>
      <c r="J13533" s="1">
        <v>7.0</v>
      </c>
      <c r="L13533" s="1">
        <v>24.0408</v>
      </c>
      <c r="O13533" s="1">
        <v>85.7272</v>
      </c>
    </row>
    <row r="13534">
      <c r="A13534" s="4">
        <v>42108.8908912037</v>
      </c>
      <c r="B13534" s="1">
        <v>12.0</v>
      </c>
      <c r="I13534" s="4">
        <v>42111.18255787037</v>
      </c>
      <c r="J13534" s="1">
        <v>4.0</v>
      </c>
      <c r="L13534" s="1">
        <v>20.3049</v>
      </c>
      <c r="O13534" s="1">
        <v>114.865</v>
      </c>
    </row>
    <row r="13535">
      <c r="A13535" s="4">
        <v>42108.89436342593</v>
      </c>
      <c r="B13535" s="1">
        <v>15.0</v>
      </c>
      <c r="I13535" s="4">
        <v>42111.18603009259</v>
      </c>
      <c r="J13535" s="1">
        <v>12.0</v>
      </c>
      <c r="L13535" s="1">
        <v>7.44263</v>
      </c>
      <c r="O13535" s="1">
        <v>120.63</v>
      </c>
    </row>
    <row r="13536">
      <c r="A13536" s="4">
        <v>42108.897835648146</v>
      </c>
      <c r="B13536" s="1">
        <v>18.0</v>
      </c>
      <c r="I13536" s="4">
        <v>42111.18950231482</v>
      </c>
      <c r="J13536" s="1">
        <v>11.0</v>
      </c>
      <c r="L13536" s="1">
        <v>15.4143</v>
      </c>
      <c r="O13536" s="1">
        <v>115.11</v>
      </c>
    </row>
    <row r="13537">
      <c r="A13537" s="4">
        <v>42108.90130787037</v>
      </c>
      <c r="B13537" s="1">
        <v>13.0</v>
      </c>
      <c r="I13537" s="4">
        <v>42111.192974537036</v>
      </c>
      <c r="J13537" s="1">
        <v>15.0</v>
      </c>
      <c r="L13537" s="1">
        <v>15.597</v>
      </c>
      <c r="O13537" s="1">
        <v>99.9631</v>
      </c>
    </row>
    <row r="13538">
      <c r="A13538" s="4">
        <v>42108.90478009259</v>
      </c>
      <c r="B13538" s="1">
        <v>18.0</v>
      </c>
      <c r="I13538" s="4">
        <v>42111.19644675926</v>
      </c>
      <c r="J13538" s="1">
        <v>3.0</v>
      </c>
      <c r="L13538" s="1">
        <v>20.5001</v>
      </c>
      <c r="O13538" s="1">
        <v>56.9531</v>
      </c>
    </row>
    <row r="13539">
      <c r="A13539" s="4">
        <v>42108.90825231482</v>
      </c>
      <c r="B13539" s="1">
        <v>27.0</v>
      </c>
      <c r="I13539" s="4">
        <v>42111.19991898148</v>
      </c>
      <c r="J13539" s="1">
        <v>6.0</v>
      </c>
      <c r="L13539" s="1">
        <v>7.21434</v>
      </c>
      <c r="O13539" s="1">
        <v>51.9467</v>
      </c>
    </row>
    <row r="13540">
      <c r="A13540" s="4">
        <v>42108.911724537036</v>
      </c>
      <c r="B13540" s="1">
        <v>17.0</v>
      </c>
      <c r="I13540" s="4">
        <v>42111.2033912037</v>
      </c>
      <c r="J13540" s="1">
        <v>14.0</v>
      </c>
      <c r="L13540" s="1">
        <v>11.0153</v>
      </c>
      <c r="O13540" s="1">
        <v>43.0417</v>
      </c>
    </row>
    <row r="13541">
      <c r="A13541" s="4">
        <v>42108.91519675926</v>
      </c>
      <c r="B13541" s="1">
        <v>17.0</v>
      </c>
      <c r="I13541" s="4">
        <v>42111.20686342593</v>
      </c>
      <c r="J13541" s="1">
        <v>8.0</v>
      </c>
      <c r="L13541" s="1">
        <v>21.4942</v>
      </c>
      <c r="O13541" s="1">
        <v>67.4644</v>
      </c>
    </row>
    <row r="13542">
      <c r="A13542" s="4">
        <v>42108.91866898148</v>
      </c>
      <c r="B13542" s="1">
        <v>14.0</v>
      </c>
      <c r="I13542" s="4">
        <v>42111.210335648146</v>
      </c>
      <c r="J13542" s="1">
        <v>8.0</v>
      </c>
      <c r="L13542" s="1">
        <v>12.7234</v>
      </c>
      <c r="O13542" s="1">
        <v>54.6632</v>
      </c>
    </row>
    <row r="13543">
      <c r="A13543" s="4">
        <v>42108.9221412037</v>
      </c>
      <c r="B13543" s="1">
        <v>21.0</v>
      </c>
      <c r="I13543" s="4">
        <v>42111.21380787037</v>
      </c>
      <c r="J13543" s="1">
        <v>11.0</v>
      </c>
      <c r="L13543" s="1">
        <v>17.3386</v>
      </c>
      <c r="O13543" s="1">
        <v>74.8557</v>
      </c>
    </row>
    <row r="13544">
      <c r="A13544" s="4">
        <v>42108.92561342593</v>
      </c>
      <c r="B13544" s="1">
        <v>16.0</v>
      </c>
      <c r="I13544" s="4">
        <v>42111.21728009259</v>
      </c>
      <c r="J13544" s="1">
        <v>8.0</v>
      </c>
      <c r="L13544" s="1">
        <v>19.2216</v>
      </c>
      <c r="O13544" s="1">
        <v>94.4334</v>
      </c>
    </row>
    <row r="13545">
      <c r="A13545" s="4">
        <v>42108.929085648146</v>
      </c>
      <c r="B13545" s="1">
        <v>24.0</v>
      </c>
      <c r="I13545" s="4">
        <v>42111.22075231482</v>
      </c>
      <c r="J13545" s="1">
        <v>16.0</v>
      </c>
      <c r="L13545" s="1">
        <v>16.4242</v>
      </c>
      <c r="O13545" s="1">
        <v>66.7339</v>
      </c>
    </row>
    <row r="13546">
      <c r="A13546" s="4">
        <v>42108.93255787037</v>
      </c>
      <c r="B13546" s="1">
        <v>15.0</v>
      </c>
      <c r="I13546" s="4">
        <v>42111.224224537036</v>
      </c>
      <c r="J13546" s="1">
        <v>14.0</v>
      </c>
      <c r="L13546" s="1">
        <v>25.583</v>
      </c>
      <c r="O13546" s="1">
        <v>61.4077</v>
      </c>
    </row>
    <row r="13547">
      <c r="A13547" s="4">
        <v>42108.93603009259</v>
      </c>
      <c r="B13547" s="1">
        <v>23.0</v>
      </c>
      <c r="I13547" s="4">
        <v>42111.22769675926</v>
      </c>
      <c r="J13547" s="1">
        <v>12.0</v>
      </c>
      <c r="L13547" s="1">
        <v>29.4071</v>
      </c>
      <c r="O13547" s="1">
        <v>86.7321</v>
      </c>
    </row>
    <row r="13548">
      <c r="A13548" s="4">
        <v>42108.93950231482</v>
      </c>
      <c r="B13548" s="1">
        <v>26.0</v>
      </c>
      <c r="I13548" s="4">
        <v>42111.23116898148</v>
      </c>
      <c r="J13548" s="1">
        <v>23.0</v>
      </c>
      <c r="L13548" s="1">
        <v>27.72</v>
      </c>
      <c r="O13548" s="1">
        <v>57.6469</v>
      </c>
    </row>
    <row r="13549">
      <c r="A13549" s="4">
        <v>42108.942974537036</v>
      </c>
      <c r="B13549" s="1">
        <v>50.0</v>
      </c>
      <c r="I13549" s="4">
        <v>42111.2346412037</v>
      </c>
      <c r="J13549" s="1">
        <v>11.0</v>
      </c>
      <c r="L13549" s="1">
        <v>37.7149</v>
      </c>
      <c r="O13549" s="1">
        <v>102.375</v>
      </c>
    </row>
    <row r="13550">
      <c r="A13550" s="4">
        <v>42108.94644675926</v>
      </c>
      <c r="B13550" s="1">
        <v>38.0</v>
      </c>
      <c r="I13550" s="4">
        <v>42111.23811342593</v>
      </c>
      <c r="J13550" s="1">
        <v>15.0</v>
      </c>
      <c r="L13550" s="1">
        <v>21.2264</v>
      </c>
      <c r="O13550" s="1">
        <v>176.739</v>
      </c>
    </row>
    <row r="13551">
      <c r="A13551" s="4">
        <v>42108.94991898148</v>
      </c>
      <c r="B13551" s="1">
        <v>19.0</v>
      </c>
      <c r="I13551" s="4">
        <v>42111.241585648146</v>
      </c>
      <c r="J13551" s="1">
        <v>13.0</v>
      </c>
      <c r="L13551" s="1">
        <v>22.9913</v>
      </c>
      <c r="O13551" s="1">
        <v>135.583</v>
      </c>
    </row>
    <row r="13552">
      <c r="A13552" s="4">
        <v>42108.9533912037</v>
      </c>
      <c r="B13552" s="1">
        <v>26.0</v>
      </c>
      <c r="I13552" s="4">
        <v>42111.24505787037</v>
      </c>
      <c r="J13552" s="1">
        <v>8.0</v>
      </c>
      <c r="L13552" s="1">
        <v>25.258</v>
      </c>
      <c r="O13552" s="1">
        <v>170.4</v>
      </c>
    </row>
    <row r="13553">
      <c r="A13553" s="4">
        <v>42108.95686342593</v>
      </c>
      <c r="B13553" s="1">
        <v>27.0</v>
      </c>
      <c r="I13553" s="4">
        <v>42111.24853009259</v>
      </c>
      <c r="J13553" s="1">
        <v>21.0</v>
      </c>
      <c r="L13553" s="1">
        <v>23.1812</v>
      </c>
      <c r="O13553" s="1">
        <v>91.5768</v>
      </c>
    </row>
    <row r="13554">
      <c r="A13554" s="4">
        <v>42108.960335648146</v>
      </c>
      <c r="B13554" s="1">
        <v>24.0</v>
      </c>
      <c r="I13554" s="4">
        <v>42111.25200231482</v>
      </c>
      <c r="J13554" s="1">
        <v>8.0</v>
      </c>
      <c r="L13554" s="1">
        <v>32.4976</v>
      </c>
      <c r="O13554" s="1">
        <v>120.599</v>
      </c>
    </row>
    <row r="13555">
      <c r="A13555" s="4">
        <v>42108.96380787037</v>
      </c>
      <c r="B13555" s="1">
        <v>14.0</v>
      </c>
      <c r="I13555" s="4">
        <v>42111.255474537036</v>
      </c>
      <c r="J13555" s="1">
        <v>8.0</v>
      </c>
      <c r="L13555" s="1">
        <v>18.5684</v>
      </c>
      <c r="O13555" s="1">
        <v>161.213</v>
      </c>
    </row>
    <row r="13556">
      <c r="A13556" s="4">
        <v>42108.96728009259</v>
      </c>
      <c r="B13556" s="1">
        <v>22.0</v>
      </c>
      <c r="I13556" s="4">
        <v>42111.25894675926</v>
      </c>
      <c r="J13556" s="1">
        <v>12.0</v>
      </c>
      <c r="L13556" s="1">
        <v>17.5851</v>
      </c>
      <c r="O13556" s="1">
        <v>113.357</v>
      </c>
    </row>
    <row r="13557">
      <c r="A13557" s="4">
        <v>42108.97075231482</v>
      </c>
      <c r="B13557" s="1">
        <v>5.0</v>
      </c>
      <c r="I13557" s="4">
        <v>42111.26241898148</v>
      </c>
      <c r="J13557" s="1">
        <v>19.0</v>
      </c>
      <c r="L13557" s="1">
        <v>23.1127</v>
      </c>
      <c r="O13557" s="1">
        <v>143.8</v>
      </c>
    </row>
    <row r="13558">
      <c r="A13558" s="4">
        <v>42108.974224537036</v>
      </c>
      <c r="B13558" s="1">
        <v>10.0</v>
      </c>
      <c r="I13558" s="4">
        <v>42111.2658912037</v>
      </c>
      <c r="J13558" s="1">
        <v>12.0</v>
      </c>
      <c r="L13558" s="1">
        <v>31.284</v>
      </c>
      <c r="O13558" s="1">
        <v>86.5385</v>
      </c>
    </row>
    <row r="13559">
      <c r="A13559" s="4">
        <v>42108.97769675926</v>
      </c>
      <c r="B13559" s="1">
        <v>22.0</v>
      </c>
      <c r="I13559" s="4">
        <v>42111.26936342593</v>
      </c>
      <c r="J13559" s="1">
        <v>12.0</v>
      </c>
      <c r="L13559" s="1">
        <v>20.9357</v>
      </c>
      <c r="O13559" s="1">
        <v>82.1822</v>
      </c>
    </row>
    <row r="13560">
      <c r="A13560" s="4">
        <v>42108.98116898148</v>
      </c>
      <c r="B13560" s="1">
        <v>16.0</v>
      </c>
      <c r="I13560" s="4">
        <v>42111.272835648146</v>
      </c>
      <c r="J13560" s="1">
        <v>6.0</v>
      </c>
      <c r="L13560" s="1">
        <v>19.4647</v>
      </c>
      <c r="O13560" s="1">
        <v>105.639</v>
      </c>
    </row>
    <row r="13561">
      <c r="A13561" s="4">
        <v>42108.9846412037</v>
      </c>
      <c r="B13561" s="1">
        <v>17.0</v>
      </c>
      <c r="I13561" s="4">
        <v>42111.27630787037</v>
      </c>
      <c r="J13561" s="1">
        <v>18.0</v>
      </c>
      <c r="L13561" s="1">
        <v>13.963</v>
      </c>
      <c r="O13561" s="1">
        <v>133.629</v>
      </c>
    </row>
    <row r="13562">
      <c r="A13562" s="4">
        <v>42108.98811342593</v>
      </c>
      <c r="B13562" s="1">
        <v>24.0</v>
      </c>
      <c r="I13562" s="4">
        <v>42111.27978009259</v>
      </c>
      <c r="J13562" s="1">
        <v>7.0</v>
      </c>
      <c r="L13562" s="1">
        <v>31.6835</v>
      </c>
      <c r="O13562" s="1">
        <v>108.894</v>
      </c>
    </row>
    <row r="13563">
      <c r="A13563" s="4">
        <v>42108.991585648146</v>
      </c>
      <c r="B13563" s="1">
        <v>14.0</v>
      </c>
      <c r="I13563" s="4">
        <v>42111.28325231482</v>
      </c>
      <c r="J13563" s="1">
        <v>9.0</v>
      </c>
      <c r="L13563" s="1">
        <v>22.9323</v>
      </c>
      <c r="O13563" s="1">
        <v>129.269</v>
      </c>
    </row>
    <row r="13564">
      <c r="A13564" s="4">
        <v>42108.99505787037</v>
      </c>
      <c r="B13564" s="1">
        <v>11.0</v>
      </c>
      <c r="I13564" s="4">
        <v>42111.286724537036</v>
      </c>
      <c r="J13564" s="1">
        <v>10.0</v>
      </c>
      <c r="L13564" s="1">
        <v>23.0336</v>
      </c>
      <c r="O13564" s="1">
        <v>131.097</v>
      </c>
    </row>
    <row r="13565">
      <c r="A13565" s="4">
        <v>42108.99853009259</v>
      </c>
      <c r="B13565" s="1">
        <v>10.0</v>
      </c>
      <c r="I13565" s="4">
        <v>42111.29019675926</v>
      </c>
      <c r="J13565" s="1">
        <v>11.0</v>
      </c>
      <c r="L13565" s="1">
        <v>21.782</v>
      </c>
      <c r="O13565" s="1">
        <v>177.38</v>
      </c>
    </row>
    <row r="13566">
      <c r="A13566" s="4">
        <v>42109.00200231482</v>
      </c>
      <c r="B13566" s="1">
        <v>9.0</v>
      </c>
      <c r="I13566" s="4">
        <v>42111.29366898148</v>
      </c>
      <c r="J13566" s="1">
        <v>22.0</v>
      </c>
      <c r="L13566" s="1">
        <v>15.8067</v>
      </c>
      <c r="O13566" s="1">
        <v>122.588</v>
      </c>
    </row>
    <row r="13567">
      <c r="A13567" s="4">
        <v>42109.005474537036</v>
      </c>
      <c r="B13567" s="1">
        <v>13.0</v>
      </c>
      <c r="I13567" s="4">
        <v>42111.2971412037</v>
      </c>
      <c r="J13567" s="1">
        <v>14.0</v>
      </c>
      <c r="L13567" s="1">
        <v>27.7161</v>
      </c>
      <c r="O13567" s="1">
        <v>126.28</v>
      </c>
    </row>
    <row r="13568">
      <c r="A13568" s="4">
        <v>42109.00894675926</v>
      </c>
      <c r="B13568" s="1">
        <v>11.0</v>
      </c>
      <c r="I13568" s="4">
        <v>42111.30061342593</v>
      </c>
      <c r="J13568" s="1">
        <v>8.0</v>
      </c>
      <c r="L13568" s="1">
        <v>19.7569</v>
      </c>
      <c r="O13568" s="1">
        <v>99.3914</v>
      </c>
    </row>
    <row r="13569">
      <c r="A13569" s="4">
        <v>42109.01241898148</v>
      </c>
      <c r="B13569" s="1">
        <v>16.0</v>
      </c>
      <c r="I13569" s="4">
        <v>42111.304085648146</v>
      </c>
      <c r="J13569" s="1">
        <v>4.0</v>
      </c>
      <c r="L13569" s="1">
        <v>14.8857</v>
      </c>
      <c r="O13569" s="1">
        <v>93.7072</v>
      </c>
    </row>
    <row r="13570">
      <c r="A13570" s="4">
        <v>42109.0158912037</v>
      </c>
      <c r="B13570" s="1">
        <v>13.0</v>
      </c>
      <c r="I13570" s="4">
        <v>42111.30755787037</v>
      </c>
      <c r="J13570" s="1">
        <v>13.0</v>
      </c>
      <c r="L13570" s="1">
        <v>10.3462</v>
      </c>
      <c r="O13570" s="1">
        <v>71.4399</v>
      </c>
    </row>
    <row r="13571">
      <c r="A13571" s="4">
        <v>42109.01936342593</v>
      </c>
      <c r="B13571" s="1">
        <v>13.0</v>
      </c>
      <c r="I13571" s="4">
        <v>42111.31103009259</v>
      </c>
      <c r="J13571" s="1">
        <v>9.0</v>
      </c>
      <c r="L13571" s="1">
        <v>18.1763</v>
      </c>
      <c r="O13571" s="1">
        <v>81.8773</v>
      </c>
    </row>
    <row r="13572">
      <c r="A13572" s="4">
        <v>42109.022835648146</v>
      </c>
      <c r="B13572" s="1">
        <v>8.0</v>
      </c>
      <c r="I13572" s="4">
        <v>42111.31450231482</v>
      </c>
      <c r="J13572" s="1">
        <v>7.0</v>
      </c>
      <c r="L13572" s="1">
        <v>12.4296</v>
      </c>
      <c r="O13572" s="1">
        <v>87.6309</v>
      </c>
    </row>
    <row r="13573">
      <c r="A13573" s="4">
        <v>42109.02630787037</v>
      </c>
      <c r="B13573" s="1">
        <v>16.0</v>
      </c>
      <c r="I13573" s="4">
        <v>42111.317974537036</v>
      </c>
      <c r="J13573" s="1">
        <v>11.0</v>
      </c>
      <c r="L13573" s="1">
        <v>13.1072</v>
      </c>
      <c r="O13573" s="1">
        <v>57.9254</v>
      </c>
    </row>
    <row r="13574">
      <c r="A13574" s="4">
        <v>42109.02978009259</v>
      </c>
      <c r="B13574" s="1">
        <v>25.0</v>
      </c>
      <c r="I13574" s="4">
        <v>42111.32144675926</v>
      </c>
      <c r="J13574" s="1">
        <v>8.0</v>
      </c>
      <c r="L13574" s="1">
        <v>15.8729</v>
      </c>
      <c r="O13574" s="1">
        <v>69.8899</v>
      </c>
    </row>
    <row r="13575">
      <c r="A13575" s="4">
        <v>42109.03325231482</v>
      </c>
      <c r="B13575" s="1">
        <v>6.0</v>
      </c>
      <c r="I13575" s="4">
        <v>42111.32491898148</v>
      </c>
      <c r="J13575" s="1">
        <v>10.0</v>
      </c>
      <c r="L13575" s="1">
        <v>10.8991</v>
      </c>
      <c r="O13575" s="1">
        <v>56.8928</v>
      </c>
    </row>
    <row r="13576">
      <c r="A13576" s="4">
        <v>42109.036724537036</v>
      </c>
      <c r="B13576" s="1">
        <v>9.0</v>
      </c>
      <c r="I13576" s="4">
        <v>42111.3283912037</v>
      </c>
      <c r="J13576" s="1">
        <v>16.0</v>
      </c>
      <c r="L13576" s="1">
        <v>16.6249</v>
      </c>
      <c r="O13576" s="1">
        <v>41.1481</v>
      </c>
    </row>
    <row r="13577">
      <c r="A13577" s="4">
        <v>42109.04019675926</v>
      </c>
      <c r="B13577" s="1">
        <v>10.0</v>
      </c>
      <c r="I13577" s="4">
        <v>42111.33186342593</v>
      </c>
      <c r="J13577" s="1">
        <v>8.0</v>
      </c>
      <c r="L13577" s="1">
        <v>25.7109</v>
      </c>
      <c r="O13577" s="1">
        <v>57.6189</v>
      </c>
    </row>
    <row r="13578">
      <c r="A13578" s="4">
        <v>42109.04366898148</v>
      </c>
      <c r="B13578" s="1">
        <v>7.0</v>
      </c>
      <c r="I13578" s="4">
        <v>42111.335335648146</v>
      </c>
      <c r="J13578" s="1">
        <v>10.0</v>
      </c>
      <c r="L13578" s="1">
        <v>19.928</v>
      </c>
      <c r="O13578" s="1">
        <v>50.821</v>
      </c>
    </row>
    <row r="13579">
      <c r="A13579" s="4">
        <v>42109.0471412037</v>
      </c>
      <c r="B13579" s="1">
        <v>12.0</v>
      </c>
      <c r="I13579" s="4">
        <v>42111.33880787037</v>
      </c>
      <c r="J13579" s="1">
        <v>12.0</v>
      </c>
      <c r="L13579" s="1">
        <v>19.9841</v>
      </c>
      <c r="O13579" s="1">
        <v>83.4724</v>
      </c>
    </row>
    <row r="13580">
      <c r="A13580" s="4">
        <v>42109.05061342593</v>
      </c>
      <c r="B13580" s="1">
        <v>26.0</v>
      </c>
      <c r="I13580" s="4">
        <v>42111.34228009259</v>
      </c>
      <c r="J13580" s="1">
        <v>11.0</v>
      </c>
      <c r="L13580" s="1">
        <v>20.065</v>
      </c>
      <c r="O13580" s="1">
        <v>125.661</v>
      </c>
    </row>
    <row r="13581">
      <c r="A13581" s="4">
        <v>42109.054085648146</v>
      </c>
      <c r="B13581" s="1">
        <v>9.0</v>
      </c>
      <c r="I13581" s="4">
        <v>42111.34575231482</v>
      </c>
      <c r="J13581" s="1">
        <v>9.0</v>
      </c>
      <c r="L13581" s="1">
        <v>19.0592</v>
      </c>
      <c r="O13581" s="1">
        <v>91.8539</v>
      </c>
    </row>
    <row r="13582">
      <c r="A13582" s="4">
        <v>42109.05755787037</v>
      </c>
      <c r="B13582" s="1">
        <v>16.0</v>
      </c>
      <c r="I13582" s="4">
        <v>42111.349224537036</v>
      </c>
      <c r="J13582" s="1">
        <v>16.0</v>
      </c>
      <c r="L13582" s="1">
        <v>17.4288</v>
      </c>
      <c r="O13582" s="1">
        <v>80.679</v>
      </c>
    </row>
    <row r="13583">
      <c r="A13583" s="4">
        <v>42109.06103009259</v>
      </c>
      <c r="B13583" s="1">
        <v>12.0</v>
      </c>
      <c r="I13583" s="4">
        <v>42111.35269675926</v>
      </c>
      <c r="J13583" s="1">
        <v>14.0</v>
      </c>
      <c r="L13583" s="1">
        <v>30.5291</v>
      </c>
      <c r="O13583" s="1">
        <v>85.8246</v>
      </c>
    </row>
    <row r="13584">
      <c r="A13584" s="4">
        <v>42109.06450231482</v>
      </c>
      <c r="B13584" s="1">
        <v>19.0</v>
      </c>
      <c r="I13584" s="4">
        <v>42111.35616898148</v>
      </c>
      <c r="J13584" s="1">
        <v>9.0</v>
      </c>
      <c r="L13584" s="1">
        <v>30.8934</v>
      </c>
      <c r="O13584" s="1">
        <v>99.475</v>
      </c>
    </row>
    <row r="13585">
      <c r="A13585" s="4">
        <v>42109.067974537036</v>
      </c>
      <c r="B13585" s="1">
        <v>11.0</v>
      </c>
      <c r="I13585" s="4">
        <v>42111.3596412037</v>
      </c>
      <c r="J13585" s="1">
        <v>11.0</v>
      </c>
      <c r="L13585" s="1">
        <v>16.3343</v>
      </c>
      <c r="O13585" s="1">
        <v>104.424</v>
      </c>
    </row>
    <row r="13586">
      <c r="A13586" s="4">
        <v>42109.07144675926</v>
      </c>
      <c r="B13586" s="1">
        <v>24.0</v>
      </c>
      <c r="I13586" s="4">
        <v>42111.36311342593</v>
      </c>
      <c r="J13586" s="1">
        <v>10.0</v>
      </c>
      <c r="L13586" s="1">
        <v>21.5121</v>
      </c>
      <c r="O13586" s="1">
        <v>153.977</v>
      </c>
    </row>
    <row r="13587">
      <c r="A13587" s="4">
        <v>42109.07491898148</v>
      </c>
      <c r="B13587" s="1">
        <v>6.0</v>
      </c>
      <c r="I13587" s="4">
        <v>42111.366585648146</v>
      </c>
      <c r="J13587" s="1">
        <v>14.0</v>
      </c>
      <c r="L13587" s="1">
        <v>21.6967</v>
      </c>
      <c r="O13587" s="1">
        <v>134.297</v>
      </c>
    </row>
    <row r="13588">
      <c r="A13588" s="4">
        <v>42109.0783912037</v>
      </c>
      <c r="B13588" s="1">
        <v>12.0</v>
      </c>
      <c r="I13588" s="4">
        <v>42111.37005787037</v>
      </c>
      <c r="J13588" s="1">
        <v>12.0</v>
      </c>
      <c r="L13588" s="1">
        <v>25.6796</v>
      </c>
      <c r="O13588" s="1">
        <v>84.9463</v>
      </c>
    </row>
    <row r="13589">
      <c r="A13589" s="4">
        <v>42109.08186342593</v>
      </c>
      <c r="B13589" s="1">
        <v>12.0</v>
      </c>
      <c r="I13589" s="4">
        <v>42111.37353009259</v>
      </c>
      <c r="J13589" s="1">
        <v>14.0</v>
      </c>
      <c r="L13589" s="1">
        <v>23.3711</v>
      </c>
      <c r="O13589" s="1">
        <v>105.869</v>
      </c>
    </row>
    <row r="13590">
      <c r="A13590" s="4">
        <v>42109.085335648146</v>
      </c>
      <c r="B13590" s="1">
        <v>20.0</v>
      </c>
      <c r="I13590" s="4">
        <v>42111.37700231482</v>
      </c>
      <c r="J13590" s="1">
        <v>11.0</v>
      </c>
      <c r="L13590" s="1">
        <v>27.1233</v>
      </c>
      <c r="O13590" s="1">
        <v>106.691</v>
      </c>
    </row>
    <row r="13591">
      <c r="A13591" s="4">
        <v>42109.08880787037</v>
      </c>
      <c r="B13591" s="1">
        <v>4.0</v>
      </c>
      <c r="I13591" s="4">
        <v>42111.380474537036</v>
      </c>
      <c r="J13591" s="1">
        <v>9.0</v>
      </c>
      <c r="L13591" s="1">
        <v>16.6661</v>
      </c>
      <c r="O13591" s="1">
        <v>122.745</v>
      </c>
    </row>
    <row r="13592">
      <c r="A13592" s="4">
        <v>42109.09228009259</v>
      </c>
      <c r="B13592" s="1">
        <v>8.0</v>
      </c>
      <c r="I13592" s="4">
        <v>42111.38394675926</v>
      </c>
      <c r="J13592" s="1">
        <v>10.0</v>
      </c>
      <c r="L13592" s="1">
        <v>23.3911</v>
      </c>
      <c r="O13592" s="1">
        <v>114.578</v>
      </c>
    </row>
    <row r="13593">
      <c r="A13593" s="4">
        <v>42109.09575231482</v>
      </c>
      <c r="B13593" s="1">
        <v>41.0</v>
      </c>
      <c r="I13593" s="4">
        <v>42111.38741898148</v>
      </c>
      <c r="J13593" s="1">
        <v>15.0</v>
      </c>
      <c r="L13593" s="1">
        <v>26.0818</v>
      </c>
      <c r="O13593" s="1">
        <v>125.355</v>
      </c>
    </row>
    <row r="13594">
      <c r="A13594" s="4">
        <v>42109.099224537036</v>
      </c>
      <c r="B13594" s="1">
        <v>81.0</v>
      </c>
      <c r="I13594" s="4">
        <v>42111.3908912037</v>
      </c>
      <c r="J13594" s="1">
        <v>7.0</v>
      </c>
      <c r="L13594" s="1">
        <v>30.8203</v>
      </c>
      <c r="O13594" s="1">
        <v>116.822</v>
      </c>
    </row>
    <row r="13595">
      <c r="A13595" s="4">
        <v>42109.10269675926</v>
      </c>
      <c r="B13595" s="1">
        <v>10.0</v>
      </c>
      <c r="I13595" s="4">
        <v>42111.39436342593</v>
      </c>
      <c r="J13595" s="1">
        <v>12.0</v>
      </c>
      <c r="L13595" s="1">
        <v>19.9537</v>
      </c>
      <c r="O13595" s="1">
        <v>142.404</v>
      </c>
    </row>
    <row r="13596">
      <c r="A13596" s="4">
        <v>42109.10616898148</v>
      </c>
      <c r="B13596" s="1">
        <v>7.0</v>
      </c>
      <c r="I13596" s="4">
        <v>42111.397835648146</v>
      </c>
      <c r="J13596" s="1">
        <v>11.0</v>
      </c>
      <c r="L13596" s="1">
        <v>21.7905</v>
      </c>
      <c r="O13596" s="1">
        <v>142.486</v>
      </c>
    </row>
    <row r="13597">
      <c r="A13597" s="4">
        <v>42109.1096412037</v>
      </c>
      <c r="B13597" s="1">
        <v>13.0</v>
      </c>
      <c r="I13597" s="4">
        <v>42111.40130787037</v>
      </c>
      <c r="J13597" s="1">
        <v>13.0</v>
      </c>
      <c r="L13597" s="1">
        <v>21.015</v>
      </c>
      <c r="O13597" s="1">
        <v>148.738</v>
      </c>
    </row>
    <row r="13598">
      <c r="A13598" s="4">
        <v>42109.11311342593</v>
      </c>
      <c r="B13598" s="1">
        <v>14.0</v>
      </c>
      <c r="I13598" s="4">
        <v>42111.40478009259</v>
      </c>
      <c r="J13598" s="1">
        <v>16.0</v>
      </c>
      <c r="L13598" s="1">
        <v>21.5522</v>
      </c>
      <c r="O13598" s="1">
        <v>85.7685</v>
      </c>
    </row>
    <row r="13599">
      <c r="A13599" s="4">
        <v>42109.116585648146</v>
      </c>
      <c r="B13599" s="1">
        <v>15.0</v>
      </c>
      <c r="I13599" s="4">
        <v>42111.40825231482</v>
      </c>
      <c r="J13599" s="1">
        <v>11.0</v>
      </c>
      <c r="L13599" s="1">
        <v>27.0608</v>
      </c>
      <c r="O13599" s="1">
        <v>94.372</v>
      </c>
    </row>
    <row r="13600">
      <c r="A13600" s="4">
        <v>42109.12005787037</v>
      </c>
      <c r="B13600" s="1">
        <v>10.0</v>
      </c>
      <c r="I13600" s="4">
        <v>42111.411724537036</v>
      </c>
      <c r="J13600" s="1">
        <v>10.0</v>
      </c>
      <c r="L13600" s="1">
        <v>21.5583</v>
      </c>
      <c r="O13600" s="1">
        <v>92.3963</v>
      </c>
    </row>
    <row r="13601">
      <c r="A13601" s="4">
        <v>42109.12353009259</v>
      </c>
      <c r="B13601" s="1">
        <v>17.0</v>
      </c>
      <c r="I13601" s="4">
        <v>42111.41519675926</v>
      </c>
      <c r="J13601" s="1">
        <v>11.0</v>
      </c>
      <c r="L13601" s="1">
        <v>20.0019</v>
      </c>
      <c r="O13601" s="1">
        <v>102.51</v>
      </c>
    </row>
    <row r="13602">
      <c r="A13602" s="4">
        <v>42109.12700231482</v>
      </c>
      <c r="B13602" s="1">
        <v>14.0</v>
      </c>
      <c r="I13602" s="4">
        <v>42111.41866898148</v>
      </c>
      <c r="J13602" s="1">
        <v>9.0</v>
      </c>
      <c r="L13602" s="1">
        <v>15.4137</v>
      </c>
      <c r="O13602" s="1">
        <v>179.922</v>
      </c>
    </row>
    <row r="13603">
      <c r="A13603" s="4">
        <v>42109.130474537036</v>
      </c>
      <c r="B13603" s="1">
        <v>9.0</v>
      </c>
      <c r="I13603" s="4">
        <v>42111.4221412037</v>
      </c>
      <c r="J13603" s="1">
        <v>7.0</v>
      </c>
      <c r="L13603" s="1">
        <v>17.0358</v>
      </c>
      <c r="O13603" s="1">
        <v>96.1022</v>
      </c>
    </row>
    <row r="13604">
      <c r="A13604" s="4">
        <v>42109.13394675926</v>
      </c>
      <c r="B13604" s="1">
        <v>13.0</v>
      </c>
      <c r="I13604" s="4">
        <v>42111.42561342593</v>
      </c>
      <c r="J13604" s="1">
        <v>18.0</v>
      </c>
      <c r="L13604" s="1">
        <v>13.524</v>
      </c>
      <c r="O13604" s="1">
        <v>102.31</v>
      </c>
    </row>
    <row r="13605">
      <c r="A13605" s="4">
        <v>42109.13741898148</v>
      </c>
      <c r="B13605" s="1">
        <v>3.0</v>
      </c>
      <c r="I13605" s="4">
        <v>42111.429085648146</v>
      </c>
      <c r="J13605" s="1">
        <v>14.0</v>
      </c>
      <c r="L13605" s="1">
        <v>25.9218</v>
      </c>
      <c r="O13605" s="1">
        <v>81.4901</v>
      </c>
    </row>
    <row r="13606">
      <c r="A13606" s="4">
        <v>42109.1408912037</v>
      </c>
      <c r="B13606" s="1">
        <v>7.0</v>
      </c>
      <c r="I13606" s="4">
        <v>42111.43255787037</v>
      </c>
      <c r="J13606" s="1">
        <v>19.0</v>
      </c>
      <c r="L13606" s="1">
        <v>21.3279</v>
      </c>
      <c r="O13606" s="1">
        <v>63.5251</v>
      </c>
    </row>
    <row r="13607">
      <c r="A13607" s="4">
        <v>42109.14436342593</v>
      </c>
      <c r="B13607" s="1">
        <v>9.0</v>
      </c>
      <c r="I13607" s="4">
        <v>42111.43603009259</v>
      </c>
      <c r="J13607" s="1">
        <v>9.0</v>
      </c>
      <c r="L13607" s="1">
        <v>24.3685</v>
      </c>
      <c r="O13607" s="1">
        <v>47.5149</v>
      </c>
    </row>
    <row r="13608">
      <c r="A13608" s="4">
        <v>42109.147835648146</v>
      </c>
      <c r="B13608" s="1">
        <v>12.0</v>
      </c>
      <c r="I13608" s="4">
        <v>42111.43950231482</v>
      </c>
      <c r="J13608" s="1">
        <v>9.0</v>
      </c>
      <c r="L13608" s="1">
        <v>18.1574</v>
      </c>
      <c r="O13608" s="1">
        <v>90.3545</v>
      </c>
    </row>
    <row r="13609">
      <c r="A13609" s="4">
        <v>42109.15130787037</v>
      </c>
      <c r="B13609" s="1">
        <v>3.0</v>
      </c>
      <c r="I13609" s="4">
        <v>42111.442974537036</v>
      </c>
      <c r="J13609" s="1">
        <v>9.0</v>
      </c>
      <c r="L13609" s="1">
        <v>22.3661</v>
      </c>
      <c r="O13609" s="1">
        <v>92.2667</v>
      </c>
    </row>
    <row r="13610">
      <c r="A13610" s="4">
        <v>42109.15478009259</v>
      </c>
      <c r="B13610" s="1">
        <v>11.0</v>
      </c>
      <c r="I13610" s="4">
        <v>42111.44644675926</v>
      </c>
      <c r="J13610" s="1">
        <v>9.0</v>
      </c>
      <c r="L13610" s="1">
        <v>18.9304</v>
      </c>
      <c r="O13610" s="1">
        <v>127.607</v>
      </c>
    </row>
    <row r="13611">
      <c r="A13611" s="4">
        <v>42109.15825231482</v>
      </c>
      <c r="B13611" s="1">
        <v>7.0</v>
      </c>
      <c r="I13611" s="4">
        <v>42111.44991898148</v>
      </c>
      <c r="J13611" s="1">
        <v>33.0</v>
      </c>
      <c r="L13611" s="1">
        <v>15.343</v>
      </c>
      <c r="O13611" s="1">
        <v>114.246</v>
      </c>
    </row>
    <row r="13612">
      <c r="A13612" s="4">
        <v>42109.161724537036</v>
      </c>
      <c r="B13612" s="1">
        <v>9.0</v>
      </c>
      <c r="I13612" s="4">
        <v>42111.4533912037</v>
      </c>
      <c r="J13612" s="1">
        <v>23.0</v>
      </c>
      <c r="L13612" s="1">
        <v>36.5056</v>
      </c>
      <c r="O13612" s="1">
        <v>146.098</v>
      </c>
    </row>
    <row r="13613">
      <c r="A13613" s="4">
        <v>42109.16519675926</v>
      </c>
      <c r="B13613" s="1">
        <v>14.0</v>
      </c>
      <c r="I13613" s="4">
        <v>42111.45686342593</v>
      </c>
      <c r="J13613" s="1">
        <v>16.0</v>
      </c>
      <c r="L13613" s="1">
        <v>29.6113</v>
      </c>
      <c r="O13613" s="1">
        <v>112.375</v>
      </c>
    </row>
    <row r="13614">
      <c r="A13614" s="4">
        <v>42109.16866898148</v>
      </c>
      <c r="B13614" s="1">
        <v>4.0</v>
      </c>
      <c r="I13614" s="4">
        <v>42111.460335648146</v>
      </c>
      <c r="J13614" s="1">
        <v>24.0</v>
      </c>
      <c r="L13614" s="1">
        <v>29.9812</v>
      </c>
      <c r="O13614" s="1">
        <v>98.7747</v>
      </c>
    </row>
    <row r="13615">
      <c r="A13615" s="4">
        <v>42109.1721412037</v>
      </c>
      <c r="B13615" s="1">
        <v>7.0</v>
      </c>
      <c r="I13615" s="4">
        <v>42111.46380787037</v>
      </c>
      <c r="J13615" s="1">
        <v>25.0</v>
      </c>
      <c r="L13615" s="1">
        <v>36.2562</v>
      </c>
      <c r="O13615" s="1">
        <v>108.025</v>
      </c>
    </row>
    <row r="13616">
      <c r="A13616" s="4">
        <v>42109.17561342593</v>
      </c>
      <c r="B13616" s="1">
        <v>4.0</v>
      </c>
      <c r="I13616" s="4">
        <v>42111.46728009259</v>
      </c>
      <c r="J13616" s="1">
        <v>16.0</v>
      </c>
      <c r="L13616" s="1">
        <v>40.5687</v>
      </c>
      <c r="O13616" s="1">
        <v>119.47</v>
      </c>
    </row>
    <row r="13617">
      <c r="A13617" s="4">
        <v>42109.179085648146</v>
      </c>
      <c r="B13617" s="1">
        <v>15.0</v>
      </c>
      <c r="I13617" s="4">
        <v>42111.47075231482</v>
      </c>
      <c r="J13617" s="1">
        <v>20.0</v>
      </c>
      <c r="L13617" s="1">
        <v>31.6173</v>
      </c>
      <c r="O13617" s="1">
        <v>118.448</v>
      </c>
    </row>
    <row r="13618">
      <c r="A13618" s="4">
        <v>42109.18255787037</v>
      </c>
      <c r="B13618" s="1">
        <v>29.0</v>
      </c>
      <c r="I13618" s="4">
        <v>42111.474224537036</v>
      </c>
      <c r="J13618" s="1">
        <v>15.0</v>
      </c>
      <c r="L13618" s="1">
        <v>38.413</v>
      </c>
      <c r="O13618" s="1">
        <v>165.378</v>
      </c>
    </row>
    <row r="13619">
      <c r="A13619" s="4">
        <v>42109.18603009259</v>
      </c>
      <c r="B13619" s="1">
        <v>7.0</v>
      </c>
      <c r="I13619" s="4">
        <v>42111.47769675926</v>
      </c>
      <c r="J13619" s="1">
        <v>20.0</v>
      </c>
      <c r="L13619" s="1">
        <v>30.8027</v>
      </c>
      <c r="O13619" s="1">
        <v>190.755</v>
      </c>
    </row>
    <row r="13620">
      <c r="A13620" s="4">
        <v>42109.18950231482</v>
      </c>
      <c r="B13620" s="1">
        <v>5.0</v>
      </c>
      <c r="I13620" s="4">
        <v>42111.48116898148</v>
      </c>
      <c r="J13620" s="1">
        <v>16.0</v>
      </c>
      <c r="L13620" s="1">
        <v>30.1116</v>
      </c>
      <c r="O13620" s="1">
        <v>152.425</v>
      </c>
    </row>
    <row r="13621">
      <c r="A13621" s="4">
        <v>42109.192974537036</v>
      </c>
      <c r="B13621" s="1">
        <v>2.0</v>
      </c>
      <c r="I13621" s="4">
        <v>42111.4846412037</v>
      </c>
      <c r="J13621" s="1">
        <v>18.0</v>
      </c>
      <c r="L13621" s="1">
        <v>25.6903</v>
      </c>
      <c r="O13621" s="1">
        <v>161.974</v>
      </c>
    </row>
    <row r="13622">
      <c r="A13622" s="4">
        <v>42109.19644675926</v>
      </c>
      <c r="B13622" s="1">
        <v>11.0</v>
      </c>
      <c r="I13622" s="4">
        <v>42111.48811342593</v>
      </c>
      <c r="J13622" s="1">
        <v>13.0</v>
      </c>
      <c r="L13622" s="1">
        <v>32.2528</v>
      </c>
      <c r="O13622" s="1">
        <v>120.179</v>
      </c>
    </row>
    <row r="13623">
      <c r="A13623" s="4">
        <v>42109.19991898148</v>
      </c>
      <c r="B13623" s="1">
        <v>6.0</v>
      </c>
      <c r="I13623" s="4">
        <v>42111.491585648146</v>
      </c>
      <c r="J13623" s="1">
        <v>16.0</v>
      </c>
      <c r="L13623" s="1">
        <v>31.5415</v>
      </c>
      <c r="O13623" s="1">
        <v>133.564</v>
      </c>
    </row>
    <row r="13624">
      <c r="A13624" s="4">
        <v>42109.2033912037</v>
      </c>
      <c r="B13624" s="1">
        <v>8.0</v>
      </c>
      <c r="I13624" s="4">
        <v>42111.49505787037</v>
      </c>
      <c r="J13624" s="1">
        <v>10.0</v>
      </c>
      <c r="L13624" s="1">
        <v>28.2922</v>
      </c>
      <c r="O13624" s="1">
        <v>137.895</v>
      </c>
    </row>
    <row r="13625">
      <c r="A13625" s="4">
        <v>42109.20686342593</v>
      </c>
      <c r="B13625" s="1">
        <v>26.0</v>
      </c>
      <c r="I13625" s="4">
        <v>42111.49853009259</v>
      </c>
      <c r="J13625" s="1">
        <v>18.0</v>
      </c>
      <c r="L13625" s="1">
        <v>23.8715</v>
      </c>
      <c r="O13625" s="1">
        <v>166.092</v>
      </c>
    </row>
    <row r="13626">
      <c r="A13626" s="4">
        <v>42109.210335648146</v>
      </c>
      <c r="B13626" s="1">
        <v>18.0</v>
      </c>
      <c r="I13626" s="4">
        <v>42111.50200231482</v>
      </c>
      <c r="J13626" s="1">
        <v>19.0</v>
      </c>
      <c r="L13626" s="1">
        <v>26.1209</v>
      </c>
      <c r="O13626" s="1">
        <v>135.907</v>
      </c>
    </row>
    <row r="13627">
      <c r="A13627" s="4">
        <v>42109.21380787037</v>
      </c>
      <c r="B13627" s="1">
        <v>6.0</v>
      </c>
      <c r="I13627" s="4">
        <v>42111.505474537036</v>
      </c>
      <c r="J13627" s="1">
        <v>20.0</v>
      </c>
      <c r="L13627" s="1">
        <v>27.1045</v>
      </c>
      <c r="O13627" s="1">
        <v>112.13</v>
      </c>
    </row>
    <row r="13628">
      <c r="A13628" s="4">
        <v>42109.21728009259</v>
      </c>
      <c r="B13628" s="1">
        <v>10.0</v>
      </c>
      <c r="I13628" s="4">
        <v>42111.50894675926</v>
      </c>
      <c r="J13628" s="1">
        <v>15.0</v>
      </c>
      <c r="L13628" s="1">
        <v>32.4364</v>
      </c>
      <c r="O13628" s="1">
        <v>76.4941</v>
      </c>
    </row>
    <row r="13629">
      <c r="A13629" s="4">
        <v>42109.22075231482</v>
      </c>
      <c r="B13629" s="1">
        <v>6.0</v>
      </c>
      <c r="I13629" s="4">
        <v>42111.51241898148</v>
      </c>
      <c r="J13629" s="1">
        <v>18.0</v>
      </c>
      <c r="L13629" s="1">
        <v>28.9704</v>
      </c>
      <c r="O13629" s="1">
        <v>95.6406</v>
      </c>
    </row>
    <row r="13630">
      <c r="A13630" s="4">
        <v>42109.224224537036</v>
      </c>
      <c r="B13630" s="1">
        <v>62.0</v>
      </c>
      <c r="I13630" s="4">
        <v>42111.5158912037</v>
      </c>
      <c r="J13630" s="1">
        <v>10.0</v>
      </c>
      <c r="L13630" s="1">
        <v>29.2328</v>
      </c>
      <c r="O13630" s="1">
        <v>121.901</v>
      </c>
    </row>
    <row r="13631">
      <c r="A13631" s="4">
        <v>42109.22769675926</v>
      </c>
      <c r="B13631" s="1">
        <v>36.0</v>
      </c>
      <c r="I13631" s="4">
        <v>42111.51936342593</v>
      </c>
      <c r="J13631" s="1">
        <v>18.0</v>
      </c>
      <c r="L13631" s="1">
        <v>26.3644</v>
      </c>
      <c r="O13631" s="1">
        <v>149.487</v>
      </c>
    </row>
    <row r="13632">
      <c r="A13632" s="4">
        <v>42109.23116898148</v>
      </c>
      <c r="B13632" s="1">
        <v>32.0</v>
      </c>
      <c r="I13632" s="4">
        <v>42111.522835648146</v>
      </c>
      <c r="J13632" s="1">
        <v>17.0</v>
      </c>
      <c r="L13632" s="1">
        <v>28.4536</v>
      </c>
      <c r="O13632" s="1">
        <v>129.762</v>
      </c>
    </row>
    <row r="13633">
      <c r="A13633" s="4">
        <v>42109.2346412037</v>
      </c>
      <c r="B13633" s="1">
        <v>22.0</v>
      </c>
      <c r="I13633" s="4">
        <v>42111.52630787037</v>
      </c>
      <c r="J13633" s="1">
        <v>15.0</v>
      </c>
      <c r="L13633" s="1">
        <v>27.3925</v>
      </c>
      <c r="O13633" s="1">
        <v>137.324</v>
      </c>
    </row>
    <row r="13634">
      <c r="A13634" s="4">
        <v>42109.23811342593</v>
      </c>
      <c r="B13634" s="1">
        <v>21.0</v>
      </c>
      <c r="I13634" s="4">
        <v>42111.52978009259</v>
      </c>
      <c r="J13634" s="1">
        <v>21.0</v>
      </c>
      <c r="L13634" s="1">
        <v>23.3235</v>
      </c>
      <c r="O13634" s="1">
        <v>94.9266</v>
      </c>
    </row>
    <row r="13635">
      <c r="A13635" s="4">
        <v>42109.241585648146</v>
      </c>
      <c r="B13635" s="1">
        <v>30.0</v>
      </c>
      <c r="I13635" s="4">
        <v>42111.53325231482</v>
      </c>
      <c r="J13635" s="1">
        <v>17.0</v>
      </c>
      <c r="L13635" s="1">
        <v>27.2973</v>
      </c>
      <c r="O13635" s="1">
        <v>97.936</v>
      </c>
    </row>
    <row r="13636">
      <c r="A13636" s="4">
        <v>42109.24505787037</v>
      </c>
      <c r="B13636" s="1">
        <v>19.0</v>
      </c>
      <c r="I13636" s="4">
        <v>42111.536724537036</v>
      </c>
      <c r="J13636" s="1">
        <v>23.0</v>
      </c>
      <c r="L13636" s="1">
        <v>18.8184</v>
      </c>
      <c r="O13636" s="1">
        <v>97.9666</v>
      </c>
    </row>
    <row r="13637">
      <c r="A13637" s="4">
        <v>42109.24853009259</v>
      </c>
      <c r="B13637" s="1">
        <v>23.0</v>
      </c>
      <c r="I13637" s="4">
        <v>42111.54019675926</v>
      </c>
      <c r="J13637" s="1">
        <v>25.0</v>
      </c>
      <c r="L13637" s="1">
        <v>28.3262</v>
      </c>
      <c r="O13637" s="1">
        <v>53.9512</v>
      </c>
    </row>
    <row r="13638">
      <c r="A13638" s="4">
        <v>42109.25200231482</v>
      </c>
      <c r="B13638" s="1">
        <v>26.0</v>
      </c>
      <c r="I13638" s="4">
        <v>42111.54366898148</v>
      </c>
      <c r="J13638" s="1">
        <v>34.0</v>
      </c>
      <c r="L13638" s="1">
        <v>28.9063</v>
      </c>
      <c r="O13638" s="1">
        <v>63.051</v>
      </c>
    </row>
    <row r="13639">
      <c r="A13639" s="4">
        <v>42109.255474537036</v>
      </c>
      <c r="B13639" s="1">
        <v>17.0</v>
      </c>
      <c r="I13639" s="4">
        <v>42111.5471412037</v>
      </c>
      <c r="J13639" s="1">
        <v>27.0</v>
      </c>
      <c r="L13639" s="1">
        <v>39.4777</v>
      </c>
      <c r="O13639" s="1">
        <v>49.3702</v>
      </c>
    </row>
    <row r="13640">
      <c r="A13640" s="4">
        <v>42109.25894675926</v>
      </c>
      <c r="B13640" s="1">
        <v>21.0</v>
      </c>
      <c r="I13640" s="4">
        <v>42111.55061342593</v>
      </c>
      <c r="J13640" s="1">
        <v>24.0</v>
      </c>
      <c r="L13640" s="1">
        <v>36.5131</v>
      </c>
      <c r="O13640" s="1">
        <v>66.0544</v>
      </c>
    </row>
    <row r="13641">
      <c r="A13641" s="4">
        <v>42109.26241898148</v>
      </c>
      <c r="B13641" s="1">
        <v>15.0</v>
      </c>
      <c r="I13641" s="4">
        <v>42111.554085648146</v>
      </c>
      <c r="J13641" s="1">
        <v>22.0</v>
      </c>
      <c r="L13641" s="1">
        <v>34.273</v>
      </c>
      <c r="O13641" s="1">
        <v>102.801</v>
      </c>
    </row>
    <row r="13642">
      <c r="A13642" s="4">
        <v>42109.2658912037</v>
      </c>
      <c r="B13642" s="1">
        <v>13.0</v>
      </c>
      <c r="I13642" s="4">
        <v>42111.55755787037</v>
      </c>
      <c r="J13642" s="1">
        <v>33.0</v>
      </c>
      <c r="L13642" s="1">
        <v>33.404</v>
      </c>
      <c r="O13642" s="1">
        <v>116.713</v>
      </c>
    </row>
    <row r="13643">
      <c r="A13643" s="4">
        <v>42109.26936342593</v>
      </c>
      <c r="B13643" s="1">
        <v>13.0</v>
      </c>
      <c r="I13643" s="4">
        <v>42111.56103009259</v>
      </c>
      <c r="J13643" s="1">
        <v>35.0</v>
      </c>
      <c r="L13643" s="1">
        <v>39.1726</v>
      </c>
      <c r="O13643" s="1">
        <v>91.852</v>
      </c>
    </row>
    <row r="13644">
      <c r="A13644" s="4">
        <v>42109.272835648146</v>
      </c>
      <c r="B13644" s="1">
        <v>27.0</v>
      </c>
      <c r="I13644" s="4">
        <v>42111.56450231482</v>
      </c>
      <c r="J13644" s="1">
        <v>29.0</v>
      </c>
      <c r="L13644" s="1">
        <v>43.4664</v>
      </c>
      <c r="O13644" s="1">
        <v>73.1156</v>
      </c>
    </row>
    <row r="13645">
      <c r="A13645" s="4">
        <v>42109.27630787037</v>
      </c>
      <c r="B13645" s="1">
        <v>20.0</v>
      </c>
      <c r="I13645" s="4">
        <v>42111.567974537036</v>
      </c>
      <c r="J13645" s="1">
        <v>24.0</v>
      </c>
      <c r="L13645" s="1">
        <v>39.4681</v>
      </c>
      <c r="O13645" s="1">
        <v>58.5346</v>
      </c>
    </row>
    <row r="13646">
      <c r="A13646" s="4">
        <v>42109.27978009259</v>
      </c>
      <c r="B13646" s="1">
        <v>39.0</v>
      </c>
      <c r="I13646" s="4">
        <v>42111.57144675926</v>
      </c>
      <c r="J13646" s="1">
        <v>22.0</v>
      </c>
      <c r="L13646" s="1">
        <v>36.5607</v>
      </c>
      <c r="O13646" s="1">
        <v>105.587</v>
      </c>
    </row>
    <row r="13647">
      <c r="A13647" s="4">
        <v>42109.28325231482</v>
      </c>
      <c r="B13647" s="1">
        <v>22.0</v>
      </c>
      <c r="I13647" s="4">
        <v>42111.57491898148</v>
      </c>
      <c r="J13647" s="1">
        <v>33.0</v>
      </c>
      <c r="L13647" s="1">
        <v>33.5965</v>
      </c>
      <c r="O13647" s="1">
        <v>164.842</v>
      </c>
    </row>
    <row r="13648">
      <c r="A13648" s="4">
        <v>42109.286724537036</v>
      </c>
      <c r="B13648" s="1">
        <v>21.0</v>
      </c>
      <c r="I13648" s="4">
        <v>42111.5783912037</v>
      </c>
      <c r="J13648" s="1">
        <v>27.0</v>
      </c>
      <c r="L13648" s="1">
        <v>41.2891</v>
      </c>
      <c r="O13648" s="1">
        <v>121.037</v>
      </c>
    </row>
    <row r="13649">
      <c r="A13649" s="4">
        <v>42109.29019675926</v>
      </c>
      <c r="B13649" s="1">
        <v>23.0</v>
      </c>
      <c r="I13649" s="4">
        <v>42111.58186342593</v>
      </c>
      <c r="J13649" s="1">
        <v>23.0</v>
      </c>
      <c r="L13649" s="1">
        <v>34.8077</v>
      </c>
      <c r="O13649" s="1">
        <v>100.418</v>
      </c>
    </row>
    <row r="13650">
      <c r="A13650" s="4">
        <v>42109.29366898148</v>
      </c>
      <c r="B13650" s="1">
        <v>16.0</v>
      </c>
      <c r="I13650" s="4">
        <v>42111.585335648146</v>
      </c>
      <c r="J13650" s="1">
        <v>33.0</v>
      </c>
      <c r="L13650" s="1">
        <v>31.4587</v>
      </c>
      <c r="O13650" s="1">
        <v>84.0905</v>
      </c>
    </row>
    <row r="13651">
      <c r="A13651" s="4">
        <v>42109.2971412037</v>
      </c>
      <c r="B13651" s="1">
        <v>23.0</v>
      </c>
      <c r="I13651" s="4">
        <v>42111.58880787037</v>
      </c>
      <c r="J13651" s="1">
        <v>25.0</v>
      </c>
      <c r="L13651" s="1">
        <v>33.8563</v>
      </c>
      <c r="O13651" s="1">
        <v>112.553</v>
      </c>
    </row>
    <row r="13652">
      <c r="A13652" s="4">
        <v>42109.30061342593</v>
      </c>
      <c r="B13652" s="1">
        <v>14.0</v>
      </c>
      <c r="I13652" s="4">
        <v>42111.59228009259</v>
      </c>
      <c r="J13652" s="1">
        <v>29.0</v>
      </c>
      <c r="L13652" s="1">
        <v>31.0338</v>
      </c>
      <c r="O13652" s="1">
        <v>81.8742</v>
      </c>
    </row>
    <row r="13653">
      <c r="A13653" s="4">
        <v>42109.304085648146</v>
      </c>
      <c r="B13653" s="1">
        <v>12.0</v>
      </c>
      <c r="I13653" s="4">
        <v>42111.59575231482</v>
      </c>
      <c r="J13653" s="1">
        <v>23.0</v>
      </c>
      <c r="L13653" s="1">
        <v>35.8801</v>
      </c>
      <c r="O13653" s="1">
        <v>46.181</v>
      </c>
    </row>
    <row r="13654">
      <c r="A13654" s="4">
        <v>42109.30755787037</v>
      </c>
      <c r="B13654" s="1">
        <v>27.0</v>
      </c>
      <c r="I13654" s="4">
        <v>42111.599224537036</v>
      </c>
      <c r="J13654" s="1">
        <v>24.0</v>
      </c>
      <c r="L13654" s="1">
        <v>36.3896</v>
      </c>
      <c r="O13654" s="1">
        <v>72.6681</v>
      </c>
    </row>
    <row r="13655">
      <c r="A13655" s="4">
        <v>42109.31103009259</v>
      </c>
      <c r="B13655" s="1">
        <v>15.0</v>
      </c>
      <c r="I13655" s="4">
        <v>42111.60269675926</v>
      </c>
      <c r="J13655" s="1">
        <v>44.0</v>
      </c>
      <c r="L13655" s="1">
        <v>35.8466</v>
      </c>
      <c r="O13655" s="1">
        <v>79.7082</v>
      </c>
    </row>
    <row r="13656">
      <c r="A13656" s="4">
        <v>42109.31450231482</v>
      </c>
      <c r="B13656" s="1">
        <v>15.0</v>
      </c>
      <c r="I13656" s="4">
        <v>42111.60616898148</v>
      </c>
      <c r="J13656" s="1">
        <v>24.0</v>
      </c>
      <c r="L13656" s="1">
        <v>43.0735</v>
      </c>
      <c r="O13656" s="1">
        <v>144.425</v>
      </c>
    </row>
    <row r="13657">
      <c r="A13657" s="4">
        <v>42109.317974537036</v>
      </c>
      <c r="B13657" s="1">
        <v>7.0</v>
      </c>
      <c r="I13657" s="4">
        <v>42111.6096412037</v>
      </c>
      <c r="J13657" s="1">
        <v>27.0</v>
      </c>
      <c r="L13657" s="1">
        <v>29.0456</v>
      </c>
      <c r="O13657" s="1">
        <v>109.478</v>
      </c>
    </row>
    <row r="13658">
      <c r="A13658" s="4">
        <v>42109.32144675926</v>
      </c>
      <c r="B13658" s="1">
        <v>14.0</v>
      </c>
      <c r="I13658" s="4">
        <v>42111.61311342593</v>
      </c>
      <c r="J13658" s="1">
        <v>30.0</v>
      </c>
      <c r="L13658" s="1">
        <v>32.1833</v>
      </c>
      <c r="O13658" s="1">
        <v>65.8844</v>
      </c>
    </row>
    <row r="13659">
      <c r="A13659" s="4">
        <v>42109.32491898148</v>
      </c>
      <c r="B13659" s="1">
        <v>25.0</v>
      </c>
      <c r="I13659" s="4">
        <v>42111.616585648146</v>
      </c>
      <c r="J13659" s="1">
        <v>25.0</v>
      </c>
      <c r="L13659" s="1">
        <v>33.616</v>
      </c>
      <c r="O13659" s="1">
        <v>43.9344</v>
      </c>
    </row>
    <row r="13660">
      <c r="A13660" s="4">
        <v>42109.3283912037</v>
      </c>
      <c r="B13660" s="1">
        <v>17.0</v>
      </c>
      <c r="I13660" s="4">
        <v>42111.62005787037</v>
      </c>
      <c r="J13660" s="1">
        <v>30.0</v>
      </c>
      <c r="L13660" s="1">
        <v>29.953</v>
      </c>
      <c r="O13660" s="1">
        <v>39.7622</v>
      </c>
    </row>
    <row r="13661">
      <c r="A13661" s="4">
        <v>42109.33186342593</v>
      </c>
      <c r="B13661" s="1">
        <v>16.0</v>
      </c>
      <c r="I13661" s="4">
        <v>42111.62353009259</v>
      </c>
      <c r="J13661" s="1">
        <v>25.0</v>
      </c>
      <c r="L13661" s="1">
        <v>32.0982</v>
      </c>
      <c r="O13661" s="1">
        <v>47.4317</v>
      </c>
    </row>
    <row r="13662">
      <c r="A13662" s="4">
        <v>42109.335335648146</v>
      </c>
      <c r="B13662" s="1">
        <v>20.0</v>
      </c>
      <c r="I13662" s="4">
        <v>42111.62700231482</v>
      </c>
      <c r="J13662" s="1">
        <v>16.0</v>
      </c>
      <c r="L13662" s="1">
        <v>30.0516</v>
      </c>
      <c r="O13662" s="1">
        <v>66.2813</v>
      </c>
    </row>
    <row r="13663">
      <c r="A13663" s="4">
        <v>42109.33880787037</v>
      </c>
      <c r="B13663" s="1">
        <v>21.0</v>
      </c>
      <c r="I13663" s="4">
        <v>42111.630474537036</v>
      </c>
      <c r="J13663" s="1">
        <v>26.0</v>
      </c>
      <c r="L13663" s="1">
        <v>23.5281</v>
      </c>
      <c r="O13663" s="1">
        <v>32.9236</v>
      </c>
    </row>
    <row r="13664">
      <c r="A13664" s="4">
        <v>42109.34228009259</v>
      </c>
      <c r="B13664" s="1">
        <v>29.0</v>
      </c>
      <c r="I13664" s="4">
        <v>42111.63394675926</v>
      </c>
      <c r="J13664" s="1">
        <v>20.0</v>
      </c>
      <c r="L13664" s="1">
        <v>26.2142</v>
      </c>
      <c r="O13664" s="1">
        <v>47.9621</v>
      </c>
    </row>
    <row r="13665">
      <c r="A13665" s="4">
        <v>42109.34575231482</v>
      </c>
      <c r="B13665" s="1">
        <v>43.0</v>
      </c>
      <c r="I13665" s="4">
        <v>42111.63741898148</v>
      </c>
      <c r="J13665" s="1">
        <v>26.0</v>
      </c>
      <c r="L13665" s="1">
        <v>20.2661</v>
      </c>
      <c r="O13665" s="1">
        <v>62.2795</v>
      </c>
    </row>
    <row r="13666">
      <c r="A13666" s="4">
        <v>42109.349224537036</v>
      </c>
      <c r="B13666" s="1">
        <v>28.0</v>
      </c>
      <c r="I13666" s="4">
        <v>42111.6408912037</v>
      </c>
      <c r="J13666" s="1">
        <v>23.0</v>
      </c>
      <c r="L13666" s="1">
        <v>21.8033</v>
      </c>
      <c r="O13666" s="1">
        <v>23.6048</v>
      </c>
    </row>
    <row r="13667">
      <c r="A13667" s="4">
        <v>42109.35269675926</v>
      </c>
      <c r="B13667" s="1">
        <v>41.0</v>
      </c>
      <c r="I13667" s="4">
        <v>42111.64436342593</v>
      </c>
      <c r="J13667" s="1">
        <v>24.0</v>
      </c>
      <c r="L13667" s="1">
        <v>21.7382</v>
      </c>
      <c r="O13667" s="1">
        <v>19.3812</v>
      </c>
    </row>
    <row r="13668">
      <c r="A13668" s="4">
        <v>42109.35616898148</v>
      </c>
      <c r="B13668" s="1">
        <v>34.0</v>
      </c>
      <c r="I13668" s="4">
        <v>42111.647835648146</v>
      </c>
      <c r="J13668" s="1">
        <v>24.0</v>
      </c>
      <c r="L13668" s="1">
        <v>19.9384</v>
      </c>
      <c r="O13668" s="1">
        <v>24.1821</v>
      </c>
    </row>
    <row r="13669">
      <c r="A13669" s="4">
        <v>42109.3596412037</v>
      </c>
      <c r="B13669" s="1">
        <v>23.0</v>
      </c>
      <c r="I13669" s="4">
        <v>42111.65130787037</v>
      </c>
      <c r="J13669" s="1">
        <v>25.0</v>
      </c>
      <c r="L13669" s="1">
        <v>22.6497</v>
      </c>
      <c r="O13669" s="1">
        <v>22.0459</v>
      </c>
    </row>
    <row r="13670">
      <c r="A13670" s="4">
        <v>42109.36311342593</v>
      </c>
      <c r="B13670" s="1">
        <v>24.0</v>
      </c>
      <c r="I13670" s="4">
        <v>42111.65478009259</v>
      </c>
      <c r="J13670" s="1">
        <v>24.0</v>
      </c>
      <c r="L13670" s="1">
        <v>20.6239</v>
      </c>
      <c r="O13670" s="1">
        <v>29.3087</v>
      </c>
    </row>
    <row r="13671">
      <c r="A13671" s="4">
        <v>42109.366585648146</v>
      </c>
      <c r="B13671" s="1">
        <v>22.0</v>
      </c>
      <c r="I13671" s="4">
        <v>42111.65825231482</v>
      </c>
      <c r="J13671" s="1">
        <v>23.0</v>
      </c>
      <c r="L13671" s="1">
        <v>21.7245</v>
      </c>
      <c r="O13671" s="1">
        <v>31.3247</v>
      </c>
    </row>
    <row r="13672">
      <c r="A13672" s="4">
        <v>42109.37005787037</v>
      </c>
      <c r="B13672" s="1">
        <v>30.0</v>
      </c>
      <c r="I13672" s="4">
        <v>42111.661724537036</v>
      </c>
      <c r="J13672" s="1">
        <v>16.0</v>
      </c>
      <c r="L13672" s="1">
        <v>21.4858</v>
      </c>
      <c r="O13672" s="1">
        <v>27.566</v>
      </c>
    </row>
    <row r="13673">
      <c r="A13673" s="4">
        <v>42109.37353009259</v>
      </c>
      <c r="B13673" s="1">
        <v>28.0</v>
      </c>
      <c r="I13673" s="4">
        <v>42111.66519675926</v>
      </c>
      <c r="J13673" s="1">
        <v>32.0</v>
      </c>
      <c r="L13673" s="1">
        <v>18.6809</v>
      </c>
      <c r="O13673" s="1">
        <v>45.2057</v>
      </c>
    </row>
    <row r="13674">
      <c r="A13674" s="4">
        <v>42109.37700231482</v>
      </c>
      <c r="B13674" s="1">
        <v>9.0</v>
      </c>
      <c r="I13674" s="4">
        <v>42111.66866898148</v>
      </c>
      <c r="J13674" s="1">
        <v>15.0</v>
      </c>
      <c r="L13674" s="1">
        <v>25.3867</v>
      </c>
      <c r="O13674" s="1">
        <v>44.0902</v>
      </c>
    </row>
    <row r="13675">
      <c r="A13675" s="4">
        <v>42109.380474537036</v>
      </c>
      <c r="B13675" s="1">
        <v>10.0</v>
      </c>
      <c r="I13675" s="4">
        <v>42111.6721412037</v>
      </c>
      <c r="J13675" s="1">
        <v>19.0</v>
      </c>
      <c r="L13675" s="1">
        <v>18.1044</v>
      </c>
      <c r="O13675" s="1">
        <v>45.2389</v>
      </c>
    </row>
    <row r="13676">
      <c r="A13676" s="4">
        <v>42109.38394675926</v>
      </c>
      <c r="B13676" s="1">
        <v>15.0</v>
      </c>
      <c r="I13676" s="4">
        <v>42111.67561342593</v>
      </c>
      <c r="J13676" s="1">
        <v>13.0</v>
      </c>
      <c r="L13676" s="1">
        <v>19.4015</v>
      </c>
      <c r="O13676" s="1">
        <v>56.3757</v>
      </c>
    </row>
    <row r="13677">
      <c r="A13677" s="4">
        <v>42109.38741898148</v>
      </c>
      <c r="B13677" s="1">
        <v>10.0</v>
      </c>
      <c r="I13677" s="4">
        <v>42111.679085648146</v>
      </c>
      <c r="J13677" s="1">
        <v>21.0</v>
      </c>
      <c r="L13677" s="1">
        <v>16.2282</v>
      </c>
      <c r="O13677" s="1">
        <v>57.917</v>
      </c>
    </row>
    <row r="13678">
      <c r="A13678" s="4">
        <v>42109.3908912037</v>
      </c>
      <c r="B13678" s="1">
        <v>37.0</v>
      </c>
      <c r="I13678" s="4">
        <v>42111.68255787037</v>
      </c>
      <c r="J13678" s="1">
        <v>15.0</v>
      </c>
      <c r="L13678" s="1">
        <v>20.5651</v>
      </c>
      <c r="O13678" s="1">
        <v>22.2036</v>
      </c>
    </row>
    <row r="13679">
      <c r="A13679" s="4">
        <v>42109.39436342593</v>
      </c>
      <c r="B13679" s="1">
        <v>21.0</v>
      </c>
      <c r="I13679" s="4">
        <v>42111.68603009259</v>
      </c>
      <c r="J13679" s="1">
        <v>13.0</v>
      </c>
      <c r="L13679" s="1">
        <v>16.2478</v>
      </c>
      <c r="O13679" s="1">
        <v>21.9686</v>
      </c>
    </row>
    <row r="13680">
      <c r="A13680" s="4">
        <v>42109.397835648146</v>
      </c>
      <c r="B13680" s="1">
        <v>18.0</v>
      </c>
      <c r="I13680" s="4">
        <v>42111.68950231482</v>
      </c>
      <c r="J13680" s="1">
        <v>23.0</v>
      </c>
      <c r="L13680" s="1">
        <v>14.0578</v>
      </c>
      <c r="O13680" s="1">
        <v>32.682</v>
      </c>
    </row>
    <row r="13681">
      <c r="A13681" s="4">
        <v>42109.40130787037</v>
      </c>
      <c r="B13681" s="1">
        <v>18.0</v>
      </c>
      <c r="I13681" s="4">
        <v>42111.692974537036</v>
      </c>
      <c r="J13681" s="1">
        <v>20.0</v>
      </c>
      <c r="L13681" s="1">
        <v>18.9312</v>
      </c>
      <c r="O13681" s="1">
        <v>19.5456</v>
      </c>
    </row>
    <row r="13682">
      <c r="A13682" s="4">
        <v>42109.40478009259</v>
      </c>
      <c r="B13682" s="1">
        <v>15.0</v>
      </c>
      <c r="I13682" s="4">
        <v>42111.69644675926</v>
      </c>
      <c r="J13682" s="1">
        <v>17.0</v>
      </c>
      <c r="L13682" s="1">
        <v>16.3101</v>
      </c>
      <c r="O13682" s="1">
        <v>25.5041</v>
      </c>
    </row>
    <row r="13683">
      <c r="A13683" s="4">
        <v>42109.40825231482</v>
      </c>
      <c r="B13683" s="1">
        <v>18.0</v>
      </c>
      <c r="I13683" s="4">
        <v>42111.69991898148</v>
      </c>
      <c r="J13683" s="1">
        <v>23.0</v>
      </c>
      <c r="L13683" s="1">
        <v>17.0572</v>
      </c>
      <c r="O13683" s="1">
        <v>32.0934</v>
      </c>
    </row>
    <row r="13684">
      <c r="A13684" s="4">
        <v>42109.411724537036</v>
      </c>
      <c r="B13684" s="1">
        <v>5.0</v>
      </c>
      <c r="I13684" s="4">
        <v>42111.7033912037</v>
      </c>
      <c r="J13684" s="1">
        <v>16.0</v>
      </c>
      <c r="L13684" s="1">
        <v>22.5679</v>
      </c>
      <c r="O13684" s="1">
        <v>15.7075</v>
      </c>
    </row>
    <row r="13685">
      <c r="A13685" s="4">
        <v>42109.41519675926</v>
      </c>
      <c r="B13685" s="1">
        <v>15.0</v>
      </c>
      <c r="I13685" s="4">
        <v>42111.70686342593</v>
      </c>
      <c r="J13685" s="1">
        <v>23.0</v>
      </c>
      <c r="L13685" s="1">
        <v>20.4657</v>
      </c>
      <c r="O13685" s="1">
        <v>16.4402</v>
      </c>
    </row>
    <row r="13686">
      <c r="A13686" s="4">
        <v>42109.41866898148</v>
      </c>
      <c r="B13686" s="1">
        <v>18.0</v>
      </c>
      <c r="I13686" s="4">
        <v>42111.710335648146</v>
      </c>
      <c r="J13686" s="1">
        <v>31.0</v>
      </c>
      <c r="L13686" s="1">
        <v>23.1554</v>
      </c>
      <c r="O13686" s="1">
        <v>23.5669</v>
      </c>
    </row>
    <row r="13687">
      <c r="A13687" s="4">
        <v>42109.4221412037</v>
      </c>
      <c r="B13687" s="1">
        <v>8.0</v>
      </c>
      <c r="I13687" s="4">
        <v>42111.71380787037</v>
      </c>
      <c r="J13687" s="1">
        <v>12.0</v>
      </c>
      <c r="L13687" s="1">
        <v>26.4115</v>
      </c>
      <c r="O13687" s="1">
        <v>42.6956</v>
      </c>
    </row>
    <row r="13688">
      <c r="A13688" s="4">
        <v>42109.42561342593</v>
      </c>
      <c r="B13688" s="1">
        <v>11.0</v>
      </c>
      <c r="I13688" s="4">
        <v>42111.71728009259</v>
      </c>
      <c r="J13688" s="1">
        <v>11.0</v>
      </c>
      <c r="L13688" s="1">
        <v>16.9755</v>
      </c>
      <c r="O13688" s="1">
        <v>42.9852</v>
      </c>
    </row>
    <row r="13689">
      <c r="A13689" s="4">
        <v>42109.429085648146</v>
      </c>
      <c r="B13689" s="1">
        <v>5.0</v>
      </c>
      <c r="I13689" s="4">
        <v>42111.72075231482</v>
      </c>
      <c r="J13689" s="1">
        <v>14.0</v>
      </c>
      <c r="L13689" s="1">
        <v>14.1076</v>
      </c>
      <c r="O13689" s="1">
        <v>40.3805</v>
      </c>
    </row>
    <row r="13690">
      <c r="A13690" s="4">
        <v>42109.43255787037</v>
      </c>
      <c r="B13690" s="1">
        <v>29.0</v>
      </c>
      <c r="I13690" s="4">
        <v>42111.724224537036</v>
      </c>
      <c r="J13690" s="1">
        <v>11.0</v>
      </c>
      <c r="L13690" s="1">
        <v>17.7491</v>
      </c>
      <c r="O13690" s="1">
        <v>59.1317</v>
      </c>
    </row>
    <row r="13691">
      <c r="A13691" s="4">
        <v>42109.43603009259</v>
      </c>
      <c r="B13691" s="1">
        <v>21.0</v>
      </c>
      <c r="I13691" s="4">
        <v>42111.72769675926</v>
      </c>
      <c r="J13691" s="1">
        <v>14.0</v>
      </c>
      <c r="L13691" s="1">
        <v>14.4043</v>
      </c>
      <c r="O13691" s="1">
        <v>38.1272</v>
      </c>
    </row>
    <row r="13692">
      <c r="A13692" s="4">
        <v>42109.43950231482</v>
      </c>
      <c r="B13692" s="1">
        <v>15.0</v>
      </c>
      <c r="I13692" s="4">
        <v>42111.73116898148</v>
      </c>
      <c r="J13692" s="1">
        <v>9.0</v>
      </c>
      <c r="L13692" s="1">
        <v>10.1434</v>
      </c>
      <c r="O13692" s="1">
        <v>22.6298</v>
      </c>
    </row>
    <row r="13693">
      <c r="A13693" s="4">
        <v>42109.442974537036</v>
      </c>
      <c r="B13693" s="1">
        <v>22.0</v>
      </c>
      <c r="I13693" s="4">
        <v>42111.7346412037</v>
      </c>
      <c r="J13693" s="1">
        <v>12.0</v>
      </c>
      <c r="L13693" s="1">
        <v>9.31653</v>
      </c>
      <c r="O13693" s="1">
        <v>33.1796</v>
      </c>
    </row>
    <row r="13694">
      <c r="A13694" s="4">
        <v>42109.44644675926</v>
      </c>
      <c r="B13694" s="1">
        <v>17.0</v>
      </c>
      <c r="I13694" s="4">
        <v>42111.73811342593</v>
      </c>
      <c r="J13694" s="1">
        <v>18.0</v>
      </c>
      <c r="L13694" s="1">
        <v>8.75956</v>
      </c>
      <c r="O13694" s="1">
        <v>19.6546</v>
      </c>
    </row>
    <row r="13695">
      <c r="A13695" s="4">
        <v>42109.44991898148</v>
      </c>
      <c r="B13695" s="1">
        <v>24.0</v>
      </c>
      <c r="I13695" s="4">
        <v>42111.741585648146</v>
      </c>
      <c r="J13695" s="1">
        <v>25.0</v>
      </c>
      <c r="L13695" s="1">
        <v>11.4575</v>
      </c>
      <c r="O13695" s="1">
        <v>37.6597</v>
      </c>
    </row>
    <row r="13696">
      <c r="A13696" s="4">
        <v>42109.4533912037</v>
      </c>
      <c r="B13696" s="1">
        <v>8.0</v>
      </c>
      <c r="I13696" s="4">
        <v>42111.74505787037</v>
      </c>
      <c r="J13696" s="1">
        <v>18.0</v>
      </c>
      <c r="L13696" s="1">
        <v>16.6386</v>
      </c>
      <c r="O13696" s="1">
        <v>27.4398</v>
      </c>
    </row>
    <row r="13697">
      <c r="A13697" s="4">
        <v>42109.45686342593</v>
      </c>
      <c r="B13697" s="1">
        <v>9.0</v>
      </c>
      <c r="I13697" s="4">
        <v>42111.74853009259</v>
      </c>
      <c r="J13697" s="1">
        <v>23.0</v>
      </c>
      <c r="L13697" s="1">
        <v>13.7083</v>
      </c>
      <c r="O13697" s="1">
        <v>64.6994</v>
      </c>
    </row>
    <row r="13698">
      <c r="A13698" s="4">
        <v>42109.460335648146</v>
      </c>
      <c r="B13698" s="1">
        <v>14.0</v>
      </c>
      <c r="I13698" s="4">
        <v>42111.75200231482</v>
      </c>
      <c r="J13698" s="1">
        <v>21.0</v>
      </c>
      <c r="L13698" s="1">
        <v>14.7014</v>
      </c>
      <c r="O13698" s="1">
        <v>83.1362</v>
      </c>
    </row>
    <row r="13699">
      <c r="A13699" s="4">
        <v>42109.46380787037</v>
      </c>
      <c r="B13699" s="1">
        <v>15.0</v>
      </c>
      <c r="I13699" s="4">
        <v>42111.755474537036</v>
      </c>
      <c r="J13699" s="1">
        <v>27.0</v>
      </c>
      <c r="L13699" s="1">
        <v>19.2542</v>
      </c>
      <c r="O13699" s="1">
        <v>65.2959</v>
      </c>
    </row>
    <row r="13700">
      <c r="A13700" s="4">
        <v>42109.46728009259</v>
      </c>
      <c r="B13700" s="1">
        <v>13.0</v>
      </c>
      <c r="I13700" s="4">
        <v>42111.75894675926</v>
      </c>
      <c r="J13700" s="1">
        <v>29.0</v>
      </c>
      <c r="L13700" s="1">
        <v>22.8765</v>
      </c>
      <c r="O13700" s="1">
        <v>76.5987</v>
      </c>
    </row>
    <row r="13701">
      <c r="A13701" s="4">
        <v>42109.47075231482</v>
      </c>
      <c r="B13701" s="1">
        <v>25.0</v>
      </c>
      <c r="I13701" s="4">
        <v>42111.76241898148</v>
      </c>
      <c r="J13701" s="1">
        <v>12.0</v>
      </c>
      <c r="L13701" s="1">
        <v>23.543</v>
      </c>
      <c r="O13701" s="1">
        <v>73.3037</v>
      </c>
    </row>
    <row r="13702">
      <c r="A13702" s="4">
        <v>42109.474224537036</v>
      </c>
      <c r="B13702" s="1">
        <v>31.0</v>
      </c>
      <c r="I13702" s="4">
        <v>42111.7658912037</v>
      </c>
      <c r="J13702" s="1">
        <v>17.0</v>
      </c>
      <c r="L13702" s="1">
        <v>18.5498</v>
      </c>
      <c r="O13702" s="1">
        <v>56.2431</v>
      </c>
    </row>
    <row r="13703">
      <c r="A13703" s="4">
        <v>42109.47769675926</v>
      </c>
      <c r="B13703" s="1">
        <v>28.0</v>
      </c>
      <c r="I13703" s="4">
        <v>42111.76936342593</v>
      </c>
      <c r="J13703" s="1">
        <v>22.0</v>
      </c>
      <c r="L13703" s="1">
        <v>19.1256</v>
      </c>
      <c r="O13703" s="1">
        <v>68.0688</v>
      </c>
    </row>
    <row r="13704">
      <c r="A13704" s="4">
        <v>42109.48116898148</v>
      </c>
      <c r="B13704" s="1">
        <v>12.0</v>
      </c>
      <c r="I13704" s="4">
        <v>42111.772835648146</v>
      </c>
      <c r="J13704" s="1">
        <v>31.0</v>
      </c>
      <c r="L13704" s="1">
        <v>17.8766</v>
      </c>
      <c r="O13704" s="1">
        <v>69.6933</v>
      </c>
    </row>
    <row r="13705">
      <c r="A13705" s="4">
        <v>42109.4846412037</v>
      </c>
      <c r="B13705" s="1">
        <v>10.0</v>
      </c>
      <c r="I13705" s="4">
        <v>42111.77630787037</v>
      </c>
      <c r="J13705" s="1">
        <v>21.0</v>
      </c>
      <c r="L13705" s="1">
        <v>21.9229</v>
      </c>
      <c r="O13705" s="1">
        <v>42.7416</v>
      </c>
    </row>
    <row r="13706">
      <c r="A13706" s="4">
        <v>42109.48811342593</v>
      </c>
      <c r="B13706" s="1">
        <v>33.0</v>
      </c>
      <c r="I13706" s="4">
        <v>42111.77978009259</v>
      </c>
      <c r="J13706" s="1">
        <v>19.0</v>
      </c>
      <c r="L13706" s="1">
        <v>17.8058</v>
      </c>
      <c r="O13706" s="1">
        <v>47.7166</v>
      </c>
    </row>
    <row r="13707">
      <c r="A13707" s="4">
        <v>42109.491585648146</v>
      </c>
      <c r="B13707" s="1">
        <v>16.0</v>
      </c>
      <c r="I13707" s="4">
        <v>42111.78325231482</v>
      </c>
      <c r="J13707" s="1">
        <v>13.0</v>
      </c>
      <c r="L13707" s="1">
        <v>15.9609</v>
      </c>
      <c r="O13707" s="1">
        <v>60.6114</v>
      </c>
    </row>
    <row r="13708">
      <c r="A13708" s="4">
        <v>42109.49505787037</v>
      </c>
      <c r="B13708" s="1">
        <v>13.0</v>
      </c>
      <c r="I13708" s="4">
        <v>42111.786724537036</v>
      </c>
      <c r="J13708" s="1">
        <v>23.0</v>
      </c>
      <c r="L13708" s="1">
        <v>14.7343</v>
      </c>
      <c r="O13708" s="1">
        <v>21.4616</v>
      </c>
    </row>
    <row r="13709">
      <c r="A13709" s="4">
        <v>42109.49853009259</v>
      </c>
      <c r="B13709" s="1">
        <v>27.0</v>
      </c>
      <c r="I13709" s="4">
        <v>42111.79019675926</v>
      </c>
      <c r="J13709" s="1">
        <v>25.0</v>
      </c>
      <c r="L13709" s="1">
        <v>16.9917</v>
      </c>
      <c r="O13709" s="1">
        <v>43.0423</v>
      </c>
    </row>
    <row r="13710">
      <c r="A13710" s="4">
        <v>42109.50200231482</v>
      </c>
      <c r="B13710" s="1">
        <v>16.0</v>
      </c>
      <c r="I13710" s="4">
        <v>42111.79366898148</v>
      </c>
      <c r="J13710" s="1">
        <v>18.0</v>
      </c>
      <c r="L13710" s="1">
        <v>19.4212</v>
      </c>
      <c r="O13710" s="1">
        <v>52.345</v>
      </c>
    </row>
    <row r="13711">
      <c r="A13711" s="4">
        <v>42109.505474537036</v>
      </c>
      <c r="B13711" s="1">
        <v>16.0</v>
      </c>
      <c r="I13711" s="4">
        <v>42111.7971412037</v>
      </c>
      <c r="J13711" s="1">
        <v>18.0</v>
      </c>
      <c r="L13711" s="1">
        <v>16.4947</v>
      </c>
      <c r="O13711" s="1">
        <v>53.7886</v>
      </c>
    </row>
    <row r="13712">
      <c r="A13712" s="4">
        <v>42109.50894675926</v>
      </c>
      <c r="B13712" s="1">
        <v>24.0</v>
      </c>
      <c r="I13712" s="4">
        <v>42111.80061342593</v>
      </c>
      <c r="J13712" s="1">
        <v>14.0</v>
      </c>
      <c r="L13712" s="1">
        <v>18.2182</v>
      </c>
      <c r="O13712" s="1">
        <v>43.5257</v>
      </c>
    </row>
    <row r="13713">
      <c r="A13713" s="4">
        <v>42109.51241898148</v>
      </c>
      <c r="B13713" s="1">
        <v>14.0</v>
      </c>
      <c r="I13713" s="4">
        <v>42111.804085648146</v>
      </c>
      <c r="J13713" s="1">
        <v>20.0</v>
      </c>
      <c r="L13713" s="1">
        <v>15.545</v>
      </c>
      <c r="O13713" s="1">
        <v>21.3271</v>
      </c>
    </row>
    <row r="13714">
      <c r="A13714" s="4">
        <v>42109.5158912037</v>
      </c>
      <c r="B13714" s="1">
        <v>16.0</v>
      </c>
      <c r="I13714" s="4">
        <v>42111.80755787037</v>
      </c>
      <c r="J13714" s="1">
        <v>19.0</v>
      </c>
      <c r="L13714" s="1">
        <v>18.9199</v>
      </c>
      <c r="O13714" s="1">
        <v>15.2745</v>
      </c>
    </row>
    <row r="13715">
      <c r="A13715" s="4">
        <v>42109.51936342593</v>
      </c>
      <c r="B13715" s="1">
        <v>18.0</v>
      </c>
      <c r="I13715" s="4">
        <v>42111.81103009259</v>
      </c>
      <c r="J13715" s="1">
        <v>13.0</v>
      </c>
      <c r="L13715" s="1">
        <v>18.1657</v>
      </c>
      <c r="O13715" s="1">
        <v>15.837</v>
      </c>
    </row>
    <row r="13716">
      <c r="A13716" s="4">
        <v>42109.522835648146</v>
      </c>
      <c r="B13716" s="1">
        <v>18.0</v>
      </c>
      <c r="I13716" s="4">
        <v>42111.81450231482</v>
      </c>
      <c r="J13716" s="1">
        <v>31.0</v>
      </c>
      <c r="L13716" s="1">
        <v>18.3139</v>
      </c>
      <c r="O13716" s="1">
        <v>35.3027</v>
      </c>
    </row>
    <row r="13717">
      <c r="A13717" s="4">
        <v>42109.52630787037</v>
      </c>
      <c r="B13717" s="1">
        <v>8.0</v>
      </c>
      <c r="I13717" s="4">
        <v>42111.817974537036</v>
      </c>
      <c r="J13717" s="1">
        <v>29.0</v>
      </c>
      <c r="L13717" s="1">
        <v>24.5576</v>
      </c>
      <c r="O13717" s="1">
        <v>37.0064</v>
      </c>
    </row>
    <row r="13718">
      <c r="A13718" s="4">
        <v>42109.52978009259</v>
      </c>
      <c r="B13718" s="1">
        <v>20.0</v>
      </c>
      <c r="I13718" s="4">
        <v>42111.82144675926</v>
      </c>
      <c r="J13718" s="1">
        <v>18.0</v>
      </c>
      <c r="L13718" s="1">
        <v>21.2234</v>
      </c>
      <c r="O13718" s="1">
        <v>56.8625</v>
      </c>
    </row>
    <row r="13719">
      <c r="A13719" s="4">
        <v>42109.53325231482</v>
      </c>
      <c r="B13719" s="1">
        <v>21.0</v>
      </c>
      <c r="I13719" s="4">
        <v>42111.82491898148</v>
      </c>
      <c r="J13719" s="1">
        <v>19.0</v>
      </c>
      <c r="L13719" s="1">
        <v>15.3293</v>
      </c>
      <c r="O13719" s="1">
        <v>75.7838</v>
      </c>
    </row>
    <row r="13720">
      <c r="A13720" s="4">
        <v>42109.536724537036</v>
      </c>
      <c r="B13720" s="1">
        <v>21.0</v>
      </c>
      <c r="I13720" s="4">
        <v>42111.8283912037</v>
      </c>
      <c r="J13720" s="1">
        <v>23.0</v>
      </c>
      <c r="L13720" s="1">
        <v>17.0106</v>
      </c>
      <c r="O13720" s="1">
        <v>40.7705</v>
      </c>
    </row>
    <row r="13721">
      <c r="A13721" s="4">
        <v>42109.54019675926</v>
      </c>
      <c r="B13721" s="1">
        <v>19.0</v>
      </c>
      <c r="I13721" s="4">
        <v>42111.83186342593</v>
      </c>
      <c r="J13721" s="1">
        <v>27.0</v>
      </c>
      <c r="L13721" s="1">
        <v>23.8404</v>
      </c>
      <c r="O13721" s="1">
        <v>37.6084</v>
      </c>
    </row>
    <row r="13722">
      <c r="A13722" s="4">
        <v>42109.54366898148</v>
      </c>
      <c r="B13722" s="1">
        <v>11.0</v>
      </c>
      <c r="I13722" s="4">
        <v>42111.835335648146</v>
      </c>
      <c r="J13722" s="1">
        <v>17.0</v>
      </c>
      <c r="L13722" s="1">
        <v>24.3946</v>
      </c>
      <c r="O13722" s="1">
        <v>36.4378</v>
      </c>
    </row>
    <row r="13723">
      <c r="A13723" s="4">
        <v>42109.5471412037</v>
      </c>
      <c r="B13723" s="1">
        <v>20.0</v>
      </c>
      <c r="I13723" s="4">
        <v>42111.83880787037</v>
      </c>
      <c r="J13723" s="1">
        <v>7.0</v>
      </c>
      <c r="L13723" s="1">
        <v>18.2082</v>
      </c>
      <c r="O13723" s="1">
        <v>34.7494</v>
      </c>
    </row>
    <row r="13724">
      <c r="A13724" s="4">
        <v>42109.55061342593</v>
      </c>
      <c r="B13724" s="1">
        <v>23.0</v>
      </c>
      <c r="I13724" s="4">
        <v>42111.84228009259</v>
      </c>
      <c r="J13724" s="1">
        <v>17.0</v>
      </c>
      <c r="L13724" s="1">
        <v>12.8236</v>
      </c>
      <c r="O13724" s="1">
        <v>34.072</v>
      </c>
    </row>
    <row r="13725">
      <c r="A13725" s="4">
        <v>42109.554085648146</v>
      </c>
      <c r="B13725" s="1">
        <v>18.0</v>
      </c>
      <c r="I13725" s="4">
        <v>42111.84575231482</v>
      </c>
      <c r="J13725" s="1">
        <v>19.0</v>
      </c>
      <c r="L13725" s="1">
        <v>16.0364</v>
      </c>
      <c r="O13725" s="1">
        <v>40.2215</v>
      </c>
    </row>
    <row r="13726">
      <c r="A13726" s="4">
        <v>42109.55755787037</v>
      </c>
      <c r="B13726" s="1">
        <v>23.0</v>
      </c>
      <c r="I13726" s="4">
        <v>42111.849224537036</v>
      </c>
      <c r="J13726" s="1">
        <v>7.0</v>
      </c>
      <c r="L13726" s="1">
        <v>18.8203</v>
      </c>
      <c r="O13726" s="1">
        <v>44.4058</v>
      </c>
    </row>
    <row r="13727">
      <c r="A13727" s="4">
        <v>42109.56103009259</v>
      </c>
      <c r="B13727" s="1">
        <v>18.0</v>
      </c>
      <c r="I13727" s="4">
        <v>42111.85269675926</v>
      </c>
      <c r="J13727" s="1">
        <v>16.0</v>
      </c>
      <c r="L13727" s="1">
        <v>11.5007</v>
      </c>
      <c r="O13727" s="1">
        <v>38.7761</v>
      </c>
    </row>
    <row r="13728">
      <c r="A13728" s="4">
        <v>42109.56450231482</v>
      </c>
      <c r="B13728" s="1">
        <v>15.0</v>
      </c>
      <c r="I13728" s="4">
        <v>42111.85616898148</v>
      </c>
      <c r="J13728" s="1">
        <v>11.0</v>
      </c>
      <c r="L13728" s="1">
        <v>15.0353</v>
      </c>
      <c r="O13728" s="1">
        <v>25.0036</v>
      </c>
    </row>
    <row r="13729">
      <c r="A13729" s="4">
        <v>42109.567974537036</v>
      </c>
      <c r="B13729" s="1">
        <v>31.0</v>
      </c>
      <c r="I13729" s="4">
        <v>42111.8596412037</v>
      </c>
      <c r="J13729" s="1">
        <v>17.0</v>
      </c>
      <c r="L13729" s="1">
        <v>7.54946</v>
      </c>
      <c r="O13729" s="1">
        <v>38.1472</v>
      </c>
    </row>
    <row r="13730">
      <c r="A13730" s="4">
        <v>42109.57144675926</v>
      </c>
      <c r="B13730" s="1">
        <v>26.0</v>
      </c>
      <c r="I13730" s="4">
        <v>42111.86311342593</v>
      </c>
      <c r="J13730" s="1">
        <v>18.0</v>
      </c>
      <c r="L13730" s="1">
        <v>14.5607</v>
      </c>
      <c r="O13730" s="1">
        <v>45.0249</v>
      </c>
    </row>
    <row r="13731">
      <c r="A13731" s="4">
        <v>42109.57491898148</v>
      </c>
      <c r="B13731" s="1">
        <v>23.0</v>
      </c>
      <c r="I13731" s="4">
        <v>42111.866585648146</v>
      </c>
      <c r="J13731" s="1">
        <v>15.0</v>
      </c>
      <c r="L13731" s="1">
        <v>12.9835</v>
      </c>
      <c r="O13731" s="1">
        <v>34.8387</v>
      </c>
    </row>
    <row r="13732">
      <c r="A13732" s="4">
        <v>42109.5783912037</v>
      </c>
      <c r="B13732" s="1">
        <v>20.0</v>
      </c>
      <c r="I13732" s="4">
        <v>42111.87005787037</v>
      </c>
      <c r="J13732" s="1">
        <v>16.0</v>
      </c>
      <c r="L13732" s="1">
        <v>15.795</v>
      </c>
      <c r="O13732" s="1">
        <v>41.5657</v>
      </c>
    </row>
    <row r="13733">
      <c r="A13733" s="4">
        <v>42109.58186342593</v>
      </c>
      <c r="B13733" s="1">
        <v>36.0</v>
      </c>
      <c r="I13733" s="4">
        <v>42111.87353009259</v>
      </c>
      <c r="J13733" s="1">
        <v>12.0</v>
      </c>
      <c r="L13733" s="1">
        <v>19.3045</v>
      </c>
      <c r="O13733" s="1">
        <v>27.5212</v>
      </c>
    </row>
    <row r="13734">
      <c r="A13734" s="4">
        <v>42109.585335648146</v>
      </c>
      <c r="B13734" s="1">
        <v>23.0</v>
      </c>
      <c r="I13734" s="4">
        <v>42111.87700231482</v>
      </c>
      <c r="J13734" s="1">
        <v>14.0</v>
      </c>
      <c r="L13734" s="1">
        <v>13.3931</v>
      </c>
      <c r="O13734" s="1">
        <v>24.2092</v>
      </c>
    </row>
    <row r="13735">
      <c r="A13735" s="4">
        <v>42109.58880787037</v>
      </c>
      <c r="B13735" s="1">
        <v>19.0</v>
      </c>
      <c r="I13735" s="4">
        <v>42111.880474537036</v>
      </c>
      <c r="J13735" s="1">
        <v>13.0</v>
      </c>
      <c r="L13735" s="1">
        <v>14.7961</v>
      </c>
      <c r="O13735" s="1">
        <v>21.4322</v>
      </c>
    </row>
    <row r="13736">
      <c r="A13736" s="4">
        <v>42109.59228009259</v>
      </c>
      <c r="B13736" s="1">
        <v>23.0</v>
      </c>
      <c r="I13736" s="4">
        <v>42111.88394675926</v>
      </c>
      <c r="J13736" s="1">
        <v>12.0</v>
      </c>
      <c r="L13736" s="1">
        <v>14.9502</v>
      </c>
      <c r="O13736" s="1">
        <v>30.4581</v>
      </c>
    </row>
    <row r="13737">
      <c r="A13737" s="4">
        <v>42109.59575231482</v>
      </c>
      <c r="B13737" s="1">
        <v>40.0</v>
      </c>
      <c r="I13737" s="4">
        <v>42111.88741898148</v>
      </c>
      <c r="J13737" s="1">
        <v>18.0</v>
      </c>
      <c r="L13737" s="1">
        <v>15.0588</v>
      </c>
      <c r="O13737" s="1">
        <v>16.6573</v>
      </c>
    </row>
    <row r="13738">
      <c r="A13738" s="4">
        <v>42109.599224537036</v>
      </c>
      <c r="B13738" s="1">
        <v>35.0</v>
      </c>
      <c r="I13738" s="4">
        <v>42111.8908912037</v>
      </c>
      <c r="J13738" s="1">
        <v>30.0</v>
      </c>
      <c r="L13738" s="1">
        <v>18.8688</v>
      </c>
      <c r="O13738" s="1">
        <v>33.8263</v>
      </c>
    </row>
    <row r="13739">
      <c r="A13739" s="4">
        <v>42109.60269675926</v>
      </c>
      <c r="B13739" s="1">
        <v>30.0</v>
      </c>
      <c r="I13739" s="4">
        <v>42111.89436342593</v>
      </c>
      <c r="J13739" s="1">
        <v>11.0</v>
      </c>
      <c r="L13739" s="1">
        <v>25.7678</v>
      </c>
      <c r="O13739" s="1">
        <v>47.8247</v>
      </c>
    </row>
    <row r="13740">
      <c r="A13740" s="4">
        <v>42109.60616898148</v>
      </c>
      <c r="B13740" s="1">
        <v>33.0</v>
      </c>
      <c r="I13740" s="4">
        <v>42111.897835648146</v>
      </c>
      <c r="J13740" s="1">
        <v>9.0</v>
      </c>
      <c r="L13740" s="1">
        <v>9.66167</v>
      </c>
      <c r="O13740" s="1">
        <v>34.2164</v>
      </c>
    </row>
    <row r="13741">
      <c r="A13741" s="4">
        <v>42109.6096412037</v>
      </c>
      <c r="B13741" s="1">
        <v>23.0</v>
      </c>
      <c r="I13741" s="4">
        <v>42111.90130787037</v>
      </c>
      <c r="J13741" s="1">
        <v>18.0</v>
      </c>
      <c r="L13741" s="1">
        <v>12.4212</v>
      </c>
      <c r="O13741" s="1">
        <v>32.19</v>
      </c>
    </row>
    <row r="13742">
      <c r="A13742" s="4">
        <v>42109.61311342593</v>
      </c>
      <c r="B13742" s="1">
        <v>30.0</v>
      </c>
      <c r="I13742" s="4">
        <v>42111.90478009259</v>
      </c>
      <c r="J13742" s="1">
        <v>16.0</v>
      </c>
      <c r="L13742" s="1">
        <v>19.0672</v>
      </c>
      <c r="O13742" s="1">
        <v>41.9794</v>
      </c>
    </row>
    <row r="13743">
      <c r="A13743" s="4">
        <v>42109.616585648146</v>
      </c>
      <c r="B13743" s="1">
        <v>25.0</v>
      </c>
      <c r="I13743" s="4">
        <v>42111.90825231482</v>
      </c>
      <c r="J13743" s="1">
        <v>14.0</v>
      </c>
      <c r="L13743" s="1">
        <v>19.5381</v>
      </c>
      <c r="O13743" s="1">
        <v>31.8673</v>
      </c>
    </row>
    <row r="13744">
      <c r="A13744" s="4">
        <v>42109.62005787037</v>
      </c>
      <c r="B13744" s="1">
        <v>23.0</v>
      </c>
      <c r="I13744" s="4">
        <v>42111.911724537036</v>
      </c>
      <c r="J13744" s="1">
        <v>15.0</v>
      </c>
      <c r="L13744" s="1">
        <v>19.3278</v>
      </c>
      <c r="O13744" s="1">
        <v>45.9806</v>
      </c>
    </row>
    <row r="13745">
      <c r="A13745" s="4">
        <v>42109.62353009259</v>
      </c>
      <c r="B13745" s="1">
        <v>25.0</v>
      </c>
      <c r="I13745" s="4">
        <v>42111.91519675926</v>
      </c>
      <c r="J13745" s="1">
        <v>19.0</v>
      </c>
      <c r="L13745" s="1">
        <v>19.976</v>
      </c>
      <c r="O13745" s="1">
        <v>50.9323</v>
      </c>
    </row>
    <row r="13746">
      <c r="A13746" s="4">
        <v>42109.62700231482</v>
      </c>
      <c r="B13746" s="1">
        <v>30.0</v>
      </c>
      <c r="I13746" s="4">
        <v>42111.91866898148</v>
      </c>
      <c r="J13746" s="1">
        <v>20.0</v>
      </c>
      <c r="L13746" s="1">
        <v>23.9198</v>
      </c>
      <c r="O13746" s="1">
        <v>48.4396</v>
      </c>
    </row>
    <row r="13747">
      <c r="A13747" s="4">
        <v>42109.630474537036</v>
      </c>
      <c r="B13747" s="1">
        <v>24.0</v>
      </c>
      <c r="I13747" s="4">
        <v>42111.9221412037</v>
      </c>
      <c r="J13747" s="1">
        <v>11.0</v>
      </c>
      <c r="L13747" s="1">
        <v>28.4698</v>
      </c>
      <c r="O13747" s="1">
        <v>48.3319</v>
      </c>
    </row>
    <row r="13748">
      <c r="A13748" s="4">
        <v>42109.63394675926</v>
      </c>
      <c r="B13748" s="1">
        <v>34.0</v>
      </c>
      <c r="I13748" s="4">
        <v>42111.92561342593</v>
      </c>
      <c r="J13748" s="1">
        <v>16.0</v>
      </c>
      <c r="L13748" s="1">
        <v>19.4072</v>
      </c>
      <c r="O13748" s="1">
        <v>63.3971</v>
      </c>
    </row>
    <row r="13749">
      <c r="A13749" s="4">
        <v>42109.63741898148</v>
      </c>
      <c r="B13749" s="1">
        <v>35.0</v>
      </c>
      <c r="I13749" s="4">
        <v>42111.929085648146</v>
      </c>
      <c r="J13749" s="1">
        <v>9.0</v>
      </c>
      <c r="L13749" s="1">
        <v>20.7229</v>
      </c>
      <c r="O13749" s="1">
        <v>97.2369</v>
      </c>
    </row>
    <row r="13750">
      <c r="A13750" s="4">
        <v>42109.6408912037</v>
      </c>
      <c r="B13750" s="1">
        <v>32.0</v>
      </c>
      <c r="I13750" s="4">
        <v>42111.93255787037</v>
      </c>
      <c r="J13750" s="1">
        <v>8.0</v>
      </c>
      <c r="L13750" s="1">
        <v>12.6688</v>
      </c>
      <c r="O13750" s="1">
        <v>95.1353</v>
      </c>
    </row>
    <row r="13751">
      <c r="A13751" s="4">
        <v>42109.64436342593</v>
      </c>
      <c r="B13751" s="1">
        <v>30.0</v>
      </c>
      <c r="I13751" s="4">
        <v>42111.93603009259</v>
      </c>
      <c r="J13751" s="1">
        <v>20.0</v>
      </c>
      <c r="L13751" s="1">
        <v>11.216</v>
      </c>
      <c r="O13751" s="1">
        <v>62.1502</v>
      </c>
    </row>
    <row r="13752">
      <c r="A13752" s="4">
        <v>42109.647835648146</v>
      </c>
      <c r="B13752" s="1">
        <v>32.0</v>
      </c>
      <c r="I13752" s="4">
        <v>42111.93950231482</v>
      </c>
      <c r="J13752" s="1">
        <v>14.0</v>
      </c>
      <c r="L13752" s="1">
        <v>21.4879</v>
      </c>
      <c r="O13752" s="1">
        <v>58.4016</v>
      </c>
    </row>
    <row r="13753">
      <c r="A13753" s="4">
        <v>42109.65130787037</v>
      </c>
      <c r="B13753" s="1">
        <v>19.0</v>
      </c>
      <c r="I13753" s="4">
        <v>42111.942974537036</v>
      </c>
      <c r="J13753" s="1">
        <v>10.0</v>
      </c>
      <c r="L13753" s="1">
        <v>10.8953</v>
      </c>
      <c r="O13753" s="1">
        <v>42.7764</v>
      </c>
    </row>
    <row r="13754">
      <c r="A13754" s="4">
        <v>42109.65478009259</v>
      </c>
      <c r="B13754" s="1">
        <v>24.0</v>
      </c>
      <c r="I13754" s="4">
        <v>42111.94644675926</v>
      </c>
      <c r="J13754" s="1">
        <v>18.0</v>
      </c>
      <c r="L13754" s="1">
        <v>10.6626</v>
      </c>
      <c r="O13754" s="1">
        <v>40.0081</v>
      </c>
    </row>
    <row r="13755">
      <c r="A13755" s="4">
        <v>42109.65825231482</v>
      </c>
      <c r="B13755" s="1">
        <v>31.0</v>
      </c>
      <c r="I13755" s="4">
        <v>42111.94991898148</v>
      </c>
      <c r="J13755" s="1">
        <v>14.0</v>
      </c>
      <c r="L13755" s="1">
        <v>15.9535</v>
      </c>
      <c r="O13755" s="1">
        <v>27.8925</v>
      </c>
    </row>
    <row r="13756">
      <c r="A13756" s="4">
        <v>42109.661724537036</v>
      </c>
      <c r="B13756" s="1">
        <v>21.0</v>
      </c>
      <c r="I13756" s="4">
        <v>42111.9533912037</v>
      </c>
      <c r="J13756" s="1">
        <v>21.0</v>
      </c>
      <c r="L13756" s="1">
        <v>16.8161</v>
      </c>
      <c r="O13756" s="1">
        <v>21.3577</v>
      </c>
    </row>
    <row r="13757">
      <c r="A13757" s="4">
        <v>42109.66519675926</v>
      </c>
      <c r="B13757" s="1">
        <v>32.0</v>
      </c>
      <c r="I13757" s="4">
        <v>42111.95686342593</v>
      </c>
      <c r="J13757" s="1">
        <v>7.0</v>
      </c>
      <c r="L13757" s="1">
        <v>20.8364</v>
      </c>
      <c r="O13757" s="1">
        <v>34.111</v>
      </c>
    </row>
    <row r="13758">
      <c r="A13758" s="4">
        <v>42109.66866898148</v>
      </c>
      <c r="B13758" s="1">
        <v>34.0</v>
      </c>
      <c r="I13758" s="4">
        <v>42111.960335648146</v>
      </c>
      <c r="J13758" s="1">
        <v>22.0</v>
      </c>
      <c r="L13758" s="1">
        <v>12.9481</v>
      </c>
      <c r="O13758" s="1">
        <v>42.4709</v>
      </c>
    </row>
    <row r="13759">
      <c r="A13759" s="4">
        <v>42109.6721412037</v>
      </c>
      <c r="B13759" s="1">
        <v>21.0</v>
      </c>
      <c r="I13759" s="4">
        <v>42111.96380787037</v>
      </c>
      <c r="J13759" s="1">
        <v>18.0</v>
      </c>
      <c r="L13759" s="1">
        <v>16.5509</v>
      </c>
      <c r="O13759" s="1">
        <v>44.9266</v>
      </c>
    </row>
    <row r="13760">
      <c r="A13760" s="4">
        <v>42109.67561342593</v>
      </c>
      <c r="B13760" s="1">
        <v>19.0</v>
      </c>
      <c r="I13760" s="4">
        <v>42111.96728009259</v>
      </c>
      <c r="J13760" s="1">
        <v>29.0</v>
      </c>
      <c r="L13760" s="1">
        <v>19.8864</v>
      </c>
      <c r="O13760" s="1">
        <v>52.9698</v>
      </c>
    </row>
    <row r="13761">
      <c r="A13761" s="4">
        <v>42109.679085648146</v>
      </c>
      <c r="B13761" s="1">
        <v>19.0</v>
      </c>
      <c r="I13761" s="4">
        <v>42111.97075231482</v>
      </c>
      <c r="J13761" s="1">
        <v>11.0</v>
      </c>
      <c r="L13761" s="1">
        <v>27.1871</v>
      </c>
      <c r="O13761" s="1">
        <v>63.5099</v>
      </c>
    </row>
    <row r="13762">
      <c r="A13762" s="4">
        <v>42109.68255787037</v>
      </c>
      <c r="B13762" s="1">
        <v>26.0</v>
      </c>
      <c r="I13762" s="4">
        <v>42111.974224537036</v>
      </c>
      <c r="J13762" s="1">
        <v>23.0</v>
      </c>
      <c r="L13762" s="1">
        <v>18.7093</v>
      </c>
      <c r="O13762" s="1">
        <v>39.9393</v>
      </c>
    </row>
    <row r="13763">
      <c r="A13763" s="4">
        <v>42109.68603009259</v>
      </c>
      <c r="B13763" s="1">
        <v>20.0</v>
      </c>
      <c r="I13763" s="4">
        <v>42111.97769675926</v>
      </c>
      <c r="J13763" s="1">
        <v>21.0</v>
      </c>
      <c r="L13763" s="1">
        <v>23.2846</v>
      </c>
      <c r="O13763" s="1">
        <v>42.6654</v>
      </c>
    </row>
    <row r="13764">
      <c r="A13764" s="4">
        <v>42109.68950231482</v>
      </c>
      <c r="B13764" s="1">
        <v>14.0</v>
      </c>
      <c r="I13764" s="4">
        <v>42111.98116898148</v>
      </c>
      <c r="J13764" s="1">
        <v>18.0</v>
      </c>
      <c r="L13764" s="1">
        <v>25.491</v>
      </c>
      <c r="O13764" s="1">
        <v>52.8157</v>
      </c>
    </row>
    <row r="13765">
      <c r="A13765" s="4">
        <v>42109.692974537036</v>
      </c>
      <c r="B13765" s="1">
        <v>15.0</v>
      </c>
      <c r="I13765" s="4">
        <v>42111.9846412037</v>
      </c>
      <c r="J13765" s="1">
        <v>16.0</v>
      </c>
      <c r="L13765" s="1">
        <v>23.4107</v>
      </c>
      <c r="O13765" s="1">
        <v>46.4095</v>
      </c>
    </row>
    <row r="13766">
      <c r="A13766" s="4">
        <v>42109.69644675926</v>
      </c>
      <c r="B13766" s="1">
        <v>31.0</v>
      </c>
      <c r="I13766" s="4">
        <v>42111.98811342593</v>
      </c>
      <c r="J13766" s="1">
        <v>12.0</v>
      </c>
      <c r="L13766" s="1">
        <v>21.0696</v>
      </c>
      <c r="O13766" s="1">
        <v>47.6882</v>
      </c>
    </row>
    <row r="13767">
      <c r="A13767" s="4">
        <v>42109.69991898148</v>
      </c>
      <c r="B13767" s="1">
        <v>32.0</v>
      </c>
      <c r="I13767" s="4">
        <v>42111.991585648146</v>
      </c>
      <c r="J13767" s="1">
        <v>8.0</v>
      </c>
      <c r="L13767" s="1">
        <v>17.5055</v>
      </c>
      <c r="O13767" s="1">
        <v>73.2603</v>
      </c>
    </row>
    <row r="13768">
      <c r="A13768" s="4">
        <v>42109.7033912037</v>
      </c>
      <c r="B13768" s="1">
        <v>25.0</v>
      </c>
      <c r="I13768" s="4">
        <v>42111.99505787037</v>
      </c>
      <c r="J13768" s="1">
        <v>10.0</v>
      </c>
      <c r="L13768" s="1">
        <v>16.1744</v>
      </c>
      <c r="O13768" s="1">
        <v>94.5089</v>
      </c>
    </row>
    <row r="13769">
      <c r="A13769" s="4">
        <v>42109.70686342593</v>
      </c>
      <c r="B13769" s="1">
        <v>19.0</v>
      </c>
      <c r="I13769" s="4">
        <v>42111.99853009259</v>
      </c>
      <c r="J13769" s="1">
        <v>16.0</v>
      </c>
      <c r="L13769" s="1">
        <v>12.289</v>
      </c>
      <c r="O13769" s="1">
        <v>67.7038</v>
      </c>
    </row>
    <row r="13770">
      <c r="A13770" s="4">
        <v>42109.710335648146</v>
      </c>
      <c r="B13770" s="1">
        <v>29.0</v>
      </c>
      <c r="I13770" s="4">
        <v>42112.00200231482</v>
      </c>
      <c r="J13770" s="1">
        <v>8.0</v>
      </c>
      <c r="L13770" s="1">
        <v>14.8064</v>
      </c>
      <c r="O13770" s="1">
        <v>76.2853</v>
      </c>
    </row>
    <row r="13771">
      <c r="A13771" s="4">
        <v>42109.71380787037</v>
      </c>
      <c r="B13771" s="1">
        <v>29.0</v>
      </c>
      <c r="I13771" s="4">
        <v>42112.005474537036</v>
      </c>
      <c r="J13771" s="1">
        <v>14.0</v>
      </c>
      <c r="L13771" s="1">
        <v>9.16783</v>
      </c>
      <c r="O13771" s="1">
        <v>50.7765</v>
      </c>
    </row>
    <row r="13772">
      <c r="A13772" s="4">
        <v>42109.71728009259</v>
      </c>
      <c r="B13772" s="1">
        <v>34.0</v>
      </c>
      <c r="I13772" s="4">
        <v>42112.00894675926</v>
      </c>
      <c r="J13772" s="1">
        <v>10.0</v>
      </c>
      <c r="L13772" s="1">
        <v>11.9997</v>
      </c>
      <c r="O13772" s="1">
        <v>24.1108</v>
      </c>
    </row>
    <row r="13773">
      <c r="A13773" s="4">
        <v>42109.72075231482</v>
      </c>
      <c r="B13773" s="1">
        <v>20.0</v>
      </c>
      <c r="I13773" s="4">
        <v>42112.01241898148</v>
      </c>
      <c r="J13773" s="1">
        <v>10.0</v>
      </c>
      <c r="L13773" s="1">
        <v>12.034</v>
      </c>
      <c r="O13773" s="1">
        <v>22.6738</v>
      </c>
    </row>
    <row r="13774">
      <c r="A13774" s="4">
        <v>42109.724224537036</v>
      </c>
      <c r="B13774" s="1">
        <v>22.0</v>
      </c>
      <c r="I13774" s="4">
        <v>42112.0158912037</v>
      </c>
      <c r="J13774" s="1">
        <v>3.0</v>
      </c>
      <c r="L13774" s="1">
        <v>10.8776</v>
      </c>
      <c r="O13774" s="1">
        <v>25.305</v>
      </c>
    </row>
    <row r="13775">
      <c r="A13775" s="4">
        <v>42109.72769675926</v>
      </c>
      <c r="B13775" s="1">
        <v>30.0</v>
      </c>
      <c r="I13775" s="4">
        <v>42112.01936342593</v>
      </c>
      <c r="J13775" s="1">
        <v>5.0</v>
      </c>
      <c r="L13775" s="1">
        <v>4.05762</v>
      </c>
      <c r="O13775" s="1">
        <v>23.8246</v>
      </c>
    </row>
    <row r="13776">
      <c r="A13776" s="4">
        <v>42109.73116898148</v>
      </c>
      <c r="B13776" s="1">
        <v>18.0</v>
      </c>
      <c r="I13776" s="4">
        <v>42112.022835648146</v>
      </c>
      <c r="J13776" s="1">
        <v>9.0</v>
      </c>
      <c r="L13776" s="1">
        <v>3.42075</v>
      </c>
      <c r="O13776" s="1">
        <v>24.317</v>
      </c>
    </row>
    <row r="13777">
      <c r="A13777" s="4">
        <v>42109.7346412037</v>
      </c>
      <c r="B13777" s="1">
        <v>27.0</v>
      </c>
      <c r="I13777" s="4">
        <v>42112.02630787037</v>
      </c>
      <c r="J13777" s="1">
        <v>8.0</v>
      </c>
      <c r="L13777" s="1">
        <v>11.1726</v>
      </c>
      <c r="O13777" s="1">
        <v>20.8737</v>
      </c>
    </row>
    <row r="13778">
      <c r="A13778" s="4">
        <v>42109.73811342593</v>
      </c>
      <c r="B13778" s="1">
        <v>35.0</v>
      </c>
      <c r="I13778" s="4">
        <v>42112.02978009259</v>
      </c>
      <c r="J13778" s="1">
        <v>11.0</v>
      </c>
      <c r="L13778" s="1">
        <v>7.33701</v>
      </c>
      <c r="O13778" s="1">
        <v>22.5356</v>
      </c>
    </row>
    <row r="13779">
      <c r="A13779" s="4">
        <v>42109.741585648146</v>
      </c>
      <c r="B13779" s="1">
        <v>27.0</v>
      </c>
      <c r="I13779" s="4">
        <v>42112.03325231482</v>
      </c>
      <c r="J13779" s="1">
        <v>11.0</v>
      </c>
      <c r="L13779" s="1">
        <v>14.346</v>
      </c>
      <c r="O13779" s="1">
        <v>28.6135</v>
      </c>
    </row>
    <row r="13780">
      <c r="A13780" s="4">
        <v>42109.74505787037</v>
      </c>
      <c r="B13780" s="1">
        <v>20.0</v>
      </c>
      <c r="I13780" s="4">
        <v>42112.036724537036</v>
      </c>
      <c r="J13780" s="1">
        <v>26.0</v>
      </c>
      <c r="L13780" s="1">
        <v>11.2986</v>
      </c>
      <c r="O13780" s="1">
        <v>38.8515</v>
      </c>
    </row>
    <row r="13781">
      <c r="A13781" s="4">
        <v>42109.74853009259</v>
      </c>
      <c r="B13781" s="1">
        <v>32.0</v>
      </c>
      <c r="I13781" s="4">
        <v>42112.04019675926</v>
      </c>
      <c r="J13781" s="1">
        <v>24.0</v>
      </c>
      <c r="L13781" s="1">
        <v>24.1462</v>
      </c>
      <c r="O13781" s="1">
        <v>21.4487</v>
      </c>
    </row>
    <row r="13782">
      <c r="A13782" s="4">
        <v>42109.75200231482</v>
      </c>
      <c r="B13782" s="1">
        <v>25.0</v>
      </c>
      <c r="I13782" s="4">
        <v>42112.04366898148</v>
      </c>
      <c r="J13782" s="1">
        <v>15.0</v>
      </c>
      <c r="L13782" s="1">
        <v>26.9438</v>
      </c>
      <c r="O13782" s="1">
        <v>35.7222</v>
      </c>
    </row>
    <row r="13783">
      <c r="A13783" s="4">
        <v>42109.755474537036</v>
      </c>
      <c r="B13783" s="1">
        <v>15.0</v>
      </c>
      <c r="I13783" s="4">
        <v>42112.0471412037</v>
      </c>
      <c r="J13783" s="1">
        <v>28.0</v>
      </c>
      <c r="L13783" s="1">
        <v>16.843</v>
      </c>
      <c r="O13783" s="1">
        <v>32.5828</v>
      </c>
    </row>
    <row r="13784">
      <c r="A13784" s="4">
        <v>42109.75894675926</v>
      </c>
      <c r="B13784" s="1">
        <v>40.0</v>
      </c>
      <c r="I13784" s="4">
        <v>42112.05061342593</v>
      </c>
      <c r="J13784" s="1">
        <v>21.0</v>
      </c>
      <c r="L13784" s="1">
        <v>29.7215</v>
      </c>
      <c r="O13784" s="1">
        <v>30.2001</v>
      </c>
    </row>
    <row r="13785">
      <c r="A13785" s="4">
        <v>42109.76241898148</v>
      </c>
      <c r="B13785" s="1">
        <v>24.0</v>
      </c>
      <c r="I13785" s="4">
        <v>42112.054085648146</v>
      </c>
      <c r="J13785" s="1">
        <v>12.0</v>
      </c>
      <c r="L13785" s="1">
        <v>26.6803</v>
      </c>
      <c r="O13785" s="1">
        <v>53.2967</v>
      </c>
    </row>
    <row r="13786">
      <c r="A13786" s="4">
        <v>42109.7658912037</v>
      </c>
      <c r="B13786" s="1">
        <v>15.0</v>
      </c>
      <c r="I13786" s="4">
        <v>42112.05755787037</v>
      </c>
      <c r="J13786" s="1">
        <v>19.0</v>
      </c>
      <c r="L13786" s="1">
        <v>24.0863</v>
      </c>
      <c r="O13786" s="1">
        <v>63.462</v>
      </c>
    </row>
    <row r="13787">
      <c r="A13787" s="4">
        <v>42109.76936342593</v>
      </c>
      <c r="B13787" s="1">
        <v>17.0</v>
      </c>
      <c r="I13787" s="4">
        <v>42112.06103009259</v>
      </c>
      <c r="J13787" s="1">
        <v>23.0</v>
      </c>
      <c r="L13787" s="1">
        <v>28.3434</v>
      </c>
      <c r="O13787" s="1">
        <v>114.385</v>
      </c>
    </row>
    <row r="13788">
      <c r="A13788" s="4">
        <v>42109.772835648146</v>
      </c>
      <c r="B13788" s="1">
        <v>17.0</v>
      </c>
      <c r="I13788" s="4">
        <v>42112.06450231482</v>
      </c>
      <c r="J13788" s="1">
        <v>11.0</v>
      </c>
      <c r="L13788" s="1">
        <v>33.3835</v>
      </c>
      <c r="O13788" s="1">
        <v>107.051</v>
      </c>
    </row>
    <row r="13789">
      <c r="A13789" s="4">
        <v>42109.77630787037</v>
      </c>
      <c r="B13789" s="1">
        <v>20.0</v>
      </c>
      <c r="I13789" s="4">
        <v>42112.067974537036</v>
      </c>
      <c r="J13789" s="1">
        <v>17.0</v>
      </c>
      <c r="L13789" s="1">
        <v>23.4857</v>
      </c>
      <c r="O13789" s="1">
        <v>87.6282</v>
      </c>
    </row>
    <row r="13790">
      <c r="A13790" s="4">
        <v>42109.77978009259</v>
      </c>
      <c r="B13790" s="1">
        <v>19.0</v>
      </c>
      <c r="I13790" s="4">
        <v>42112.07144675926</v>
      </c>
      <c r="J13790" s="1">
        <v>13.0</v>
      </c>
      <c r="L13790" s="1">
        <v>25.1851</v>
      </c>
      <c r="O13790" s="1">
        <v>113.681</v>
      </c>
    </row>
    <row r="13791">
      <c r="A13791" s="4">
        <v>42109.78325231482</v>
      </c>
      <c r="B13791" s="1">
        <v>17.0</v>
      </c>
      <c r="I13791" s="4">
        <v>42112.07491898148</v>
      </c>
      <c r="J13791" s="1">
        <v>13.0</v>
      </c>
      <c r="L13791" s="1">
        <v>20.8541</v>
      </c>
      <c r="O13791" s="1">
        <v>161.065</v>
      </c>
    </row>
    <row r="13792">
      <c r="A13792" s="4">
        <v>42109.786724537036</v>
      </c>
      <c r="B13792" s="1">
        <v>17.0</v>
      </c>
      <c r="I13792" s="4">
        <v>42112.0783912037</v>
      </c>
      <c r="J13792" s="1">
        <v>16.0</v>
      </c>
      <c r="L13792" s="1">
        <v>15.9214</v>
      </c>
      <c r="O13792" s="1">
        <v>109.941</v>
      </c>
    </row>
    <row r="13793">
      <c r="A13793" s="4">
        <v>42109.79019675926</v>
      </c>
      <c r="B13793" s="1">
        <v>25.0</v>
      </c>
      <c r="I13793" s="4">
        <v>42112.08186342593</v>
      </c>
      <c r="J13793" s="1">
        <v>3.0</v>
      </c>
      <c r="L13793" s="1">
        <v>21.0073</v>
      </c>
      <c r="O13793" s="1">
        <v>106.995</v>
      </c>
    </row>
    <row r="13794">
      <c r="A13794" s="4">
        <v>42109.79366898148</v>
      </c>
      <c r="B13794" s="1">
        <v>15.0</v>
      </c>
      <c r="I13794" s="4">
        <v>42112.085335648146</v>
      </c>
      <c r="J13794" s="1">
        <v>14.0</v>
      </c>
      <c r="L13794" s="1">
        <v>10.1475</v>
      </c>
      <c r="O13794" s="1">
        <v>72.7542</v>
      </c>
    </row>
    <row r="13795">
      <c r="A13795" s="4">
        <v>42109.7971412037</v>
      </c>
      <c r="B13795" s="1">
        <v>29.0</v>
      </c>
      <c r="I13795" s="4">
        <v>42112.08880787037</v>
      </c>
      <c r="J13795" s="1">
        <v>15.0</v>
      </c>
      <c r="L13795" s="1">
        <v>19.8659</v>
      </c>
      <c r="O13795" s="1">
        <v>54.4353</v>
      </c>
    </row>
    <row r="13796">
      <c r="A13796" s="4">
        <v>42109.80061342593</v>
      </c>
      <c r="B13796" s="1">
        <v>19.0</v>
      </c>
      <c r="I13796" s="4">
        <v>42112.09228009259</v>
      </c>
      <c r="J13796" s="1">
        <v>19.0</v>
      </c>
      <c r="L13796" s="1">
        <v>17.2842</v>
      </c>
      <c r="O13796" s="1">
        <v>77.5082</v>
      </c>
    </row>
    <row r="13797">
      <c r="A13797" s="4">
        <v>42109.804085648146</v>
      </c>
      <c r="B13797" s="1">
        <v>24.0</v>
      </c>
      <c r="I13797" s="4">
        <v>42112.09575231482</v>
      </c>
      <c r="J13797" s="1">
        <v>7.0</v>
      </c>
      <c r="L13797" s="1">
        <v>21.7568</v>
      </c>
      <c r="O13797" s="1">
        <v>48.1962</v>
      </c>
    </row>
    <row r="13798">
      <c r="A13798" s="4">
        <v>42109.80755787037</v>
      </c>
      <c r="B13798" s="1">
        <v>20.0</v>
      </c>
      <c r="I13798" s="4">
        <v>42112.099224537036</v>
      </c>
      <c r="J13798" s="1">
        <v>11.0</v>
      </c>
      <c r="L13798" s="1">
        <v>16.6758</v>
      </c>
      <c r="O13798" s="1">
        <v>64.4905</v>
      </c>
    </row>
    <row r="13799">
      <c r="A13799" s="4">
        <v>42109.81103009259</v>
      </c>
      <c r="B13799" s="1">
        <v>25.0</v>
      </c>
      <c r="I13799" s="4">
        <v>42112.10269675926</v>
      </c>
      <c r="J13799" s="1">
        <v>19.0</v>
      </c>
      <c r="L13799" s="1">
        <v>20.8634</v>
      </c>
      <c r="O13799" s="1">
        <v>61.8487</v>
      </c>
    </row>
    <row r="13800">
      <c r="A13800" s="4">
        <v>42109.81450231482</v>
      </c>
      <c r="B13800" s="1">
        <v>24.0</v>
      </c>
      <c r="I13800" s="4">
        <v>42112.10616898148</v>
      </c>
      <c r="J13800" s="1">
        <v>10.0</v>
      </c>
      <c r="L13800" s="1">
        <v>25.5285</v>
      </c>
      <c r="O13800" s="1">
        <v>88.7701</v>
      </c>
    </row>
    <row r="13801">
      <c r="A13801" s="4">
        <v>42109.817974537036</v>
      </c>
      <c r="B13801" s="1">
        <v>25.0</v>
      </c>
      <c r="I13801" s="4">
        <v>42112.1096412037</v>
      </c>
      <c r="J13801" s="1">
        <v>13.0</v>
      </c>
      <c r="L13801" s="1">
        <v>15.8669</v>
      </c>
      <c r="O13801" s="1">
        <v>70.019</v>
      </c>
    </row>
    <row r="13802">
      <c r="A13802" s="4">
        <v>42109.82144675926</v>
      </c>
      <c r="B13802" s="1">
        <v>27.0</v>
      </c>
      <c r="I13802" s="4">
        <v>42112.11311342593</v>
      </c>
      <c r="J13802" s="1">
        <v>11.0</v>
      </c>
      <c r="L13802" s="1">
        <v>18.1826</v>
      </c>
      <c r="O13802" s="1">
        <v>65.9483</v>
      </c>
    </row>
    <row r="13803">
      <c r="A13803" s="4">
        <v>42109.82491898148</v>
      </c>
      <c r="B13803" s="1">
        <v>23.0</v>
      </c>
      <c r="I13803" s="4">
        <v>42112.116585648146</v>
      </c>
      <c r="J13803" s="1">
        <v>16.0</v>
      </c>
      <c r="L13803" s="1">
        <v>17.6835</v>
      </c>
      <c r="O13803" s="1">
        <v>100.623</v>
      </c>
    </row>
    <row r="13804">
      <c r="A13804" s="4">
        <v>42109.8283912037</v>
      </c>
      <c r="B13804" s="1">
        <v>21.0</v>
      </c>
      <c r="I13804" s="4">
        <v>42112.12005787037</v>
      </c>
      <c r="J13804" s="1">
        <v>13.0</v>
      </c>
      <c r="L13804" s="1">
        <v>20.5986</v>
      </c>
      <c r="O13804" s="1">
        <v>51.316</v>
      </c>
    </row>
    <row r="13805">
      <c r="A13805" s="4">
        <v>42109.83186342593</v>
      </c>
      <c r="B13805" s="1">
        <v>28.0</v>
      </c>
      <c r="I13805" s="4">
        <v>42112.12353009259</v>
      </c>
      <c r="J13805" s="1">
        <v>22.0</v>
      </c>
      <c r="L13805" s="1">
        <v>14.016</v>
      </c>
      <c r="O13805" s="1">
        <v>57.9026</v>
      </c>
    </row>
    <row r="13806">
      <c r="A13806" s="4">
        <v>42109.835335648146</v>
      </c>
      <c r="B13806" s="1">
        <v>25.0</v>
      </c>
      <c r="I13806" s="4">
        <v>42112.12700231482</v>
      </c>
      <c r="J13806" s="1">
        <v>12.0</v>
      </c>
      <c r="L13806" s="1">
        <v>26.8967</v>
      </c>
      <c r="O13806" s="1">
        <v>50.2847</v>
      </c>
    </row>
    <row r="13807">
      <c r="A13807" s="4">
        <v>42109.83880787037</v>
      </c>
      <c r="B13807" s="1">
        <v>10.0</v>
      </c>
      <c r="I13807" s="4">
        <v>42112.130474537036</v>
      </c>
      <c r="J13807" s="1">
        <v>8.0</v>
      </c>
      <c r="L13807" s="1">
        <v>19.1705</v>
      </c>
      <c r="O13807" s="1">
        <v>67.2584</v>
      </c>
    </row>
    <row r="13808">
      <c r="A13808" s="4">
        <v>42109.84228009259</v>
      </c>
      <c r="B13808" s="1">
        <v>21.0</v>
      </c>
      <c r="I13808" s="4">
        <v>42112.13394675926</v>
      </c>
      <c r="J13808" s="1">
        <v>9.0</v>
      </c>
      <c r="L13808" s="1">
        <v>13.9432</v>
      </c>
      <c r="O13808" s="1">
        <v>64.5572</v>
      </c>
    </row>
    <row r="13809">
      <c r="A13809" s="4">
        <v>42109.84575231482</v>
      </c>
      <c r="B13809" s="1">
        <v>14.0</v>
      </c>
      <c r="I13809" s="4">
        <v>42112.13741898148</v>
      </c>
      <c r="J13809" s="1">
        <v>15.0</v>
      </c>
      <c r="L13809" s="1">
        <v>15.1219</v>
      </c>
      <c r="O13809" s="1">
        <v>79.1391</v>
      </c>
    </row>
    <row r="13810">
      <c r="A13810" s="4">
        <v>42109.849224537036</v>
      </c>
      <c r="B13810" s="1">
        <v>15.0</v>
      </c>
      <c r="I13810" s="4">
        <v>42112.1408912037</v>
      </c>
      <c r="J13810" s="1">
        <v>11.0</v>
      </c>
      <c r="L13810" s="1">
        <v>18.0403</v>
      </c>
      <c r="O13810" s="1">
        <v>66.7957</v>
      </c>
    </row>
    <row r="13811">
      <c r="A13811" s="4">
        <v>42109.85269675926</v>
      </c>
      <c r="B13811" s="1">
        <v>15.0</v>
      </c>
      <c r="I13811" s="4">
        <v>42112.14436342593</v>
      </c>
      <c r="J13811" s="1">
        <v>17.0</v>
      </c>
      <c r="L13811" s="1">
        <v>15.3225</v>
      </c>
      <c r="O13811" s="1">
        <v>41.3279</v>
      </c>
    </row>
    <row r="13812">
      <c r="A13812" s="4">
        <v>42109.85616898148</v>
      </c>
      <c r="B13812" s="1">
        <v>14.0</v>
      </c>
      <c r="I13812" s="4">
        <v>42112.147835648146</v>
      </c>
      <c r="J13812" s="1">
        <v>8.0</v>
      </c>
      <c r="L13812" s="1">
        <v>19.4503</v>
      </c>
      <c r="O13812" s="1">
        <v>35.0238</v>
      </c>
    </row>
    <row r="13813">
      <c r="A13813" s="4">
        <v>42109.8596412037</v>
      </c>
      <c r="B13813" s="1">
        <v>19.0</v>
      </c>
      <c r="I13813" s="4">
        <v>42112.15130787037</v>
      </c>
      <c r="J13813" s="1">
        <v>7.0</v>
      </c>
      <c r="L13813" s="1">
        <v>15.0378</v>
      </c>
      <c r="O13813" s="1">
        <v>66.1077</v>
      </c>
    </row>
    <row r="13814">
      <c r="A13814" s="4">
        <v>42109.86311342593</v>
      </c>
      <c r="B13814" s="1">
        <v>29.0</v>
      </c>
      <c r="I13814" s="4">
        <v>42112.15478009259</v>
      </c>
      <c r="J13814" s="1">
        <v>18.0</v>
      </c>
      <c r="L13814" s="1">
        <v>4.04297</v>
      </c>
      <c r="O13814" s="1">
        <v>61.9073</v>
      </c>
    </row>
    <row r="13815">
      <c r="A13815" s="4">
        <v>42109.866585648146</v>
      </c>
      <c r="B13815" s="1">
        <v>23.0</v>
      </c>
      <c r="I13815" s="4">
        <v>42112.15825231482</v>
      </c>
      <c r="J13815" s="1">
        <v>9.0</v>
      </c>
      <c r="L13815" s="1">
        <v>17.7119</v>
      </c>
      <c r="O13815" s="1">
        <v>58.5</v>
      </c>
    </row>
    <row r="13816">
      <c r="A13816" s="4">
        <v>42109.87005787037</v>
      </c>
      <c r="B13816" s="1">
        <v>19.0</v>
      </c>
      <c r="I13816" s="4">
        <v>42112.161724537036</v>
      </c>
      <c r="J13816" s="1">
        <v>15.0</v>
      </c>
      <c r="L13816" s="1">
        <v>11.0565</v>
      </c>
      <c r="O13816" s="1">
        <v>55.9381</v>
      </c>
    </row>
    <row r="13817">
      <c r="A13817" s="4">
        <v>42109.87353009259</v>
      </c>
      <c r="B13817" s="1">
        <v>13.0</v>
      </c>
      <c r="I13817" s="4">
        <v>42112.16519675926</v>
      </c>
      <c r="J13817" s="1">
        <v>9.0</v>
      </c>
      <c r="L13817" s="1">
        <v>14.1779</v>
      </c>
      <c r="O13817" s="1">
        <v>28.9292</v>
      </c>
    </row>
    <row r="13818">
      <c r="A13818" s="4">
        <v>42109.87700231482</v>
      </c>
      <c r="B13818" s="1">
        <v>21.0</v>
      </c>
      <c r="I13818" s="4">
        <v>42112.16866898148</v>
      </c>
      <c r="J13818" s="1">
        <v>11.0</v>
      </c>
      <c r="L13818" s="1">
        <v>8.66006</v>
      </c>
      <c r="O13818" s="1">
        <v>15.1526</v>
      </c>
    </row>
    <row r="13819">
      <c r="A13819" s="4">
        <v>42109.880474537036</v>
      </c>
      <c r="B13819" s="1">
        <v>7.0</v>
      </c>
      <c r="I13819" s="4">
        <v>42112.1721412037</v>
      </c>
      <c r="J13819" s="1">
        <v>9.0</v>
      </c>
      <c r="L13819" s="1">
        <v>12.5581</v>
      </c>
      <c r="O13819" s="1">
        <v>21.2648</v>
      </c>
    </row>
    <row r="13820">
      <c r="A13820" s="4">
        <v>42109.88394675926</v>
      </c>
      <c r="B13820" s="1">
        <v>16.0</v>
      </c>
      <c r="I13820" s="4">
        <v>42112.17561342593</v>
      </c>
      <c r="J13820" s="1">
        <v>10.0</v>
      </c>
      <c r="L13820" s="1">
        <v>9.64449</v>
      </c>
      <c r="O13820" s="1">
        <v>11.7889</v>
      </c>
    </row>
    <row r="13821">
      <c r="A13821" s="4">
        <v>42109.88741898148</v>
      </c>
      <c r="B13821" s="1">
        <v>8.0</v>
      </c>
      <c r="I13821" s="4">
        <v>42112.179085648146</v>
      </c>
      <c r="J13821" s="1">
        <v>5.0</v>
      </c>
      <c r="L13821" s="1">
        <v>17.4478</v>
      </c>
      <c r="O13821" s="1">
        <v>23.0243</v>
      </c>
    </row>
    <row r="13822">
      <c r="A13822" s="4">
        <v>42109.8908912037</v>
      </c>
      <c r="B13822" s="1">
        <v>27.0</v>
      </c>
      <c r="I13822" s="4">
        <v>42112.18255787037</v>
      </c>
      <c r="J13822" s="1">
        <v>11.0</v>
      </c>
      <c r="L13822" s="1">
        <v>15.7985</v>
      </c>
      <c r="O13822" s="1">
        <v>45.6205</v>
      </c>
    </row>
    <row r="13823">
      <c r="A13823" s="4">
        <v>42109.89436342593</v>
      </c>
      <c r="B13823" s="1">
        <v>18.0</v>
      </c>
      <c r="I13823" s="4">
        <v>42112.18603009259</v>
      </c>
      <c r="J13823" s="1">
        <v>2.0</v>
      </c>
      <c r="L13823" s="1">
        <v>16.6878</v>
      </c>
      <c r="O13823" s="1">
        <v>63.9837</v>
      </c>
    </row>
    <row r="13824">
      <c r="A13824" s="4">
        <v>42109.897835648146</v>
      </c>
      <c r="B13824" s="1">
        <v>15.0</v>
      </c>
      <c r="I13824" s="4">
        <v>42112.18950231482</v>
      </c>
      <c r="J13824" s="1">
        <v>7.0</v>
      </c>
      <c r="L13824" s="1">
        <v>9.41401</v>
      </c>
      <c r="O13824" s="1">
        <v>113.605</v>
      </c>
    </row>
    <row r="13825">
      <c r="A13825" s="4">
        <v>42109.90130787037</v>
      </c>
      <c r="B13825" s="1">
        <v>18.0</v>
      </c>
      <c r="I13825" s="4">
        <v>42112.192974537036</v>
      </c>
      <c r="J13825" s="1">
        <v>12.0</v>
      </c>
      <c r="L13825" s="1">
        <v>12.3829</v>
      </c>
      <c r="O13825" s="1">
        <v>74.1964</v>
      </c>
    </row>
    <row r="13826">
      <c r="A13826" s="4">
        <v>42109.90478009259</v>
      </c>
      <c r="B13826" s="1">
        <v>10.0</v>
      </c>
      <c r="I13826" s="4">
        <v>42112.19644675926</v>
      </c>
      <c r="J13826" s="1">
        <v>13.0</v>
      </c>
      <c r="L13826" s="1">
        <v>14.6371</v>
      </c>
      <c r="O13826" s="1">
        <v>67.7398</v>
      </c>
    </row>
    <row r="13827">
      <c r="A13827" s="4">
        <v>42109.90825231482</v>
      </c>
      <c r="B13827" s="1">
        <v>17.0</v>
      </c>
      <c r="I13827" s="4">
        <v>42112.19991898148</v>
      </c>
      <c r="J13827" s="1">
        <v>7.0</v>
      </c>
      <c r="L13827" s="1">
        <v>18.7831</v>
      </c>
      <c r="O13827" s="1">
        <v>25.862</v>
      </c>
    </row>
    <row r="13828">
      <c r="A13828" s="4">
        <v>42109.911724537036</v>
      </c>
      <c r="B13828" s="1">
        <v>7.0</v>
      </c>
      <c r="I13828" s="4">
        <v>42112.2033912037</v>
      </c>
      <c r="J13828" s="1">
        <v>5.0</v>
      </c>
      <c r="L13828" s="1">
        <v>19.0219</v>
      </c>
      <c r="O13828" s="1">
        <v>44.0308</v>
      </c>
    </row>
    <row r="13829">
      <c r="A13829" s="4">
        <v>42109.91519675926</v>
      </c>
      <c r="B13829" s="1">
        <v>15.0</v>
      </c>
      <c r="I13829" s="4">
        <v>42112.20686342593</v>
      </c>
      <c r="J13829" s="1">
        <v>12.0</v>
      </c>
      <c r="L13829" s="1">
        <v>11.9725</v>
      </c>
      <c r="O13829" s="1">
        <v>91.7152</v>
      </c>
    </row>
    <row r="13830">
      <c r="A13830" s="4">
        <v>42109.91866898148</v>
      </c>
      <c r="B13830" s="1">
        <v>8.0</v>
      </c>
      <c r="I13830" s="4">
        <v>42112.210335648146</v>
      </c>
      <c r="J13830" s="1">
        <v>7.0</v>
      </c>
      <c r="L13830" s="1">
        <v>22.1883</v>
      </c>
      <c r="O13830" s="1">
        <v>120.859</v>
      </c>
    </row>
    <row r="13831">
      <c r="A13831" s="4">
        <v>42109.9221412037</v>
      </c>
      <c r="B13831" s="1">
        <v>10.0</v>
      </c>
      <c r="I13831" s="4">
        <v>42112.21380787037</v>
      </c>
      <c r="J13831" s="1">
        <v>14.0</v>
      </c>
      <c r="L13831" s="1">
        <v>17.5053</v>
      </c>
      <c r="O13831" s="1">
        <v>105.019</v>
      </c>
    </row>
    <row r="13832">
      <c r="A13832" s="4">
        <v>42109.92561342593</v>
      </c>
      <c r="B13832" s="1">
        <v>12.0</v>
      </c>
      <c r="I13832" s="4">
        <v>42112.21728009259</v>
      </c>
      <c r="J13832" s="1">
        <v>7.0</v>
      </c>
      <c r="L13832" s="1">
        <v>23.1555</v>
      </c>
      <c r="O13832" s="1">
        <v>67.7584</v>
      </c>
    </row>
    <row r="13833">
      <c r="A13833" s="4">
        <v>42109.929085648146</v>
      </c>
      <c r="B13833" s="1">
        <v>19.0</v>
      </c>
      <c r="I13833" s="4">
        <v>42112.22075231482</v>
      </c>
      <c r="J13833" s="1">
        <v>9.0</v>
      </c>
      <c r="L13833" s="1">
        <v>15.4074</v>
      </c>
      <c r="O13833" s="1">
        <v>106.85</v>
      </c>
    </row>
    <row r="13834">
      <c r="A13834" s="4">
        <v>42109.93255787037</v>
      </c>
      <c r="B13834" s="1">
        <v>17.0</v>
      </c>
      <c r="I13834" s="4">
        <v>42112.224224537036</v>
      </c>
      <c r="J13834" s="1">
        <v>24.0</v>
      </c>
      <c r="L13834" s="1">
        <v>14.1925</v>
      </c>
      <c r="O13834" s="1">
        <v>85.1098</v>
      </c>
    </row>
    <row r="13835">
      <c r="A13835" s="4">
        <v>42109.93603009259</v>
      </c>
      <c r="B13835" s="1">
        <v>13.0</v>
      </c>
      <c r="I13835" s="4">
        <v>42112.22769675926</v>
      </c>
      <c r="J13835" s="1">
        <v>3.0</v>
      </c>
      <c r="L13835" s="1">
        <v>22.1378</v>
      </c>
      <c r="O13835" s="1">
        <v>117.847</v>
      </c>
    </row>
    <row r="13836">
      <c r="A13836" s="4">
        <v>42109.93950231482</v>
      </c>
      <c r="B13836" s="1">
        <v>21.0</v>
      </c>
      <c r="I13836" s="4">
        <v>42112.23116898148</v>
      </c>
      <c r="J13836" s="1">
        <v>4.0</v>
      </c>
      <c r="L13836" s="1">
        <v>7.03277</v>
      </c>
      <c r="O13836" s="1">
        <v>69.492</v>
      </c>
    </row>
    <row r="13837">
      <c r="A13837" s="4">
        <v>42109.942974537036</v>
      </c>
      <c r="B13837" s="1">
        <v>24.0</v>
      </c>
      <c r="I13837" s="4">
        <v>42112.2346412037</v>
      </c>
      <c r="J13837" s="1">
        <v>11.0</v>
      </c>
      <c r="L13837" s="1">
        <v>7.11033</v>
      </c>
      <c r="O13837" s="1">
        <v>55.4651</v>
      </c>
    </row>
    <row r="13838">
      <c r="A13838" s="4">
        <v>42109.94644675926</v>
      </c>
      <c r="B13838" s="1">
        <v>18.0</v>
      </c>
      <c r="I13838" s="4">
        <v>42112.23811342593</v>
      </c>
      <c r="J13838" s="1">
        <v>6.0</v>
      </c>
      <c r="L13838" s="1">
        <v>11.7297</v>
      </c>
      <c r="O13838" s="1">
        <v>41.9624</v>
      </c>
    </row>
    <row r="13839">
      <c r="A13839" s="4">
        <v>42109.94991898148</v>
      </c>
      <c r="B13839" s="1">
        <v>21.0</v>
      </c>
      <c r="I13839" s="4">
        <v>42112.241585648146</v>
      </c>
      <c r="J13839" s="1">
        <v>6.0</v>
      </c>
      <c r="L13839" s="1">
        <v>9.91923</v>
      </c>
      <c r="O13839" s="1">
        <v>41.5521</v>
      </c>
    </row>
    <row r="13840">
      <c r="A13840" s="4">
        <v>42109.9533912037</v>
      </c>
      <c r="B13840" s="1">
        <v>11.0</v>
      </c>
      <c r="I13840" s="4">
        <v>42112.24505787037</v>
      </c>
      <c r="J13840" s="1">
        <v>7.0</v>
      </c>
      <c r="L13840" s="1">
        <v>2.60892</v>
      </c>
      <c r="O13840" s="1">
        <v>41.4016</v>
      </c>
    </row>
    <row r="13841">
      <c r="A13841" s="4">
        <v>42109.95686342593</v>
      </c>
      <c r="B13841" s="1">
        <v>22.0</v>
      </c>
      <c r="I13841" s="4">
        <v>42112.24853009259</v>
      </c>
      <c r="J13841" s="1">
        <v>11.0</v>
      </c>
      <c r="L13841" s="1">
        <v>6.93778</v>
      </c>
      <c r="O13841" s="1">
        <v>30.3466</v>
      </c>
    </row>
    <row r="13842">
      <c r="A13842" s="4">
        <v>42109.960335648146</v>
      </c>
      <c r="B13842" s="1">
        <v>27.0</v>
      </c>
      <c r="I13842" s="4">
        <v>42112.25200231482</v>
      </c>
      <c r="J13842" s="1">
        <v>7.0</v>
      </c>
      <c r="L13842" s="1">
        <v>15.5375</v>
      </c>
      <c r="O13842" s="1">
        <v>50.009</v>
      </c>
    </row>
    <row r="13843">
      <c r="A13843" s="4">
        <v>42109.96380787037</v>
      </c>
      <c r="B13843" s="1">
        <v>18.0</v>
      </c>
      <c r="I13843" s="4">
        <v>42112.255474537036</v>
      </c>
      <c r="J13843" s="1">
        <v>13.0</v>
      </c>
      <c r="L13843" s="1">
        <v>8.90157</v>
      </c>
      <c r="O13843" s="1">
        <v>38.7183</v>
      </c>
    </row>
    <row r="13844">
      <c r="A13844" s="4">
        <v>42109.96728009259</v>
      </c>
      <c r="B13844" s="1">
        <v>20.0</v>
      </c>
      <c r="I13844" s="4">
        <v>42112.25894675926</v>
      </c>
      <c r="J13844" s="1">
        <v>25.0</v>
      </c>
      <c r="L13844" s="1">
        <v>19.0521</v>
      </c>
      <c r="O13844" s="1">
        <v>38.3104</v>
      </c>
    </row>
    <row r="13845">
      <c r="A13845" s="4">
        <v>42109.97075231482</v>
      </c>
      <c r="B13845" s="1">
        <v>21.0</v>
      </c>
      <c r="I13845" s="4">
        <v>42112.26241898148</v>
      </c>
      <c r="J13845" s="1">
        <v>7.0</v>
      </c>
      <c r="L13845" s="1">
        <v>30.233</v>
      </c>
      <c r="O13845" s="1">
        <v>57.885</v>
      </c>
    </row>
    <row r="13846">
      <c r="A13846" s="4">
        <v>42109.974224537036</v>
      </c>
      <c r="B13846" s="1">
        <v>19.0</v>
      </c>
      <c r="I13846" s="4">
        <v>42112.2658912037</v>
      </c>
      <c r="J13846" s="1">
        <v>10.0</v>
      </c>
      <c r="L13846" s="1">
        <v>14.0601</v>
      </c>
      <c r="O13846" s="1">
        <v>67.5957</v>
      </c>
    </row>
    <row r="13847">
      <c r="A13847" s="4">
        <v>42109.97769675926</v>
      </c>
      <c r="B13847" s="1">
        <v>16.0</v>
      </c>
      <c r="I13847" s="4">
        <v>42112.26936342593</v>
      </c>
      <c r="J13847" s="1">
        <v>9.0</v>
      </c>
      <c r="L13847" s="1">
        <v>21.8591</v>
      </c>
      <c r="O13847" s="1">
        <v>92.831</v>
      </c>
    </row>
    <row r="13848">
      <c r="A13848" s="4">
        <v>42109.98116898148</v>
      </c>
      <c r="B13848" s="1">
        <v>16.0</v>
      </c>
      <c r="I13848" s="4">
        <v>42112.272835648146</v>
      </c>
      <c r="J13848" s="1">
        <v>11.0</v>
      </c>
      <c r="L13848" s="1">
        <v>21.7924</v>
      </c>
      <c r="O13848" s="1">
        <v>103.096</v>
      </c>
    </row>
    <row r="13849">
      <c r="A13849" s="4">
        <v>42109.9846412037</v>
      </c>
      <c r="B13849" s="1">
        <v>17.0</v>
      </c>
      <c r="I13849" s="4">
        <v>42112.27630787037</v>
      </c>
      <c r="J13849" s="1">
        <v>18.0</v>
      </c>
      <c r="L13849" s="1">
        <v>20.9899</v>
      </c>
      <c r="O13849" s="1">
        <v>84.0541</v>
      </c>
    </row>
    <row r="13850">
      <c r="A13850" s="4">
        <v>42109.98811342593</v>
      </c>
      <c r="B13850" s="1">
        <v>19.0</v>
      </c>
      <c r="I13850" s="4">
        <v>42112.27978009259</v>
      </c>
      <c r="J13850" s="1">
        <v>12.0</v>
      </c>
      <c r="L13850" s="1">
        <v>26.009</v>
      </c>
      <c r="O13850" s="1">
        <v>92.464</v>
      </c>
    </row>
    <row r="13851">
      <c r="A13851" s="4">
        <v>42109.991585648146</v>
      </c>
      <c r="B13851" s="1">
        <v>14.0</v>
      </c>
      <c r="I13851" s="4">
        <v>42112.28325231482</v>
      </c>
      <c r="J13851" s="1">
        <v>6.0</v>
      </c>
      <c r="L13851" s="1">
        <v>24.7725</v>
      </c>
      <c r="O13851" s="1">
        <v>98.9298</v>
      </c>
    </row>
    <row r="13852">
      <c r="A13852" s="4">
        <v>42109.99505787037</v>
      </c>
      <c r="B13852" s="1">
        <v>17.0</v>
      </c>
      <c r="I13852" s="4">
        <v>42112.286724537036</v>
      </c>
      <c r="J13852" s="1">
        <v>9.0</v>
      </c>
      <c r="L13852" s="1">
        <v>18.8176</v>
      </c>
      <c r="O13852" s="1">
        <v>101.349</v>
      </c>
    </row>
    <row r="13853">
      <c r="A13853" s="4">
        <v>42109.99853009259</v>
      </c>
      <c r="B13853" s="1">
        <v>14.0</v>
      </c>
      <c r="I13853" s="4">
        <v>42112.29019675926</v>
      </c>
      <c r="J13853" s="1">
        <v>8.0</v>
      </c>
      <c r="L13853" s="1">
        <v>18.65</v>
      </c>
      <c r="O13853" s="1">
        <v>142.639</v>
      </c>
    </row>
    <row r="13854">
      <c r="A13854" s="4">
        <v>42110.00200231482</v>
      </c>
      <c r="B13854" s="1">
        <v>18.0</v>
      </c>
      <c r="I13854" s="4">
        <v>42112.29366898148</v>
      </c>
      <c r="J13854" s="1">
        <v>11.0</v>
      </c>
      <c r="L13854" s="1">
        <v>14.8288</v>
      </c>
      <c r="O13854" s="1">
        <v>129.672</v>
      </c>
    </row>
    <row r="13855">
      <c r="A13855" s="4">
        <v>42110.005474537036</v>
      </c>
      <c r="B13855" s="1">
        <v>10.0</v>
      </c>
      <c r="I13855" s="4">
        <v>42112.2971412037</v>
      </c>
      <c r="J13855" s="1">
        <v>6.0</v>
      </c>
      <c r="L13855" s="1">
        <v>16.1682</v>
      </c>
      <c r="O13855" s="1">
        <v>89.0464</v>
      </c>
    </row>
    <row r="13856">
      <c r="A13856" s="4">
        <v>42110.00894675926</v>
      </c>
      <c r="B13856" s="1">
        <v>35.0</v>
      </c>
      <c r="I13856" s="4">
        <v>42112.30061342593</v>
      </c>
      <c r="J13856" s="1">
        <v>10.0</v>
      </c>
      <c r="L13856" s="1">
        <v>9.15003</v>
      </c>
      <c r="O13856" s="1">
        <v>91.22</v>
      </c>
    </row>
    <row r="13857">
      <c r="A13857" s="4">
        <v>42110.01241898148</v>
      </c>
      <c r="B13857" s="1">
        <v>24.0</v>
      </c>
      <c r="I13857" s="4">
        <v>42112.304085648146</v>
      </c>
      <c r="J13857" s="1">
        <v>1.0</v>
      </c>
      <c r="L13857" s="1">
        <v>16.1319</v>
      </c>
      <c r="O13857" s="1">
        <v>66.0987</v>
      </c>
    </row>
    <row r="13858">
      <c r="A13858" s="4">
        <v>42110.0158912037</v>
      </c>
      <c r="B13858" s="1">
        <v>18.0</v>
      </c>
      <c r="I13858" s="4">
        <v>42112.30755787037</v>
      </c>
      <c r="J13858" s="1">
        <v>8.0</v>
      </c>
      <c r="L13858" s="1">
        <v>9.32257</v>
      </c>
      <c r="O13858" s="1">
        <v>74.8044</v>
      </c>
    </row>
    <row r="13859">
      <c r="A13859" s="4">
        <v>42110.01936342593</v>
      </c>
      <c r="B13859" s="1">
        <v>25.0</v>
      </c>
      <c r="I13859" s="4">
        <v>42112.31103009259</v>
      </c>
      <c r="J13859" s="1">
        <v>6.0</v>
      </c>
      <c r="L13859" s="1">
        <v>5.59457</v>
      </c>
      <c r="O13859" s="1">
        <v>57.4688</v>
      </c>
    </row>
    <row r="13860">
      <c r="A13860" s="4">
        <v>42110.022835648146</v>
      </c>
      <c r="B13860" s="1">
        <v>26.0</v>
      </c>
      <c r="I13860" s="4">
        <v>42112.31450231482</v>
      </c>
      <c r="J13860" s="1">
        <v>2.0</v>
      </c>
      <c r="L13860" s="1">
        <v>15.5424</v>
      </c>
      <c r="O13860" s="1">
        <v>80.1261</v>
      </c>
    </row>
    <row r="13861">
      <c r="A13861" s="4">
        <v>42110.02630787037</v>
      </c>
      <c r="B13861" s="1">
        <v>21.0</v>
      </c>
      <c r="I13861" s="4">
        <v>42112.317974537036</v>
      </c>
      <c r="J13861" s="1">
        <v>4.0</v>
      </c>
      <c r="L13861" s="1">
        <v>9.34207</v>
      </c>
      <c r="O13861" s="1">
        <v>38.9334</v>
      </c>
    </row>
    <row r="13862">
      <c r="A13862" s="4">
        <v>42110.02978009259</v>
      </c>
      <c r="B13862" s="1">
        <v>15.0</v>
      </c>
      <c r="I13862" s="4">
        <v>42112.32144675926</v>
      </c>
      <c r="J13862" s="1">
        <v>12.0</v>
      </c>
      <c r="L13862" s="1">
        <v>8.96984</v>
      </c>
      <c r="O13862" s="1">
        <v>45.7568</v>
      </c>
    </row>
    <row r="13863">
      <c r="A13863" s="4">
        <v>42110.03325231482</v>
      </c>
      <c r="B13863" s="1">
        <v>20.0</v>
      </c>
      <c r="I13863" s="4">
        <v>42112.32491898148</v>
      </c>
      <c r="J13863" s="1">
        <v>6.0</v>
      </c>
      <c r="L13863" s="1">
        <v>15.2401</v>
      </c>
      <c r="O13863" s="1">
        <v>66.8632</v>
      </c>
    </row>
    <row r="13864">
      <c r="A13864" s="4">
        <v>42110.036724537036</v>
      </c>
      <c r="B13864" s="1">
        <v>10.0</v>
      </c>
      <c r="I13864" s="4">
        <v>42112.3283912037</v>
      </c>
      <c r="J13864" s="1">
        <v>4.0</v>
      </c>
      <c r="L13864" s="1">
        <v>7.46184</v>
      </c>
      <c r="O13864" s="1">
        <v>54.9367</v>
      </c>
    </row>
    <row r="13865">
      <c r="A13865" s="4">
        <v>42110.04019675926</v>
      </c>
      <c r="B13865" s="1">
        <v>15.0</v>
      </c>
      <c r="I13865" s="4">
        <v>42112.33186342593</v>
      </c>
      <c r="J13865" s="1">
        <v>6.0</v>
      </c>
      <c r="L13865" s="1">
        <v>0.134216</v>
      </c>
      <c r="O13865" s="1">
        <v>45.2861</v>
      </c>
    </row>
    <row r="13866">
      <c r="A13866" s="4">
        <v>42110.04366898148</v>
      </c>
      <c r="B13866" s="1">
        <v>12.0</v>
      </c>
      <c r="I13866" s="4">
        <v>42112.335335648146</v>
      </c>
      <c r="J13866" s="1">
        <v>13.0</v>
      </c>
      <c r="L13866" s="1">
        <v>11.364</v>
      </c>
      <c r="O13866" s="1">
        <v>46.009</v>
      </c>
    </row>
    <row r="13867">
      <c r="A13867" s="4">
        <v>42110.0471412037</v>
      </c>
      <c r="B13867" s="1">
        <v>13.0</v>
      </c>
      <c r="I13867" s="4">
        <v>42112.33880787037</v>
      </c>
      <c r="J13867" s="1">
        <v>8.0</v>
      </c>
      <c r="L13867" s="1">
        <v>20.5087</v>
      </c>
      <c r="O13867" s="1">
        <v>47.2255</v>
      </c>
    </row>
    <row r="13868">
      <c r="A13868" s="4">
        <v>42110.05061342593</v>
      </c>
      <c r="B13868" s="1">
        <v>7.0</v>
      </c>
      <c r="I13868" s="4">
        <v>42112.34228009259</v>
      </c>
      <c r="J13868" s="1">
        <v>12.0</v>
      </c>
      <c r="L13868" s="1">
        <v>10.3307</v>
      </c>
      <c r="O13868" s="1">
        <v>64.73</v>
      </c>
    </row>
    <row r="13869">
      <c r="A13869" s="4">
        <v>42110.054085648146</v>
      </c>
      <c r="B13869" s="1">
        <v>11.0</v>
      </c>
      <c r="I13869" s="4">
        <v>42112.34575231482</v>
      </c>
      <c r="J13869" s="1">
        <v>6.0</v>
      </c>
      <c r="L13869" s="1">
        <v>15.4895</v>
      </c>
      <c r="O13869" s="1">
        <v>58.0353</v>
      </c>
    </row>
    <row r="13870">
      <c r="A13870" s="4">
        <v>42110.05755787037</v>
      </c>
      <c r="B13870" s="1">
        <v>14.0</v>
      </c>
      <c r="I13870" s="4">
        <v>42112.349224537036</v>
      </c>
      <c r="J13870" s="1">
        <v>5.0</v>
      </c>
      <c r="L13870" s="1">
        <v>12.9102</v>
      </c>
      <c r="O13870" s="1">
        <v>79.0654</v>
      </c>
    </row>
    <row r="13871">
      <c r="A13871" s="4">
        <v>42110.06103009259</v>
      </c>
      <c r="B13871" s="1">
        <v>12.0</v>
      </c>
      <c r="I13871" s="4">
        <v>42112.35269675926</v>
      </c>
      <c r="J13871" s="1">
        <v>9.0</v>
      </c>
      <c r="L13871" s="1">
        <v>7.03592</v>
      </c>
      <c r="O13871" s="1">
        <v>40.2479</v>
      </c>
    </row>
    <row r="13872">
      <c r="A13872" s="4">
        <v>42110.06450231482</v>
      </c>
      <c r="B13872" s="1">
        <v>4.0</v>
      </c>
      <c r="I13872" s="4">
        <v>42112.35616898148</v>
      </c>
      <c r="J13872" s="1">
        <v>4.0</v>
      </c>
      <c r="L13872" s="1">
        <v>20.4571</v>
      </c>
      <c r="O13872" s="1">
        <v>56.1246</v>
      </c>
    </row>
    <row r="13873">
      <c r="A13873" s="4">
        <v>42110.067974537036</v>
      </c>
      <c r="B13873" s="1">
        <v>8.0</v>
      </c>
      <c r="I13873" s="4">
        <v>42112.3596412037</v>
      </c>
      <c r="J13873" s="1">
        <v>6.0</v>
      </c>
      <c r="L13873" s="1">
        <v>16.8173</v>
      </c>
      <c r="O13873" s="1">
        <v>81.2648</v>
      </c>
    </row>
    <row r="13874">
      <c r="A13874" s="4">
        <v>42110.07144675926</v>
      </c>
      <c r="B13874" s="1">
        <v>12.0</v>
      </c>
      <c r="I13874" s="4">
        <v>42112.36311342593</v>
      </c>
      <c r="J13874" s="1">
        <v>2.0</v>
      </c>
      <c r="L13874" s="1">
        <v>11.6538</v>
      </c>
      <c r="O13874" s="1">
        <v>88.5162</v>
      </c>
    </row>
    <row r="13875">
      <c r="A13875" s="4">
        <v>42110.07491898148</v>
      </c>
      <c r="B13875" s="1">
        <v>13.0</v>
      </c>
      <c r="I13875" s="4">
        <v>42112.366585648146</v>
      </c>
      <c r="J13875" s="1">
        <v>5.0</v>
      </c>
      <c r="L13875" s="1">
        <v>8.81545</v>
      </c>
      <c r="O13875" s="1">
        <v>185.528</v>
      </c>
    </row>
    <row r="13876">
      <c r="A13876" s="4">
        <v>42110.0783912037</v>
      </c>
      <c r="B13876" s="1">
        <v>16.0</v>
      </c>
      <c r="I13876" s="4">
        <v>42112.37005787037</v>
      </c>
      <c r="J13876" s="1">
        <v>5.0</v>
      </c>
      <c r="L13876" s="1">
        <v>10.579</v>
      </c>
      <c r="O13876" s="1">
        <v>85.4408</v>
      </c>
    </row>
    <row r="13877">
      <c r="A13877" s="4">
        <v>42110.08186342593</v>
      </c>
      <c r="B13877" s="1">
        <v>10.0</v>
      </c>
      <c r="I13877" s="4">
        <v>42112.37353009259</v>
      </c>
      <c r="J13877" s="1">
        <v>6.0</v>
      </c>
      <c r="L13877" s="1">
        <v>11.3026</v>
      </c>
      <c r="O13877" s="1">
        <v>66.5223</v>
      </c>
    </row>
    <row r="13878">
      <c r="A13878" s="4">
        <v>42110.085335648146</v>
      </c>
      <c r="B13878" s="1">
        <v>11.0</v>
      </c>
      <c r="I13878" s="4">
        <v>42112.37700231482</v>
      </c>
      <c r="J13878" s="1">
        <v>5.0</v>
      </c>
      <c r="L13878" s="1">
        <v>13.0879</v>
      </c>
      <c r="O13878" s="1">
        <v>50.692</v>
      </c>
    </row>
    <row r="13879">
      <c r="A13879" s="4">
        <v>42110.08880787037</v>
      </c>
      <c r="B13879" s="1">
        <v>9.0</v>
      </c>
      <c r="I13879" s="4">
        <v>42112.380474537036</v>
      </c>
      <c r="J13879" s="1">
        <v>7.0</v>
      </c>
      <c r="L13879" s="1">
        <v>13.1764</v>
      </c>
      <c r="O13879" s="1">
        <v>60.5762</v>
      </c>
    </row>
    <row r="13880">
      <c r="A13880" s="4">
        <v>42110.09228009259</v>
      </c>
      <c r="B13880" s="1">
        <v>5.0</v>
      </c>
      <c r="I13880" s="4">
        <v>42112.38394675926</v>
      </c>
      <c r="J13880" s="1">
        <v>9.0</v>
      </c>
      <c r="L13880" s="1">
        <v>9.08431</v>
      </c>
      <c r="O13880" s="1">
        <v>57.9113</v>
      </c>
    </row>
    <row r="13881">
      <c r="A13881" s="4">
        <v>42110.09575231482</v>
      </c>
      <c r="B13881" s="1">
        <v>12.0</v>
      </c>
      <c r="I13881" s="4">
        <v>42112.38741898148</v>
      </c>
      <c r="J13881" s="1">
        <v>4.0</v>
      </c>
      <c r="L13881" s="1">
        <v>18.5893</v>
      </c>
      <c r="O13881" s="1">
        <v>65.6388</v>
      </c>
    </row>
    <row r="13882">
      <c r="A13882" s="4">
        <v>42110.099224537036</v>
      </c>
      <c r="B13882" s="1">
        <v>12.0</v>
      </c>
      <c r="I13882" s="4">
        <v>42112.3908912037</v>
      </c>
      <c r="J13882" s="1">
        <v>5.0</v>
      </c>
      <c r="L13882" s="1">
        <v>15.878</v>
      </c>
      <c r="O13882" s="1">
        <v>65.0154</v>
      </c>
    </row>
    <row r="13883">
      <c r="A13883" s="4">
        <v>42110.10269675926</v>
      </c>
      <c r="B13883" s="1">
        <v>6.0</v>
      </c>
      <c r="I13883" s="4">
        <v>42112.39436342593</v>
      </c>
      <c r="J13883" s="1">
        <v>7.0</v>
      </c>
      <c r="L13883" s="1">
        <v>13.0454</v>
      </c>
      <c r="O13883" s="1">
        <v>71.9067</v>
      </c>
    </row>
    <row r="13884">
      <c r="A13884" s="4">
        <v>42110.10616898148</v>
      </c>
      <c r="B13884" s="1">
        <v>6.0</v>
      </c>
      <c r="I13884" s="4">
        <v>42112.397835648146</v>
      </c>
      <c r="J13884" s="1">
        <v>10.0</v>
      </c>
      <c r="L13884" s="1">
        <v>18.3179</v>
      </c>
      <c r="O13884" s="1">
        <v>136.918</v>
      </c>
    </row>
    <row r="13885">
      <c r="A13885" s="4">
        <v>42110.1096412037</v>
      </c>
      <c r="B13885" s="1">
        <v>7.0</v>
      </c>
      <c r="I13885" s="4">
        <v>42112.40130787037</v>
      </c>
      <c r="J13885" s="1">
        <v>5.0</v>
      </c>
      <c r="L13885" s="1">
        <v>22.5564</v>
      </c>
      <c r="O13885" s="1">
        <v>95.8404</v>
      </c>
    </row>
    <row r="13886">
      <c r="A13886" s="4">
        <v>42110.11311342593</v>
      </c>
      <c r="B13886" s="1">
        <v>13.0</v>
      </c>
      <c r="I13886" s="4">
        <v>42112.40478009259</v>
      </c>
      <c r="J13886" s="1">
        <v>6.0</v>
      </c>
      <c r="L13886" s="1">
        <v>13.0758</v>
      </c>
      <c r="O13886" s="1">
        <v>91.3236</v>
      </c>
    </row>
    <row r="13887">
      <c r="A13887" s="4">
        <v>42110.116585648146</v>
      </c>
      <c r="B13887" s="1">
        <v>12.0</v>
      </c>
      <c r="I13887" s="4">
        <v>42112.40825231482</v>
      </c>
      <c r="J13887" s="1">
        <v>11.0</v>
      </c>
      <c r="L13887" s="1">
        <v>14.8552</v>
      </c>
      <c r="O13887" s="1">
        <v>103.947</v>
      </c>
    </row>
    <row r="13888">
      <c r="A13888" s="4">
        <v>42110.12005787037</v>
      </c>
      <c r="B13888" s="1">
        <v>16.0</v>
      </c>
      <c r="I13888" s="4">
        <v>42112.411724537036</v>
      </c>
      <c r="J13888" s="1">
        <v>6.0</v>
      </c>
      <c r="L13888" s="1">
        <v>18.0753</v>
      </c>
      <c r="O13888" s="1">
        <v>111.239</v>
      </c>
    </row>
    <row r="13889">
      <c r="A13889" s="4">
        <v>42110.12353009259</v>
      </c>
      <c r="B13889" s="1">
        <v>94.0</v>
      </c>
      <c r="I13889" s="4">
        <v>42112.41519675926</v>
      </c>
      <c r="J13889" s="1">
        <v>10.0</v>
      </c>
      <c r="L13889" s="1">
        <v>13.465</v>
      </c>
      <c r="O13889" s="1">
        <v>67.4846</v>
      </c>
    </row>
    <row r="13890">
      <c r="A13890" s="4">
        <v>42110.12700231482</v>
      </c>
      <c r="B13890" s="1">
        <v>51.0</v>
      </c>
      <c r="I13890" s="4">
        <v>42112.41866898148</v>
      </c>
      <c r="J13890" s="1">
        <v>10.0</v>
      </c>
      <c r="L13890" s="1">
        <v>20.9448</v>
      </c>
      <c r="O13890" s="1">
        <v>69.5217</v>
      </c>
    </row>
    <row r="13891">
      <c r="A13891" s="4">
        <v>42110.130474537036</v>
      </c>
      <c r="B13891" s="1">
        <v>48.0</v>
      </c>
      <c r="I13891" s="4">
        <v>42112.4221412037</v>
      </c>
      <c r="J13891" s="1">
        <v>5.0</v>
      </c>
      <c r="L13891" s="1">
        <v>28.332</v>
      </c>
      <c r="O13891" s="1">
        <v>103.918</v>
      </c>
    </row>
    <row r="13892">
      <c r="A13892" s="4">
        <v>42110.13394675926</v>
      </c>
      <c r="B13892" s="1">
        <v>35.0</v>
      </c>
      <c r="I13892" s="4">
        <v>42112.42561342593</v>
      </c>
      <c r="J13892" s="1">
        <v>9.0</v>
      </c>
      <c r="L13892" s="1">
        <v>19.561</v>
      </c>
      <c r="O13892" s="1">
        <v>103.919</v>
      </c>
    </row>
    <row r="13893">
      <c r="A13893" s="4">
        <v>42110.13741898148</v>
      </c>
      <c r="B13893" s="1">
        <v>27.0</v>
      </c>
      <c r="I13893" s="4">
        <v>42112.429085648146</v>
      </c>
      <c r="J13893" s="1">
        <v>9.0</v>
      </c>
      <c r="L13893" s="1">
        <v>19.4815</v>
      </c>
      <c r="O13893" s="1">
        <v>145.379</v>
      </c>
    </row>
    <row r="13894">
      <c r="A13894" s="4">
        <v>42110.1408912037</v>
      </c>
      <c r="B13894" s="1">
        <v>33.0</v>
      </c>
      <c r="I13894" s="4">
        <v>42112.43255787037</v>
      </c>
      <c r="J13894" s="1">
        <v>5.0</v>
      </c>
      <c r="L13894" s="1">
        <v>22.4045</v>
      </c>
      <c r="O13894" s="1">
        <v>163.378</v>
      </c>
    </row>
    <row r="13895">
      <c r="A13895" s="4">
        <v>42110.14436342593</v>
      </c>
      <c r="B13895" s="1">
        <v>33.0</v>
      </c>
      <c r="I13895" s="4">
        <v>42112.43603009259</v>
      </c>
      <c r="J13895" s="1">
        <v>4.0</v>
      </c>
      <c r="L13895" s="1">
        <v>19.197</v>
      </c>
      <c r="O13895" s="1">
        <v>123.695</v>
      </c>
    </row>
    <row r="13896">
      <c r="A13896" s="4">
        <v>42110.147835648146</v>
      </c>
      <c r="B13896" s="1">
        <v>27.0</v>
      </c>
      <c r="I13896" s="4">
        <v>42112.43950231482</v>
      </c>
      <c r="J13896" s="1">
        <v>5.0</v>
      </c>
      <c r="L13896" s="1">
        <v>19.2751</v>
      </c>
      <c r="O13896" s="1">
        <v>138.809</v>
      </c>
    </row>
    <row r="13897">
      <c r="A13897" s="4">
        <v>42110.15130787037</v>
      </c>
      <c r="B13897" s="1">
        <v>24.0</v>
      </c>
      <c r="I13897" s="4">
        <v>42112.442974537036</v>
      </c>
      <c r="J13897" s="1">
        <v>12.0</v>
      </c>
      <c r="L13897" s="1">
        <v>18.0499</v>
      </c>
      <c r="O13897" s="1">
        <v>149.809</v>
      </c>
    </row>
    <row r="13898">
      <c r="A13898" s="4">
        <v>42110.15478009259</v>
      </c>
      <c r="B13898" s="1">
        <v>18.0</v>
      </c>
      <c r="I13898" s="4">
        <v>42112.44644675926</v>
      </c>
      <c r="J13898" s="1">
        <v>5.0</v>
      </c>
      <c r="L13898" s="1">
        <v>17.6337</v>
      </c>
      <c r="O13898" s="1">
        <v>128.347</v>
      </c>
    </row>
    <row r="13899">
      <c r="A13899" s="4">
        <v>42110.15825231482</v>
      </c>
      <c r="B13899" s="1">
        <v>18.0</v>
      </c>
      <c r="I13899" s="4">
        <v>42112.44991898148</v>
      </c>
      <c r="J13899" s="1">
        <v>8.0</v>
      </c>
      <c r="L13899" s="1">
        <v>9.64658</v>
      </c>
      <c r="O13899" s="1">
        <v>123.416</v>
      </c>
    </row>
    <row r="13900">
      <c r="A13900" s="4">
        <v>42110.161724537036</v>
      </c>
      <c r="B13900" s="1">
        <v>21.0</v>
      </c>
      <c r="I13900" s="4">
        <v>42112.4533912037</v>
      </c>
      <c r="J13900" s="1">
        <v>7.0</v>
      </c>
      <c r="L13900" s="1">
        <v>12.8372</v>
      </c>
      <c r="O13900" s="1">
        <v>75.8543</v>
      </c>
    </row>
    <row r="13901">
      <c r="A13901" s="4">
        <v>42110.16519675926</v>
      </c>
      <c r="B13901" s="1">
        <v>21.0</v>
      </c>
      <c r="I13901" s="4">
        <v>42112.45686342593</v>
      </c>
      <c r="J13901" s="1">
        <v>6.0</v>
      </c>
      <c r="L13901" s="1">
        <v>15.8969</v>
      </c>
      <c r="O13901" s="1">
        <v>73.2658</v>
      </c>
    </row>
    <row r="13902">
      <c r="A13902" s="4">
        <v>42110.16866898148</v>
      </c>
      <c r="B13902" s="1">
        <v>18.0</v>
      </c>
      <c r="I13902" s="4">
        <v>42112.460335648146</v>
      </c>
      <c r="J13902" s="1">
        <v>9.0</v>
      </c>
      <c r="L13902" s="1">
        <v>11.1133</v>
      </c>
      <c r="O13902" s="1">
        <v>46.0049</v>
      </c>
    </row>
    <row r="13903">
      <c r="A13903" s="4">
        <v>42110.1721412037</v>
      </c>
      <c r="B13903" s="1">
        <v>24.0</v>
      </c>
      <c r="I13903" s="4">
        <v>42112.46380787037</v>
      </c>
      <c r="J13903" s="1">
        <v>5.0</v>
      </c>
      <c r="L13903" s="1">
        <v>14.7361</v>
      </c>
      <c r="O13903" s="1">
        <v>67.002</v>
      </c>
    </row>
    <row r="13904">
      <c r="A13904" s="4">
        <v>42110.17561342593</v>
      </c>
      <c r="B13904" s="1">
        <v>17.0</v>
      </c>
      <c r="I13904" s="4">
        <v>42112.46728009259</v>
      </c>
      <c r="J13904" s="1">
        <v>12.0</v>
      </c>
      <c r="L13904" s="1">
        <v>9.4725</v>
      </c>
      <c r="O13904" s="1">
        <v>84.2769</v>
      </c>
    </row>
    <row r="13905">
      <c r="A13905" s="4">
        <v>42110.179085648146</v>
      </c>
      <c r="B13905" s="1">
        <v>10.0</v>
      </c>
      <c r="I13905" s="4">
        <v>42112.47075231482</v>
      </c>
      <c r="J13905" s="1">
        <v>13.0</v>
      </c>
      <c r="L13905" s="1">
        <v>21.1734</v>
      </c>
      <c r="O13905" s="1">
        <v>56.456</v>
      </c>
    </row>
    <row r="13906">
      <c r="A13906" s="4">
        <v>42110.18255787037</v>
      </c>
      <c r="B13906" s="1">
        <v>10.0</v>
      </c>
      <c r="I13906" s="4">
        <v>42112.474224537036</v>
      </c>
      <c r="J13906" s="1">
        <v>11.0</v>
      </c>
      <c r="L13906" s="1">
        <v>30.5922</v>
      </c>
      <c r="O13906" s="1">
        <v>85.0321</v>
      </c>
    </row>
    <row r="13907">
      <c r="A13907" s="4">
        <v>42110.18603009259</v>
      </c>
      <c r="B13907" s="1">
        <v>8.0</v>
      </c>
      <c r="I13907" s="4">
        <v>42112.47769675926</v>
      </c>
      <c r="J13907" s="1">
        <v>10.0</v>
      </c>
      <c r="L13907" s="1">
        <v>25.2307</v>
      </c>
      <c r="O13907" s="1">
        <v>89.0453</v>
      </c>
    </row>
    <row r="13908">
      <c r="A13908" s="4">
        <v>42110.18950231482</v>
      </c>
      <c r="B13908" s="1">
        <v>17.0</v>
      </c>
      <c r="I13908" s="4">
        <v>42112.48116898148</v>
      </c>
      <c r="J13908" s="1">
        <v>10.0</v>
      </c>
      <c r="L13908" s="1">
        <v>25.292</v>
      </c>
      <c r="O13908" s="1">
        <v>137.224</v>
      </c>
    </row>
    <row r="13909">
      <c r="A13909" s="4">
        <v>42110.192974537036</v>
      </c>
      <c r="B13909" s="1">
        <v>19.0</v>
      </c>
      <c r="I13909" s="4">
        <v>42112.4846412037</v>
      </c>
      <c r="J13909" s="1">
        <v>15.0</v>
      </c>
      <c r="L13909" s="1">
        <v>28.6994</v>
      </c>
      <c r="O13909" s="1">
        <v>168.344</v>
      </c>
    </row>
    <row r="13910">
      <c r="A13910" s="4">
        <v>42110.19644675926</v>
      </c>
      <c r="B13910" s="1">
        <v>13.0</v>
      </c>
      <c r="I13910" s="4">
        <v>42112.48811342593</v>
      </c>
      <c r="J13910" s="1">
        <v>9.0</v>
      </c>
      <c r="L13910" s="1">
        <v>38.7618</v>
      </c>
      <c r="O13910" s="1">
        <v>163.959</v>
      </c>
    </row>
    <row r="13911">
      <c r="A13911" s="4">
        <v>42110.19991898148</v>
      </c>
      <c r="B13911" s="1">
        <v>10.0</v>
      </c>
      <c r="I13911" s="4">
        <v>42112.491585648146</v>
      </c>
      <c r="J13911" s="1">
        <v>9.0</v>
      </c>
      <c r="L13911" s="1">
        <v>29.7196</v>
      </c>
      <c r="O13911" s="1">
        <v>182.509</v>
      </c>
    </row>
    <row r="13912">
      <c r="A13912" s="4">
        <v>42110.2033912037</v>
      </c>
      <c r="B13912" s="1">
        <v>13.0</v>
      </c>
      <c r="I13912" s="4">
        <v>42112.49505787037</v>
      </c>
      <c r="J13912" s="1">
        <v>6.0</v>
      </c>
      <c r="L13912" s="1">
        <v>25.9541</v>
      </c>
      <c r="O13912" s="1">
        <v>205.476</v>
      </c>
    </row>
    <row r="13913">
      <c r="A13913" s="4">
        <v>42110.20686342593</v>
      </c>
      <c r="B13913" s="1">
        <v>14.0</v>
      </c>
      <c r="I13913" s="4">
        <v>42112.49853009259</v>
      </c>
      <c r="J13913" s="1">
        <v>9.0</v>
      </c>
      <c r="L13913" s="1">
        <v>24.9386</v>
      </c>
      <c r="O13913" s="1">
        <v>237.053</v>
      </c>
    </row>
    <row r="13914">
      <c r="A13914" s="4">
        <v>42110.210335648146</v>
      </c>
      <c r="B13914" s="1">
        <v>10.0</v>
      </c>
      <c r="I13914" s="4">
        <v>42112.50200231482</v>
      </c>
      <c r="J13914" s="1">
        <v>10.0</v>
      </c>
      <c r="L13914" s="1">
        <v>28.2147</v>
      </c>
      <c r="O13914" s="1">
        <v>192.832</v>
      </c>
    </row>
    <row r="13915">
      <c r="A13915" s="4">
        <v>42110.21380787037</v>
      </c>
      <c r="B13915" s="1">
        <v>14.0</v>
      </c>
      <c r="I13915" s="4">
        <v>42112.505474537036</v>
      </c>
      <c r="J13915" s="1">
        <v>9.0</v>
      </c>
      <c r="L13915" s="1">
        <v>30.5093</v>
      </c>
      <c r="O13915" s="1">
        <v>185.571</v>
      </c>
    </row>
    <row r="13916">
      <c r="A13916" s="4">
        <v>42110.21728009259</v>
      </c>
      <c r="B13916" s="1">
        <v>18.0</v>
      </c>
      <c r="I13916" s="4">
        <v>42112.50894675926</v>
      </c>
      <c r="J13916" s="1">
        <v>13.0</v>
      </c>
      <c r="L13916" s="1">
        <v>27.6769</v>
      </c>
      <c r="O13916" s="1">
        <v>176.094</v>
      </c>
    </row>
    <row r="13917">
      <c r="A13917" s="4">
        <v>42110.22075231482</v>
      </c>
      <c r="B13917" s="1">
        <v>15.0</v>
      </c>
      <c r="I13917" s="4">
        <v>42112.51241898148</v>
      </c>
      <c r="J13917" s="1">
        <v>19.0</v>
      </c>
      <c r="L13917" s="1">
        <v>30.7134</v>
      </c>
      <c r="O13917" s="1">
        <v>178.454</v>
      </c>
    </row>
    <row r="13918">
      <c r="A13918" s="4">
        <v>42110.224224537036</v>
      </c>
      <c r="B13918" s="1">
        <v>11.0</v>
      </c>
      <c r="I13918" s="4">
        <v>42112.5158912037</v>
      </c>
      <c r="J13918" s="1">
        <v>9.0</v>
      </c>
      <c r="L13918" s="1">
        <v>37.9131</v>
      </c>
      <c r="O13918" s="1">
        <v>182.408</v>
      </c>
    </row>
    <row r="13919">
      <c r="A13919" s="4">
        <v>42110.22769675926</v>
      </c>
      <c r="B13919" s="1">
        <v>17.0</v>
      </c>
      <c r="I13919" s="4">
        <v>42112.51936342593</v>
      </c>
      <c r="J13919" s="1">
        <v>10.0</v>
      </c>
      <c r="L13919" s="1">
        <v>28.6387</v>
      </c>
      <c r="O13919" s="1">
        <v>170.313</v>
      </c>
    </row>
    <row r="13920">
      <c r="A13920" s="4">
        <v>42110.23116898148</v>
      </c>
      <c r="B13920" s="1">
        <v>14.0</v>
      </c>
      <c r="I13920" s="4">
        <v>42112.522835648146</v>
      </c>
      <c r="J13920" s="1">
        <v>12.0</v>
      </c>
      <c r="L13920" s="1">
        <v>29.3233</v>
      </c>
      <c r="O13920" s="1">
        <v>188.194</v>
      </c>
    </row>
    <row r="13921">
      <c r="A13921" s="4">
        <v>42110.2346412037</v>
      </c>
      <c r="B13921" s="1">
        <v>12.0</v>
      </c>
      <c r="I13921" s="4">
        <v>42112.52630787037</v>
      </c>
      <c r="J13921" s="1">
        <v>10.0</v>
      </c>
      <c r="L13921" s="1">
        <v>30.2941</v>
      </c>
      <c r="O13921" s="1">
        <v>226.509</v>
      </c>
    </row>
    <row r="13922">
      <c r="A13922" s="4">
        <v>42110.23811342593</v>
      </c>
      <c r="B13922" s="1">
        <v>28.0</v>
      </c>
      <c r="I13922" s="4">
        <v>42112.52978009259</v>
      </c>
      <c r="J13922" s="1">
        <v>14.0</v>
      </c>
      <c r="L13922" s="1">
        <v>23.8351</v>
      </c>
      <c r="O13922" s="1">
        <v>176.948</v>
      </c>
    </row>
    <row r="13923">
      <c r="A13923" s="4">
        <v>42110.241585648146</v>
      </c>
      <c r="B13923" s="1">
        <v>17.0</v>
      </c>
      <c r="I13923" s="4">
        <v>42112.53325231482</v>
      </c>
      <c r="J13923" s="1">
        <v>19.0</v>
      </c>
      <c r="L13923" s="1">
        <v>34.5682</v>
      </c>
      <c r="O13923" s="1">
        <v>165.414</v>
      </c>
    </row>
    <row r="13924">
      <c r="A13924" s="4">
        <v>42110.24505787037</v>
      </c>
      <c r="B13924" s="1">
        <v>10.0</v>
      </c>
      <c r="I13924" s="4">
        <v>42112.536724537036</v>
      </c>
      <c r="J13924" s="1">
        <v>18.0</v>
      </c>
      <c r="L13924" s="1">
        <v>38.296</v>
      </c>
      <c r="O13924" s="1">
        <v>162.114</v>
      </c>
    </row>
    <row r="13925">
      <c r="A13925" s="4">
        <v>42110.24853009259</v>
      </c>
      <c r="B13925" s="1">
        <v>17.0</v>
      </c>
      <c r="I13925" s="4">
        <v>42112.54019675926</v>
      </c>
      <c r="J13925" s="1">
        <v>11.0</v>
      </c>
      <c r="L13925" s="1">
        <v>41.3109</v>
      </c>
      <c r="O13925" s="1">
        <v>156.948</v>
      </c>
    </row>
    <row r="13926">
      <c r="A13926" s="4">
        <v>42110.25200231482</v>
      </c>
      <c r="B13926" s="1">
        <v>25.0</v>
      </c>
      <c r="I13926" s="4">
        <v>42112.54366898148</v>
      </c>
      <c r="J13926" s="1">
        <v>16.0</v>
      </c>
      <c r="L13926" s="1">
        <v>31.6638</v>
      </c>
      <c r="O13926" s="1">
        <v>199.446</v>
      </c>
    </row>
    <row r="13927">
      <c r="A13927" s="4">
        <v>42110.255474537036</v>
      </c>
      <c r="B13927" s="1">
        <v>33.0</v>
      </c>
      <c r="I13927" s="4">
        <v>42112.5471412037</v>
      </c>
      <c r="J13927" s="1">
        <v>10.0</v>
      </c>
      <c r="L13927" s="1">
        <v>38.9651</v>
      </c>
      <c r="O13927" s="1">
        <v>232.409</v>
      </c>
    </row>
    <row r="13928">
      <c r="A13928" s="4">
        <v>42110.25894675926</v>
      </c>
      <c r="B13928" s="1">
        <v>16.0</v>
      </c>
      <c r="I13928" s="4">
        <v>42112.55061342593</v>
      </c>
      <c r="J13928" s="1">
        <v>7.0</v>
      </c>
      <c r="L13928" s="1">
        <v>35.2503</v>
      </c>
      <c r="O13928" s="1">
        <v>254.416</v>
      </c>
    </row>
    <row r="13929">
      <c r="A13929" s="4">
        <v>42110.26241898148</v>
      </c>
      <c r="B13929" s="1">
        <v>11.0</v>
      </c>
      <c r="I13929" s="4">
        <v>42112.554085648146</v>
      </c>
      <c r="J13929" s="1">
        <v>10.0</v>
      </c>
      <c r="L13929" s="1">
        <v>23.5152</v>
      </c>
      <c r="O13929" s="1">
        <v>219.566</v>
      </c>
    </row>
    <row r="13930">
      <c r="A13930" s="4">
        <v>42110.2658912037</v>
      </c>
      <c r="B13930" s="1">
        <v>8.0</v>
      </c>
      <c r="I13930" s="4">
        <v>42112.55755787037</v>
      </c>
      <c r="J13930" s="1">
        <v>12.0</v>
      </c>
      <c r="L13930" s="1">
        <v>28.222</v>
      </c>
      <c r="O13930" s="1">
        <v>243.864</v>
      </c>
    </row>
    <row r="13931">
      <c r="A13931" s="4">
        <v>42110.26936342593</v>
      </c>
      <c r="B13931" s="1">
        <v>27.0</v>
      </c>
      <c r="I13931" s="4">
        <v>42112.56103009259</v>
      </c>
      <c r="J13931" s="1">
        <v>18.0</v>
      </c>
      <c r="L13931" s="1">
        <v>29.6956</v>
      </c>
      <c r="O13931" s="1">
        <v>197.686</v>
      </c>
    </row>
    <row r="13932">
      <c r="A13932" s="4">
        <v>42110.272835648146</v>
      </c>
      <c r="B13932" s="1">
        <v>13.0</v>
      </c>
      <c r="I13932" s="4">
        <v>42112.56450231482</v>
      </c>
      <c r="J13932" s="1">
        <v>17.0</v>
      </c>
      <c r="L13932" s="1">
        <v>34.59</v>
      </c>
      <c r="O13932" s="1">
        <v>143.708</v>
      </c>
    </row>
    <row r="13933">
      <c r="A13933" s="4">
        <v>42110.27630787037</v>
      </c>
      <c r="B13933" s="1">
        <v>29.0</v>
      </c>
      <c r="I13933" s="4">
        <v>42112.567974537036</v>
      </c>
      <c r="J13933" s="1">
        <v>15.0</v>
      </c>
      <c r="L13933" s="1">
        <v>36.2191</v>
      </c>
      <c r="O13933" s="1">
        <v>156.374</v>
      </c>
    </row>
    <row r="13934">
      <c r="A13934" s="4">
        <v>42110.27978009259</v>
      </c>
      <c r="B13934" s="1">
        <v>18.0</v>
      </c>
      <c r="I13934" s="4">
        <v>42112.57144675926</v>
      </c>
      <c r="J13934" s="1">
        <v>13.0</v>
      </c>
      <c r="L13934" s="1">
        <v>37.2164</v>
      </c>
      <c r="O13934" s="1">
        <v>166.207</v>
      </c>
    </row>
    <row r="13935">
      <c r="A13935" s="4">
        <v>42110.28325231482</v>
      </c>
      <c r="B13935" s="1">
        <v>19.0</v>
      </c>
      <c r="I13935" s="4">
        <v>42112.57491898148</v>
      </c>
      <c r="J13935" s="1">
        <v>10.0</v>
      </c>
      <c r="L13935" s="1">
        <v>33.0434</v>
      </c>
      <c r="O13935" s="1">
        <v>205.494</v>
      </c>
    </row>
    <row r="13936">
      <c r="A13936" s="4">
        <v>42110.286724537036</v>
      </c>
      <c r="B13936" s="1">
        <v>15.0</v>
      </c>
      <c r="I13936" s="4">
        <v>42112.5783912037</v>
      </c>
      <c r="J13936" s="1">
        <v>13.0</v>
      </c>
      <c r="L13936" s="1">
        <v>29.631</v>
      </c>
      <c r="O13936" s="1">
        <v>220.243</v>
      </c>
    </row>
    <row r="13937">
      <c r="A13937" s="4">
        <v>42110.29019675926</v>
      </c>
      <c r="B13937" s="1">
        <v>15.0</v>
      </c>
      <c r="I13937" s="4">
        <v>42112.58186342593</v>
      </c>
      <c r="J13937" s="1">
        <v>13.0</v>
      </c>
      <c r="L13937" s="1">
        <v>33.8367</v>
      </c>
      <c r="O13937" s="1">
        <v>220.094</v>
      </c>
    </row>
    <row r="13938">
      <c r="A13938" s="4">
        <v>42110.29366898148</v>
      </c>
      <c r="B13938" s="1">
        <v>5.0</v>
      </c>
      <c r="I13938" s="4">
        <v>42112.585335648146</v>
      </c>
      <c r="J13938" s="1">
        <v>12.0</v>
      </c>
      <c r="L13938" s="1">
        <v>26.8609</v>
      </c>
      <c r="O13938" s="1">
        <v>198.601</v>
      </c>
    </row>
    <row r="13939">
      <c r="A13939" s="4">
        <v>42110.2971412037</v>
      </c>
      <c r="B13939" s="1">
        <v>5.0</v>
      </c>
      <c r="I13939" s="4">
        <v>42112.58880787037</v>
      </c>
      <c r="J13939" s="1">
        <v>5.0</v>
      </c>
      <c r="L13939" s="1">
        <v>27.1829</v>
      </c>
      <c r="O13939" s="1">
        <v>180.939</v>
      </c>
    </row>
    <row r="13940">
      <c r="A13940" s="4">
        <v>42110.30061342593</v>
      </c>
      <c r="B13940" s="1">
        <v>20.0</v>
      </c>
      <c r="I13940" s="4">
        <v>42112.59228009259</v>
      </c>
      <c r="J13940" s="1">
        <v>8.0</v>
      </c>
      <c r="L13940" s="1">
        <v>20.0841</v>
      </c>
      <c r="O13940" s="1">
        <v>184.379</v>
      </c>
    </row>
    <row r="13941">
      <c r="A13941" s="4">
        <v>42110.304085648146</v>
      </c>
      <c r="B13941" s="1">
        <v>19.0</v>
      </c>
      <c r="I13941" s="4">
        <v>42112.59575231482</v>
      </c>
      <c r="J13941" s="1">
        <v>9.0</v>
      </c>
      <c r="L13941" s="1">
        <v>21.6649</v>
      </c>
      <c r="O13941" s="1">
        <v>162.825</v>
      </c>
    </row>
    <row r="13942">
      <c r="A13942" s="4">
        <v>42110.30755787037</v>
      </c>
      <c r="B13942" s="1">
        <v>19.0</v>
      </c>
      <c r="I13942" s="4">
        <v>42112.599224537036</v>
      </c>
      <c r="J13942" s="1">
        <v>7.0</v>
      </c>
      <c r="L13942" s="1">
        <v>20.5562</v>
      </c>
      <c r="O13942" s="1">
        <v>163.87</v>
      </c>
    </row>
    <row r="13943">
      <c r="A13943" s="4">
        <v>42110.31103009259</v>
      </c>
      <c r="B13943" s="1">
        <v>14.0</v>
      </c>
      <c r="I13943" s="4">
        <v>42112.60269675926</v>
      </c>
      <c r="J13943" s="1">
        <v>14.0</v>
      </c>
      <c r="L13943" s="1">
        <v>16.9057</v>
      </c>
      <c r="O13943" s="1">
        <v>116.349</v>
      </c>
    </row>
    <row r="13944">
      <c r="A13944" s="4">
        <v>42110.31450231482</v>
      </c>
      <c r="B13944" s="1">
        <v>13.0</v>
      </c>
      <c r="I13944" s="4">
        <v>42112.60616898148</v>
      </c>
      <c r="J13944" s="1">
        <v>16.0</v>
      </c>
      <c r="L13944" s="1">
        <v>23.0478</v>
      </c>
      <c r="O13944" s="1">
        <v>104.187</v>
      </c>
    </row>
    <row r="13945">
      <c r="A13945" s="4">
        <v>42110.317974537036</v>
      </c>
      <c r="B13945" s="1">
        <v>38.0</v>
      </c>
      <c r="I13945" s="4">
        <v>42112.6096412037</v>
      </c>
      <c r="J13945" s="1">
        <v>23.0</v>
      </c>
      <c r="L13945" s="1">
        <v>24.4657</v>
      </c>
      <c r="O13945" s="1">
        <v>83.6821</v>
      </c>
    </row>
    <row r="13946">
      <c r="A13946" s="4">
        <v>42110.32144675926</v>
      </c>
      <c r="B13946" s="1">
        <v>40.0</v>
      </c>
      <c r="I13946" s="4">
        <v>42112.61311342593</v>
      </c>
      <c r="J13946" s="1">
        <v>21.0</v>
      </c>
      <c r="L13946" s="1">
        <v>31.683</v>
      </c>
      <c r="O13946" s="1">
        <v>31.9092</v>
      </c>
    </row>
    <row r="13947">
      <c r="A13947" s="4">
        <v>42110.32491898148</v>
      </c>
      <c r="B13947" s="1">
        <v>30.0</v>
      </c>
      <c r="I13947" s="4">
        <v>42112.616585648146</v>
      </c>
      <c r="J13947" s="1">
        <v>7.0</v>
      </c>
      <c r="L13947" s="1">
        <v>32.6033</v>
      </c>
      <c r="O13947" s="1">
        <v>56.0862</v>
      </c>
    </row>
    <row r="13948">
      <c r="A13948" s="4">
        <v>42110.3283912037</v>
      </c>
      <c r="B13948" s="1">
        <v>14.0</v>
      </c>
      <c r="I13948" s="4">
        <v>42112.62005787037</v>
      </c>
      <c r="J13948" s="1">
        <v>19.0</v>
      </c>
      <c r="L13948" s="1">
        <v>22.4828</v>
      </c>
      <c r="O13948" s="1">
        <v>129.519</v>
      </c>
    </row>
    <row r="13949">
      <c r="A13949" s="4">
        <v>42110.33186342593</v>
      </c>
      <c r="B13949" s="1">
        <v>17.0</v>
      </c>
      <c r="I13949" s="4">
        <v>42112.62353009259</v>
      </c>
      <c r="J13949" s="1">
        <v>15.0</v>
      </c>
      <c r="L13949" s="1">
        <v>37.525</v>
      </c>
      <c r="O13949" s="1">
        <v>181.985</v>
      </c>
    </row>
    <row r="13950">
      <c r="A13950" s="4">
        <v>42110.335335648146</v>
      </c>
      <c r="B13950" s="1">
        <v>22.0</v>
      </c>
      <c r="I13950" s="4">
        <v>42112.62700231482</v>
      </c>
      <c r="J13950" s="1">
        <v>6.0</v>
      </c>
      <c r="L13950" s="1">
        <v>36.5419</v>
      </c>
      <c r="O13950" s="1">
        <v>188.453</v>
      </c>
    </row>
    <row r="13951">
      <c r="A13951" s="4">
        <v>42110.33880787037</v>
      </c>
      <c r="B13951" s="1">
        <v>21.0</v>
      </c>
      <c r="I13951" s="4">
        <v>42112.630474537036</v>
      </c>
      <c r="J13951" s="1">
        <v>10.0</v>
      </c>
      <c r="L13951" s="1">
        <v>23.7631</v>
      </c>
      <c r="O13951" s="1">
        <v>156.353</v>
      </c>
    </row>
    <row r="13952">
      <c r="A13952" s="4">
        <v>42110.34228009259</v>
      </c>
      <c r="B13952" s="1">
        <v>20.0</v>
      </c>
      <c r="I13952" s="4">
        <v>42112.63394675926</v>
      </c>
      <c r="J13952" s="1">
        <v>13.0</v>
      </c>
      <c r="L13952" s="1">
        <v>28.0048</v>
      </c>
      <c r="O13952" s="1">
        <v>224.257</v>
      </c>
    </row>
    <row r="13953">
      <c r="A13953" s="4">
        <v>42110.34575231482</v>
      </c>
      <c r="B13953" s="1">
        <v>13.0</v>
      </c>
      <c r="I13953" s="4">
        <v>42112.63741898148</v>
      </c>
      <c r="J13953" s="1">
        <v>14.0</v>
      </c>
      <c r="L13953" s="1">
        <v>27.1598</v>
      </c>
      <c r="O13953" s="1">
        <v>206.627</v>
      </c>
    </row>
    <row r="13954">
      <c r="A13954" s="4">
        <v>42110.349224537036</v>
      </c>
      <c r="B13954" s="1">
        <v>10.0</v>
      </c>
      <c r="I13954" s="4">
        <v>42112.6408912037</v>
      </c>
      <c r="J13954" s="1">
        <v>29.0</v>
      </c>
      <c r="L13954" s="1">
        <v>24.0415</v>
      </c>
      <c r="O13954" s="1">
        <v>187.071</v>
      </c>
    </row>
    <row r="13955">
      <c r="A13955" s="4">
        <v>42110.35269675926</v>
      </c>
      <c r="B13955" s="1">
        <v>13.0</v>
      </c>
      <c r="I13955" s="4">
        <v>42112.64436342593</v>
      </c>
      <c r="J13955" s="1">
        <v>33.0</v>
      </c>
      <c r="L13955" s="1">
        <v>36.868</v>
      </c>
      <c r="O13955" s="1">
        <v>136.68</v>
      </c>
    </row>
    <row r="13956">
      <c r="A13956" s="4">
        <v>42110.35616898148</v>
      </c>
      <c r="B13956" s="1">
        <v>14.0</v>
      </c>
      <c r="I13956" s="4">
        <v>42112.647835648146</v>
      </c>
      <c r="J13956" s="1">
        <v>17.0</v>
      </c>
      <c r="L13956" s="1">
        <v>41.8259</v>
      </c>
      <c r="O13956" s="1">
        <v>100.077</v>
      </c>
    </row>
    <row r="13957">
      <c r="A13957" s="4">
        <v>42110.3596412037</v>
      </c>
      <c r="B13957" s="1">
        <v>12.0</v>
      </c>
      <c r="I13957" s="4">
        <v>42112.65130787037</v>
      </c>
      <c r="J13957" s="1">
        <v>9.0</v>
      </c>
      <c r="L13957" s="1">
        <v>29.3379</v>
      </c>
      <c r="O13957" s="1">
        <v>111.756</v>
      </c>
    </row>
    <row r="13958">
      <c r="A13958" s="4">
        <v>42110.36311342593</v>
      </c>
      <c r="B13958" s="1">
        <v>15.0</v>
      </c>
      <c r="I13958" s="4">
        <v>42112.65478009259</v>
      </c>
      <c r="J13958" s="1">
        <v>11.0</v>
      </c>
      <c r="L13958" s="1">
        <v>24.2557</v>
      </c>
      <c r="O13958" s="1">
        <v>147.52</v>
      </c>
    </row>
    <row r="13959">
      <c r="A13959" s="4">
        <v>42110.366585648146</v>
      </c>
      <c r="B13959" s="1">
        <v>11.0</v>
      </c>
      <c r="I13959" s="4">
        <v>42112.65825231482</v>
      </c>
      <c r="J13959" s="1">
        <v>13.0</v>
      </c>
      <c r="L13959" s="1">
        <v>27.3886</v>
      </c>
      <c r="O13959" s="1">
        <v>186.956</v>
      </c>
    </row>
    <row r="13960">
      <c r="A13960" s="4">
        <v>42110.37005787037</v>
      </c>
      <c r="B13960" s="1">
        <v>7.0</v>
      </c>
      <c r="I13960" s="4">
        <v>42112.661724537036</v>
      </c>
      <c r="J13960" s="1">
        <v>16.0</v>
      </c>
      <c r="L13960" s="1">
        <v>28.4829</v>
      </c>
      <c r="O13960" s="1">
        <v>162.379</v>
      </c>
    </row>
    <row r="13961">
      <c r="A13961" s="4">
        <v>42110.37353009259</v>
      </c>
      <c r="B13961" s="1">
        <v>9.0</v>
      </c>
      <c r="I13961" s="4">
        <v>42112.66519675926</v>
      </c>
      <c r="J13961" s="1">
        <v>12.0</v>
      </c>
      <c r="L13961" s="1">
        <v>29.8181</v>
      </c>
      <c r="O13961" s="1">
        <v>138.973</v>
      </c>
    </row>
    <row r="13962">
      <c r="A13962" s="4">
        <v>42110.37700231482</v>
      </c>
      <c r="B13962" s="1">
        <v>9.0</v>
      </c>
      <c r="I13962" s="4">
        <v>42112.66866898148</v>
      </c>
      <c r="J13962" s="1">
        <v>9.0</v>
      </c>
      <c r="L13962" s="1">
        <v>27.2633</v>
      </c>
      <c r="O13962" s="1">
        <v>148.903</v>
      </c>
    </row>
    <row r="13963">
      <c r="A13963" s="4">
        <v>42110.380474537036</v>
      </c>
      <c r="B13963" s="1">
        <v>11.0</v>
      </c>
      <c r="I13963" s="4">
        <v>42112.6721412037</v>
      </c>
      <c r="J13963" s="1">
        <v>16.0</v>
      </c>
      <c r="L13963" s="1">
        <v>19.8453</v>
      </c>
      <c r="O13963" s="1">
        <v>143.758</v>
      </c>
    </row>
    <row r="13964">
      <c r="A13964" s="4">
        <v>42110.38394675926</v>
      </c>
      <c r="B13964" s="1">
        <v>11.0</v>
      </c>
      <c r="I13964" s="4">
        <v>42112.67561342593</v>
      </c>
      <c r="J13964" s="1">
        <v>10.0</v>
      </c>
      <c r="L13964" s="1">
        <v>26.1765</v>
      </c>
      <c r="O13964" s="1">
        <v>149.929</v>
      </c>
    </row>
    <row r="13965">
      <c r="A13965" s="4">
        <v>42110.38741898148</v>
      </c>
      <c r="B13965" s="1">
        <v>10.0</v>
      </c>
      <c r="I13965" s="4">
        <v>42112.679085648146</v>
      </c>
      <c r="J13965" s="1">
        <v>17.0</v>
      </c>
      <c r="L13965" s="1">
        <v>24.2339</v>
      </c>
      <c r="O13965" s="1">
        <v>124.176</v>
      </c>
    </row>
    <row r="13966">
      <c r="A13966" s="4">
        <v>42110.3908912037</v>
      </c>
      <c r="B13966" s="1">
        <v>12.0</v>
      </c>
      <c r="I13966" s="4">
        <v>42112.68255787037</v>
      </c>
      <c r="J13966" s="1">
        <v>17.0</v>
      </c>
      <c r="L13966" s="1">
        <v>28.2103</v>
      </c>
      <c r="O13966" s="1">
        <v>89.5887</v>
      </c>
    </row>
    <row r="13967">
      <c r="A13967" s="4">
        <v>42110.39436342593</v>
      </c>
      <c r="B13967" s="1">
        <v>11.0</v>
      </c>
      <c r="I13967" s="4">
        <v>42112.68603009259</v>
      </c>
      <c r="J13967" s="1">
        <v>11.0</v>
      </c>
      <c r="L13967" s="1">
        <v>24.3468</v>
      </c>
      <c r="O13967" s="1">
        <v>122.175</v>
      </c>
    </row>
    <row r="13968">
      <c r="A13968" s="4">
        <v>42110.397835648146</v>
      </c>
      <c r="B13968" s="1">
        <v>18.0</v>
      </c>
      <c r="I13968" s="4">
        <v>42112.68950231482</v>
      </c>
      <c r="J13968" s="1">
        <v>18.0</v>
      </c>
      <c r="L13968" s="1">
        <v>16.2079</v>
      </c>
      <c r="O13968" s="1">
        <v>115.259</v>
      </c>
    </row>
    <row r="13969">
      <c r="A13969" s="4">
        <v>42110.40130787037</v>
      </c>
      <c r="B13969" s="1">
        <v>9.0</v>
      </c>
      <c r="I13969" s="4">
        <v>42112.692974537036</v>
      </c>
      <c r="J13969" s="1">
        <v>17.0</v>
      </c>
      <c r="L13969" s="1">
        <v>20.4256</v>
      </c>
      <c r="O13969" s="1">
        <v>108.072</v>
      </c>
    </row>
    <row r="13970">
      <c r="A13970" s="4">
        <v>42110.40478009259</v>
      </c>
      <c r="B13970" s="1">
        <v>9.0</v>
      </c>
      <c r="I13970" s="4">
        <v>42112.69644675926</v>
      </c>
      <c r="J13970" s="1">
        <v>12.0</v>
      </c>
      <c r="L13970" s="1">
        <v>22.8505</v>
      </c>
      <c r="O13970" s="1">
        <v>80.6439</v>
      </c>
    </row>
    <row r="13971">
      <c r="A13971" s="4">
        <v>42110.40825231482</v>
      </c>
      <c r="B13971" s="1">
        <v>14.0</v>
      </c>
      <c r="I13971" s="4">
        <v>42112.69991898148</v>
      </c>
      <c r="J13971" s="1">
        <v>26.0</v>
      </c>
      <c r="L13971" s="1">
        <v>27.8043</v>
      </c>
      <c r="O13971" s="1">
        <v>45.5087</v>
      </c>
    </row>
    <row r="13972">
      <c r="A13972" s="4">
        <v>42110.411724537036</v>
      </c>
      <c r="B13972" s="1">
        <v>13.0</v>
      </c>
      <c r="I13972" s="4">
        <v>42112.7033912037</v>
      </c>
      <c r="J13972" s="1">
        <v>14.0</v>
      </c>
      <c r="L13972" s="1">
        <v>41.0029</v>
      </c>
      <c r="O13972" s="1">
        <v>77.7228</v>
      </c>
    </row>
    <row r="13973">
      <c r="A13973" s="4">
        <v>42110.41519675926</v>
      </c>
      <c r="B13973" s="1">
        <v>13.0</v>
      </c>
      <c r="I13973" s="4">
        <v>42112.70686342593</v>
      </c>
      <c r="J13973" s="1">
        <v>18.0</v>
      </c>
      <c r="L13973" s="1">
        <v>30.9923</v>
      </c>
      <c r="O13973" s="1">
        <v>115.813</v>
      </c>
    </row>
    <row r="13974">
      <c r="A13974" s="4">
        <v>42110.41866898148</v>
      </c>
      <c r="B13974" s="1">
        <v>17.0</v>
      </c>
      <c r="I13974" s="4">
        <v>42112.710335648146</v>
      </c>
      <c r="J13974" s="1">
        <v>16.0</v>
      </c>
      <c r="L13974" s="1">
        <v>31.7065</v>
      </c>
      <c r="O13974" s="1">
        <v>129.917</v>
      </c>
    </row>
    <row r="13975">
      <c r="A13975" s="4">
        <v>42110.4221412037</v>
      </c>
      <c r="B13975" s="1">
        <v>17.0</v>
      </c>
      <c r="I13975" s="4">
        <v>42112.71380787037</v>
      </c>
      <c r="J13975" s="1">
        <v>24.0</v>
      </c>
      <c r="L13975" s="1">
        <v>26.1304</v>
      </c>
      <c r="O13975" s="1">
        <v>180.532</v>
      </c>
    </row>
    <row r="13976">
      <c r="A13976" s="4">
        <v>42110.42561342593</v>
      </c>
      <c r="B13976" s="1">
        <v>11.0</v>
      </c>
      <c r="I13976" s="4">
        <v>42112.71728009259</v>
      </c>
      <c r="J13976" s="1">
        <v>21.0</v>
      </c>
      <c r="L13976" s="1">
        <v>28.5492</v>
      </c>
      <c r="O13976" s="1">
        <v>110.899</v>
      </c>
    </row>
    <row r="13977">
      <c r="A13977" s="4">
        <v>42110.429085648146</v>
      </c>
      <c r="B13977" s="1">
        <v>21.0</v>
      </c>
      <c r="I13977" s="4">
        <v>42112.72075231482</v>
      </c>
      <c r="J13977" s="1">
        <v>15.0</v>
      </c>
      <c r="L13977" s="1">
        <v>24.1003</v>
      </c>
      <c r="O13977" s="1">
        <v>93.4162</v>
      </c>
    </row>
    <row r="13978">
      <c r="A13978" s="4">
        <v>42110.43255787037</v>
      </c>
      <c r="B13978" s="1">
        <v>9.0</v>
      </c>
      <c r="I13978" s="4">
        <v>42112.724224537036</v>
      </c>
      <c r="J13978" s="1">
        <v>14.0</v>
      </c>
      <c r="L13978" s="1">
        <v>21.0218</v>
      </c>
      <c r="O13978" s="1">
        <v>55.0607</v>
      </c>
    </row>
    <row r="13979">
      <c r="A13979" s="4">
        <v>42110.43603009259</v>
      </c>
      <c r="B13979" s="1">
        <v>16.0</v>
      </c>
      <c r="I13979" s="4">
        <v>42112.72769675926</v>
      </c>
      <c r="J13979" s="1">
        <v>15.0</v>
      </c>
      <c r="L13979" s="1">
        <v>21.8414</v>
      </c>
      <c r="O13979" s="1">
        <v>66.8344</v>
      </c>
    </row>
    <row r="13980">
      <c r="A13980" s="4">
        <v>42110.43950231482</v>
      </c>
      <c r="B13980" s="1">
        <v>13.0</v>
      </c>
      <c r="I13980" s="4">
        <v>42112.73116898148</v>
      </c>
      <c r="J13980" s="1">
        <v>7.0</v>
      </c>
      <c r="L13980" s="1">
        <v>19.3094</v>
      </c>
      <c r="O13980" s="1">
        <v>80.1343</v>
      </c>
    </row>
    <row r="13981">
      <c r="A13981" s="4">
        <v>42110.442974537036</v>
      </c>
      <c r="B13981" s="1">
        <v>22.0</v>
      </c>
      <c r="I13981" s="4">
        <v>42112.7346412037</v>
      </c>
      <c r="J13981" s="1">
        <v>15.0</v>
      </c>
      <c r="L13981" s="1">
        <v>18.9271</v>
      </c>
      <c r="O13981" s="1">
        <v>77.1573</v>
      </c>
    </row>
    <row r="13982">
      <c r="A13982" s="4">
        <v>42110.44644675926</v>
      </c>
      <c r="B13982" s="1">
        <v>15.0</v>
      </c>
      <c r="I13982" s="4">
        <v>42112.73811342593</v>
      </c>
      <c r="J13982" s="1">
        <v>18.0</v>
      </c>
      <c r="L13982" s="1">
        <v>23.6719</v>
      </c>
      <c r="O13982" s="1">
        <v>77.82</v>
      </c>
    </row>
    <row r="13983">
      <c r="A13983" s="4">
        <v>42110.44991898148</v>
      </c>
      <c r="B13983" s="1">
        <v>15.0</v>
      </c>
      <c r="I13983" s="4">
        <v>42112.741585648146</v>
      </c>
      <c r="J13983" s="1">
        <v>11.0</v>
      </c>
      <c r="L13983" s="1">
        <v>25.3029</v>
      </c>
      <c r="O13983" s="1">
        <v>86.6657</v>
      </c>
    </row>
    <row r="13984">
      <c r="A13984" s="4">
        <v>42110.4533912037</v>
      </c>
      <c r="B13984" s="1">
        <v>13.0</v>
      </c>
      <c r="I13984" s="4">
        <v>42112.74505787037</v>
      </c>
      <c r="J13984" s="1">
        <v>15.0</v>
      </c>
      <c r="L13984" s="1">
        <v>18.0589</v>
      </c>
      <c r="O13984" s="1">
        <v>64.3888</v>
      </c>
    </row>
    <row r="13985">
      <c r="A13985" s="4">
        <v>42110.45686342593</v>
      </c>
      <c r="B13985" s="1">
        <v>20.0</v>
      </c>
      <c r="I13985" s="4">
        <v>42112.74853009259</v>
      </c>
      <c r="J13985" s="1">
        <v>11.0</v>
      </c>
      <c r="L13985" s="1">
        <v>21.3324</v>
      </c>
      <c r="O13985" s="1">
        <v>82.0464</v>
      </c>
    </row>
    <row r="13986">
      <c r="A13986" s="4">
        <v>42110.460335648146</v>
      </c>
      <c r="B13986" s="1">
        <v>11.0</v>
      </c>
      <c r="I13986" s="4">
        <v>42112.75200231482</v>
      </c>
      <c r="J13986" s="1">
        <v>17.0</v>
      </c>
      <c r="L13986" s="1">
        <v>14.1469</v>
      </c>
      <c r="O13986" s="1">
        <v>92.4291</v>
      </c>
    </row>
    <row r="13987">
      <c r="A13987" s="4">
        <v>42110.46380787037</v>
      </c>
      <c r="B13987" s="1">
        <v>15.0</v>
      </c>
      <c r="I13987" s="4">
        <v>42112.755474537036</v>
      </c>
      <c r="J13987" s="1">
        <v>34.0</v>
      </c>
      <c r="L13987" s="1">
        <v>20.6188</v>
      </c>
      <c r="O13987" s="1">
        <v>69.152</v>
      </c>
    </row>
    <row r="13988">
      <c r="A13988" s="4">
        <v>42110.46728009259</v>
      </c>
      <c r="B13988" s="1">
        <v>11.0</v>
      </c>
      <c r="I13988" s="4">
        <v>42112.75894675926</v>
      </c>
      <c r="J13988" s="1">
        <v>22.0</v>
      </c>
      <c r="L13988" s="1">
        <v>35.8958</v>
      </c>
      <c r="O13988" s="1">
        <v>72.7931</v>
      </c>
    </row>
    <row r="13989">
      <c r="A13989" s="4">
        <v>42110.47075231482</v>
      </c>
      <c r="B13989" s="1">
        <v>17.0</v>
      </c>
      <c r="I13989" s="4">
        <v>42112.76241898148</v>
      </c>
      <c r="J13989" s="1">
        <v>11.0</v>
      </c>
      <c r="L13989" s="1">
        <v>28.4128</v>
      </c>
      <c r="O13989" s="1">
        <v>64.6663</v>
      </c>
    </row>
    <row r="13990">
      <c r="A13990" s="4">
        <v>42110.474224537036</v>
      </c>
      <c r="B13990" s="1">
        <v>16.0</v>
      </c>
      <c r="I13990" s="4">
        <v>42112.7658912037</v>
      </c>
      <c r="J13990" s="1">
        <v>9.0</v>
      </c>
      <c r="L13990" s="1">
        <v>20.5813</v>
      </c>
      <c r="O13990" s="1">
        <v>75.6591</v>
      </c>
    </row>
    <row r="13991">
      <c r="A13991" s="4">
        <v>42110.47769675926</v>
      </c>
      <c r="B13991" s="1">
        <v>22.0</v>
      </c>
      <c r="I13991" s="4">
        <v>42112.76936342593</v>
      </c>
      <c r="J13991" s="1">
        <v>14.0</v>
      </c>
      <c r="L13991" s="1">
        <v>19.4692</v>
      </c>
      <c r="O13991" s="1">
        <v>96.8013</v>
      </c>
    </row>
    <row r="13992">
      <c r="A13992" s="4">
        <v>42110.48116898148</v>
      </c>
      <c r="B13992" s="1">
        <v>14.0</v>
      </c>
      <c r="I13992" s="4">
        <v>42112.772835648146</v>
      </c>
      <c r="J13992" s="1">
        <v>20.0</v>
      </c>
      <c r="L13992" s="1">
        <v>24.6013</v>
      </c>
      <c r="O13992" s="1">
        <v>117.337</v>
      </c>
    </row>
    <row r="13993">
      <c r="A13993" s="4">
        <v>42110.4846412037</v>
      </c>
      <c r="B13993" s="1">
        <v>21.0</v>
      </c>
      <c r="I13993" s="4">
        <v>42112.77630787037</v>
      </c>
      <c r="J13993" s="1">
        <v>15.0</v>
      </c>
      <c r="L13993" s="1">
        <v>30.5564</v>
      </c>
      <c r="O13993" s="1">
        <v>87.4918</v>
      </c>
    </row>
    <row r="13994">
      <c r="A13994" s="4">
        <v>42110.48811342593</v>
      </c>
      <c r="B13994" s="1">
        <v>15.0</v>
      </c>
      <c r="I13994" s="4">
        <v>42112.77978009259</v>
      </c>
      <c r="J13994" s="1">
        <v>13.0</v>
      </c>
      <c r="L13994" s="1">
        <v>24.5624</v>
      </c>
      <c r="O13994" s="1">
        <v>78.3561</v>
      </c>
    </row>
    <row r="13995">
      <c r="A13995" s="4">
        <v>42110.491585648146</v>
      </c>
      <c r="B13995" s="1">
        <v>11.0</v>
      </c>
      <c r="I13995" s="4">
        <v>42112.78325231482</v>
      </c>
      <c r="J13995" s="1">
        <v>13.0</v>
      </c>
      <c r="L13995" s="1">
        <v>24.021</v>
      </c>
      <c r="O13995" s="1">
        <v>99.2203</v>
      </c>
    </row>
    <row r="13996">
      <c r="A13996" s="4">
        <v>42110.49505787037</v>
      </c>
      <c r="B13996" s="1">
        <v>15.0</v>
      </c>
      <c r="I13996" s="4">
        <v>42112.786724537036</v>
      </c>
      <c r="J13996" s="1">
        <v>12.0</v>
      </c>
      <c r="L13996" s="1">
        <v>22.8045</v>
      </c>
      <c r="O13996" s="1">
        <v>129.759</v>
      </c>
    </row>
    <row r="13997">
      <c r="A13997" s="4">
        <v>42110.49853009259</v>
      </c>
      <c r="B13997" s="1">
        <v>22.0</v>
      </c>
      <c r="I13997" s="4">
        <v>42112.79019675926</v>
      </c>
      <c r="J13997" s="1">
        <v>9.0</v>
      </c>
      <c r="L13997" s="1">
        <v>18.1501</v>
      </c>
      <c r="O13997" s="1">
        <v>110.072</v>
      </c>
    </row>
    <row r="13998">
      <c r="A13998" s="4">
        <v>42110.50200231482</v>
      </c>
      <c r="B13998" s="1">
        <v>10.0</v>
      </c>
      <c r="I13998" s="4">
        <v>42112.79366898148</v>
      </c>
      <c r="J13998" s="1">
        <v>8.0</v>
      </c>
      <c r="L13998" s="1">
        <v>18.586</v>
      </c>
      <c r="O13998" s="1">
        <v>105.384</v>
      </c>
    </row>
    <row r="13999">
      <c r="A13999" s="4">
        <v>42110.505474537036</v>
      </c>
      <c r="B13999" s="1">
        <v>15.0</v>
      </c>
      <c r="I13999" s="4">
        <v>42112.7971412037</v>
      </c>
      <c r="J13999" s="1">
        <v>17.0</v>
      </c>
      <c r="L13999" s="1">
        <v>12.3303</v>
      </c>
      <c r="O13999" s="1">
        <v>152.104</v>
      </c>
    </row>
    <row r="14000">
      <c r="A14000" s="4">
        <v>42110.50894675926</v>
      </c>
      <c r="B14000" s="1">
        <v>12.0</v>
      </c>
      <c r="I14000" s="4">
        <v>42112.80061342593</v>
      </c>
      <c r="J14000" s="1">
        <v>17.0</v>
      </c>
      <c r="L14000" s="1">
        <v>13.1898</v>
      </c>
      <c r="O14000" s="1">
        <v>93.5156</v>
      </c>
    </row>
    <row r="14001">
      <c r="A14001" s="4">
        <v>42110.51241898148</v>
      </c>
      <c r="B14001" s="1">
        <v>28.0</v>
      </c>
      <c r="I14001" s="4">
        <v>42112.804085648146</v>
      </c>
      <c r="J14001" s="1">
        <v>8.0</v>
      </c>
      <c r="L14001" s="1">
        <v>18.9064</v>
      </c>
      <c r="O14001" s="1">
        <v>74.8798</v>
      </c>
    </row>
    <row r="14002">
      <c r="A14002" s="4">
        <v>42110.5158912037</v>
      </c>
      <c r="B14002" s="1">
        <v>19.0</v>
      </c>
      <c r="I14002" s="4">
        <v>42112.80755787037</v>
      </c>
      <c r="J14002" s="1">
        <v>8.0</v>
      </c>
      <c r="L14002" s="1">
        <v>14.8143</v>
      </c>
      <c r="O14002" s="1">
        <v>63.0544</v>
      </c>
    </row>
    <row r="14003">
      <c r="A14003" s="4">
        <v>42110.51936342593</v>
      </c>
      <c r="B14003" s="1">
        <v>16.0</v>
      </c>
      <c r="I14003" s="4">
        <v>42112.81103009259</v>
      </c>
      <c r="J14003" s="1">
        <v>13.0</v>
      </c>
      <c r="L14003" s="1">
        <v>16.1874</v>
      </c>
      <c r="O14003" s="1">
        <v>63.9357</v>
      </c>
    </row>
    <row r="14004">
      <c r="A14004" s="4">
        <v>42110.522835648146</v>
      </c>
      <c r="B14004" s="1">
        <v>31.0</v>
      </c>
      <c r="I14004" s="4">
        <v>42112.81450231482</v>
      </c>
      <c r="J14004" s="1">
        <v>9.0</v>
      </c>
      <c r="L14004" s="1">
        <v>23.5746</v>
      </c>
      <c r="O14004" s="1">
        <v>78.182</v>
      </c>
    </row>
    <row r="14005">
      <c r="A14005" s="4">
        <v>42110.52630787037</v>
      </c>
      <c r="B14005" s="1">
        <v>18.0</v>
      </c>
      <c r="I14005" s="4">
        <v>42112.817974537036</v>
      </c>
      <c r="J14005" s="1">
        <v>10.0</v>
      </c>
      <c r="L14005" s="1">
        <v>14.5272</v>
      </c>
      <c r="O14005" s="1">
        <v>70.496</v>
      </c>
    </row>
    <row r="14006">
      <c r="A14006" s="4">
        <v>42110.52978009259</v>
      </c>
      <c r="B14006" s="1">
        <v>28.0</v>
      </c>
      <c r="I14006" s="4">
        <v>42112.82144675926</v>
      </c>
      <c r="J14006" s="1">
        <v>11.0</v>
      </c>
      <c r="L14006" s="1">
        <v>15.1305</v>
      </c>
      <c r="O14006" s="1">
        <v>69.6585</v>
      </c>
    </row>
    <row r="14007">
      <c r="A14007" s="4">
        <v>42110.53325231482</v>
      </c>
      <c r="B14007" s="1">
        <v>29.0</v>
      </c>
      <c r="I14007" s="4">
        <v>42112.82491898148</v>
      </c>
      <c r="J14007" s="1">
        <v>7.0</v>
      </c>
      <c r="L14007" s="1">
        <v>14.729</v>
      </c>
      <c r="O14007" s="1">
        <v>87.87</v>
      </c>
    </row>
    <row r="14008">
      <c r="A14008" s="4">
        <v>42110.536724537036</v>
      </c>
      <c r="B14008" s="1">
        <v>20.0</v>
      </c>
      <c r="I14008" s="4">
        <v>42112.8283912037</v>
      </c>
      <c r="J14008" s="1">
        <v>8.0</v>
      </c>
      <c r="L14008" s="1">
        <v>4.59157</v>
      </c>
      <c r="O14008" s="1">
        <v>58.5701</v>
      </c>
    </row>
    <row r="14009">
      <c r="A14009" s="4">
        <v>42110.54019675926</v>
      </c>
      <c r="B14009" s="1">
        <v>31.0</v>
      </c>
      <c r="I14009" s="4">
        <v>42112.83186342593</v>
      </c>
      <c r="J14009" s="1">
        <v>12.0</v>
      </c>
      <c r="L14009" s="1">
        <v>3.52569</v>
      </c>
      <c r="O14009" s="1">
        <v>58.085</v>
      </c>
    </row>
    <row r="14010">
      <c r="A14010" s="4">
        <v>42110.54366898148</v>
      </c>
      <c r="B14010" s="1">
        <v>22.0</v>
      </c>
      <c r="I14010" s="4">
        <v>42112.835335648146</v>
      </c>
      <c r="J14010" s="1">
        <v>9.0</v>
      </c>
      <c r="L14010" s="1">
        <v>10.3129</v>
      </c>
      <c r="O14010" s="1">
        <v>46.3888</v>
      </c>
    </row>
    <row r="14011">
      <c r="A14011" s="4">
        <v>42110.5471412037</v>
      </c>
      <c r="B14011" s="1">
        <v>18.0</v>
      </c>
      <c r="I14011" s="4">
        <v>42112.83880787037</v>
      </c>
      <c r="J14011" s="1">
        <v>10.0</v>
      </c>
      <c r="L14011" s="1">
        <v>10.8555</v>
      </c>
      <c r="O14011" s="1">
        <v>38.482</v>
      </c>
    </row>
    <row r="14012">
      <c r="A14012" s="4">
        <v>42110.55061342593</v>
      </c>
      <c r="B14012" s="1">
        <v>21.0</v>
      </c>
      <c r="I14012" s="4">
        <v>42112.84228009259</v>
      </c>
      <c r="J14012" s="1">
        <v>15.0</v>
      </c>
      <c r="L14012" s="1">
        <v>12.2944</v>
      </c>
      <c r="O14012" s="1">
        <v>37.4752</v>
      </c>
    </row>
    <row r="14013">
      <c r="A14013" s="4">
        <v>42110.554085648146</v>
      </c>
      <c r="B14013" s="1">
        <v>19.0</v>
      </c>
      <c r="I14013" s="4">
        <v>42112.84575231482</v>
      </c>
      <c r="J14013" s="1">
        <v>15.0</v>
      </c>
      <c r="L14013" s="1">
        <v>18.7315</v>
      </c>
      <c r="O14013" s="1">
        <v>16.9607</v>
      </c>
    </row>
    <row r="14014">
      <c r="A14014" s="4">
        <v>42110.55755787037</v>
      </c>
      <c r="B14014" s="1">
        <v>30.0</v>
      </c>
      <c r="I14014" s="4">
        <v>42112.849224537036</v>
      </c>
      <c r="J14014" s="1">
        <v>10.0</v>
      </c>
      <c r="L14014" s="1">
        <v>16.2177</v>
      </c>
      <c r="O14014" s="1">
        <v>25.2195</v>
      </c>
    </row>
    <row r="14015">
      <c r="A14015" s="4">
        <v>42110.56103009259</v>
      </c>
      <c r="B14015" s="1">
        <v>16.0</v>
      </c>
      <c r="I14015" s="4">
        <v>42112.85269675926</v>
      </c>
      <c r="J14015" s="1">
        <v>10.0</v>
      </c>
      <c r="L14015" s="1">
        <v>15.204</v>
      </c>
      <c r="O14015" s="1">
        <v>45.663</v>
      </c>
    </row>
    <row r="14016">
      <c r="A14016" s="4">
        <v>42110.56450231482</v>
      </c>
      <c r="B14016" s="1">
        <v>20.0</v>
      </c>
      <c r="I14016" s="4">
        <v>42112.85616898148</v>
      </c>
      <c r="J14016" s="1">
        <v>11.0</v>
      </c>
      <c r="L14016" s="1">
        <v>19.6559</v>
      </c>
      <c r="O14016" s="1">
        <v>52.643</v>
      </c>
    </row>
    <row r="14017">
      <c r="A14017" s="4">
        <v>42110.567974537036</v>
      </c>
      <c r="B14017" s="1">
        <v>22.0</v>
      </c>
      <c r="I14017" s="4">
        <v>42112.8596412037</v>
      </c>
      <c r="J14017" s="1">
        <v>10.0</v>
      </c>
      <c r="L14017" s="1">
        <v>20.7774</v>
      </c>
      <c r="O14017" s="1">
        <v>68.5718</v>
      </c>
    </row>
    <row r="14018">
      <c r="A14018" s="4">
        <v>42110.57144675926</v>
      </c>
      <c r="B14018" s="1">
        <v>9.0</v>
      </c>
      <c r="I14018" s="4">
        <v>42112.86311342593</v>
      </c>
      <c r="J14018" s="1">
        <v>19.0</v>
      </c>
      <c r="L14018" s="1">
        <v>17.9528</v>
      </c>
      <c r="O14018" s="1">
        <v>79.629</v>
      </c>
    </row>
    <row r="14019">
      <c r="A14019" s="4">
        <v>42110.57491898148</v>
      </c>
      <c r="B14019" s="1">
        <v>24.0</v>
      </c>
      <c r="I14019" s="4">
        <v>42112.866585648146</v>
      </c>
      <c r="J14019" s="1">
        <v>8.0</v>
      </c>
      <c r="L14019" s="1">
        <v>22.1077</v>
      </c>
      <c r="O14019" s="1">
        <v>75.4013</v>
      </c>
    </row>
    <row r="14020">
      <c r="A14020" s="4">
        <v>42110.5783912037</v>
      </c>
      <c r="B14020" s="1">
        <v>26.0</v>
      </c>
      <c r="I14020" s="4">
        <v>42112.87005787037</v>
      </c>
      <c r="J14020" s="1">
        <v>5.0</v>
      </c>
      <c r="L14020" s="1">
        <v>15.1091</v>
      </c>
      <c r="O14020" s="1">
        <v>91.7262</v>
      </c>
    </row>
    <row r="14021">
      <c r="A14021" s="4">
        <v>42110.58186342593</v>
      </c>
      <c r="B14021" s="1">
        <v>31.0</v>
      </c>
      <c r="I14021" s="4">
        <v>42112.87353009259</v>
      </c>
      <c r="J14021" s="1">
        <v>10.0</v>
      </c>
      <c r="L14021" s="1">
        <v>8.73657</v>
      </c>
      <c r="O14021" s="1">
        <v>48.3318</v>
      </c>
    </row>
    <row r="14022">
      <c r="A14022" s="4">
        <v>42110.585335648146</v>
      </c>
      <c r="B14022" s="1">
        <v>23.0</v>
      </c>
      <c r="I14022" s="4">
        <v>42112.87700231482</v>
      </c>
      <c r="J14022" s="1">
        <v>10.0</v>
      </c>
      <c r="L14022" s="1">
        <v>14.5808</v>
      </c>
      <c r="O14022" s="1">
        <v>59.3646</v>
      </c>
    </row>
    <row r="14023">
      <c r="A14023" s="4">
        <v>42110.58880787037</v>
      </c>
      <c r="B14023" s="1">
        <v>32.0</v>
      </c>
      <c r="I14023" s="4">
        <v>42112.880474537036</v>
      </c>
      <c r="J14023" s="1">
        <v>9.0</v>
      </c>
      <c r="L14023" s="1">
        <v>17.7756</v>
      </c>
      <c r="O14023" s="1">
        <v>62.1639</v>
      </c>
    </row>
    <row r="14024">
      <c r="A14024" s="4">
        <v>42110.59228009259</v>
      </c>
      <c r="B14024" s="1">
        <v>28.0</v>
      </c>
      <c r="I14024" s="4">
        <v>42112.88394675926</v>
      </c>
      <c r="J14024" s="1">
        <v>10.0</v>
      </c>
      <c r="L14024" s="1">
        <v>10.2367</v>
      </c>
      <c r="O14024" s="1">
        <v>36.5842</v>
      </c>
    </row>
    <row r="14025">
      <c r="A14025" s="4">
        <v>42110.59575231482</v>
      </c>
      <c r="B14025" s="1">
        <v>36.0</v>
      </c>
      <c r="I14025" s="4">
        <v>42112.88741898148</v>
      </c>
      <c r="J14025" s="1">
        <v>17.0</v>
      </c>
      <c r="L14025" s="1">
        <v>10.6492</v>
      </c>
      <c r="O14025" s="1">
        <v>48.6225</v>
      </c>
    </row>
    <row r="14026">
      <c r="A14026" s="4">
        <v>42110.599224537036</v>
      </c>
      <c r="B14026" s="1">
        <v>39.0</v>
      </c>
      <c r="I14026" s="4">
        <v>42112.8908912037</v>
      </c>
      <c r="J14026" s="1">
        <v>10.0</v>
      </c>
      <c r="L14026" s="1">
        <v>17.9045</v>
      </c>
      <c r="O14026" s="1">
        <v>56.4859</v>
      </c>
    </row>
    <row r="14027">
      <c r="A14027" s="4">
        <v>42110.60269675926</v>
      </c>
      <c r="B14027" s="1">
        <v>41.0</v>
      </c>
      <c r="I14027" s="4">
        <v>42112.89436342593</v>
      </c>
      <c r="J14027" s="1">
        <v>14.0</v>
      </c>
      <c r="L14027" s="1">
        <v>9.51697</v>
      </c>
      <c r="O14027" s="1">
        <v>11.9428</v>
      </c>
    </row>
    <row r="14028">
      <c r="A14028" s="4">
        <v>42110.60616898148</v>
      </c>
      <c r="B14028" s="1">
        <v>42.0</v>
      </c>
      <c r="I14028" s="4">
        <v>42112.897835648146</v>
      </c>
      <c r="J14028" s="1">
        <v>9.0</v>
      </c>
      <c r="L14028" s="1">
        <v>20.3603</v>
      </c>
      <c r="O14028" s="1">
        <v>28.6393</v>
      </c>
    </row>
    <row r="14029">
      <c r="A14029" s="4">
        <v>42110.6096412037</v>
      </c>
      <c r="B14029" s="1">
        <v>40.0</v>
      </c>
      <c r="I14029" s="4">
        <v>42112.90130787037</v>
      </c>
      <c r="J14029" s="1">
        <v>5.0</v>
      </c>
      <c r="L14029" s="1">
        <v>18.7996</v>
      </c>
      <c r="O14029" s="1">
        <v>56.9351</v>
      </c>
    </row>
    <row r="14030">
      <c r="A14030" s="4">
        <v>42110.61311342593</v>
      </c>
      <c r="B14030" s="1">
        <v>35.0</v>
      </c>
      <c r="I14030" s="4">
        <v>42112.90478009259</v>
      </c>
      <c r="J14030" s="1">
        <v>5.0</v>
      </c>
      <c r="L14030" s="1">
        <v>12.0199</v>
      </c>
      <c r="O14030" s="1">
        <v>84.0178</v>
      </c>
    </row>
    <row r="14031">
      <c r="A14031" s="4">
        <v>42110.616585648146</v>
      </c>
      <c r="B14031" s="1">
        <v>18.0</v>
      </c>
      <c r="I14031" s="4">
        <v>42112.90825231482</v>
      </c>
      <c r="J14031" s="1">
        <v>2.0</v>
      </c>
      <c r="L14031" s="1">
        <v>9.08237</v>
      </c>
      <c r="O14031" s="1">
        <v>111.044</v>
      </c>
    </row>
    <row r="14032">
      <c r="A14032" s="4">
        <v>42110.62005787037</v>
      </c>
      <c r="B14032" s="1">
        <v>29.0</v>
      </c>
      <c r="I14032" s="4">
        <v>42112.911724537036</v>
      </c>
      <c r="J14032" s="1">
        <v>4.0</v>
      </c>
      <c r="L14032" s="1">
        <v>5.29397</v>
      </c>
      <c r="O14032" s="1">
        <v>97.0686</v>
      </c>
    </row>
    <row r="14033">
      <c r="A14033" s="4">
        <v>42110.62353009259</v>
      </c>
      <c r="B14033" s="1">
        <v>24.0</v>
      </c>
      <c r="I14033" s="4">
        <v>42112.91519675926</v>
      </c>
      <c r="J14033" s="1">
        <v>8.0</v>
      </c>
      <c r="L14033" s="1">
        <v>5.34266</v>
      </c>
      <c r="O14033" s="1">
        <v>54.5721</v>
      </c>
    </row>
    <row r="14034">
      <c r="A14034" s="4">
        <v>42110.62700231482</v>
      </c>
      <c r="B14034" s="1">
        <v>20.0</v>
      </c>
      <c r="I14034" s="4">
        <v>42112.91866898148</v>
      </c>
      <c r="J14034" s="1">
        <v>5.0</v>
      </c>
      <c r="L14034" s="1">
        <v>13.9226</v>
      </c>
      <c r="O14034" s="1">
        <v>46.4487</v>
      </c>
    </row>
    <row r="14035">
      <c r="A14035" s="4">
        <v>42110.630474537036</v>
      </c>
      <c r="B14035" s="1">
        <v>27.0</v>
      </c>
      <c r="I14035" s="4">
        <v>42112.9221412037</v>
      </c>
      <c r="J14035" s="1">
        <v>23.0</v>
      </c>
      <c r="L14035" s="1">
        <v>11.8476</v>
      </c>
      <c r="O14035" s="1">
        <v>42.1455</v>
      </c>
    </row>
    <row r="14036">
      <c r="A14036" s="4">
        <v>42110.63394675926</v>
      </c>
      <c r="B14036" s="1">
        <v>40.0</v>
      </c>
      <c r="I14036" s="4">
        <v>42112.92561342593</v>
      </c>
      <c r="J14036" s="1">
        <v>29.0</v>
      </c>
      <c r="L14036" s="1">
        <v>23.6523</v>
      </c>
      <c r="O14036" s="1">
        <v>57.5988</v>
      </c>
    </row>
    <row r="14037">
      <c r="A14037" s="4">
        <v>42110.63741898148</v>
      </c>
      <c r="B14037" s="1">
        <v>27.0</v>
      </c>
      <c r="I14037" s="4">
        <v>42112.929085648146</v>
      </c>
      <c r="J14037" s="1">
        <v>21.0</v>
      </c>
      <c r="L14037" s="1">
        <v>26.2433</v>
      </c>
      <c r="O14037" s="1">
        <v>69.7171</v>
      </c>
    </row>
    <row r="14038">
      <c r="A14038" s="4">
        <v>42110.6408912037</v>
      </c>
      <c r="B14038" s="1">
        <v>37.0</v>
      </c>
      <c r="I14038" s="4">
        <v>42112.93255787037</v>
      </c>
      <c r="J14038" s="1">
        <v>12.0</v>
      </c>
      <c r="L14038" s="1">
        <v>22.6251</v>
      </c>
      <c r="O14038" s="1">
        <v>58.9927</v>
      </c>
    </row>
    <row r="14039">
      <c r="A14039" s="4">
        <v>42110.64436342593</v>
      </c>
      <c r="B14039" s="1">
        <v>30.0</v>
      </c>
      <c r="I14039" s="4">
        <v>42112.93603009259</v>
      </c>
      <c r="J14039" s="1">
        <v>33.0</v>
      </c>
      <c r="L14039" s="1">
        <v>23.6122</v>
      </c>
      <c r="O14039" s="1">
        <v>49.8018</v>
      </c>
    </row>
    <row r="14040">
      <c r="A14040" s="4">
        <v>42110.647835648146</v>
      </c>
      <c r="B14040" s="1">
        <v>38.0</v>
      </c>
      <c r="I14040" s="4">
        <v>42112.93950231482</v>
      </c>
      <c r="J14040" s="1">
        <v>12.0</v>
      </c>
      <c r="L14040" s="1">
        <v>41.535</v>
      </c>
      <c r="O14040" s="1">
        <v>100.47</v>
      </c>
    </row>
    <row r="14041">
      <c r="A14041" s="4">
        <v>42110.65130787037</v>
      </c>
      <c r="B14041" s="1">
        <v>24.0</v>
      </c>
      <c r="I14041" s="4">
        <v>42112.942974537036</v>
      </c>
      <c r="J14041" s="1">
        <v>10.0</v>
      </c>
      <c r="L14041" s="1">
        <v>25.564</v>
      </c>
      <c r="O14041" s="1">
        <v>122.871</v>
      </c>
    </row>
    <row r="14042">
      <c r="A14042" s="4">
        <v>42110.65478009259</v>
      </c>
      <c r="B14042" s="1">
        <v>159.0</v>
      </c>
      <c r="I14042" s="4">
        <v>42112.94644675926</v>
      </c>
      <c r="J14042" s="1">
        <v>17.0</v>
      </c>
      <c r="L14042" s="1">
        <v>20.946</v>
      </c>
      <c r="O14042" s="1">
        <v>147.609</v>
      </c>
    </row>
    <row r="14043">
      <c r="A14043" s="4">
        <v>42110.65825231482</v>
      </c>
      <c r="B14043" s="1">
        <v>26.0</v>
      </c>
      <c r="I14043" s="4">
        <v>42112.94991898148</v>
      </c>
      <c r="J14043" s="1">
        <v>20.0</v>
      </c>
      <c r="L14043" s="1">
        <v>27.5168</v>
      </c>
      <c r="O14043" s="1">
        <v>145.178</v>
      </c>
    </row>
    <row r="14044">
      <c r="A14044" s="4">
        <v>42110.661724537036</v>
      </c>
      <c r="B14044" s="1">
        <v>32.0</v>
      </c>
      <c r="I14044" s="4">
        <v>42112.9533912037</v>
      </c>
      <c r="J14044" s="1">
        <v>8.0</v>
      </c>
      <c r="L14044" s="1">
        <v>32.8247</v>
      </c>
      <c r="O14044" s="1">
        <v>113.952</v>
      </c>
    </row>
    <row r="14045">
      <c r="A14045" s="4">
        <v>42110.66519675926</v>
      </c>
      <c r="B14045" s="1">
        <v>24.0</v>
      </c>
      <c r="I14045" s="4">
        <v>42112.95686342593</v>
      </c>
      <c r="J14045" s="1">
        <v>14.0</v>
      </c>
      <c r="L14045" s="1">
        <v>17.3404</v>
      </c>
      <c r="O14045" s="1">
        <v>110.292</v>
      </c>
    </row>
    <row r="14046">
      <c r="A14046" s="4">
        <v>42110.66866898148</v>
      </c>
      <c r="B14046" s="1">
        <v>31.0</v>
      </c>
      <c r="I14046" s="4">
        <v>42112.960335648146</v>
      </c>
      <c r="J14046" s="1">
        <v>6.0</v>
      </c>
      <c r="L14046" s="1">
        <v>20.2937</v>
      </c>
      <c r="O14046" s="1">
        <v>137.878</v>
      </c>
    </row>
    <row r="14047">
      <c r="A14047" s="4">
        <v>42110.6721412037</v>
      </c>
      <c r="B14047" s="1">
        <v>18.0</v>
      </c>
      <c r="I14047" s="4">
        <v>42112.96380787037</v>
      </c>
      <c r="J14047" s="1">
        <v>4.0</v>
      </c>
      <c r="L14047" s="1">
        <v>14.8919</v>
      </c>
      <c r="O14047" s="1">
        <v>166.118</v>
      </c>
    </row>
    <row r="14048">
      <c r="A14048" s="4">
        <v>42110.67561342593</v>
      </c>
      <c r="B14048" s="1">
        <v>20.0</v>
      </c>
      <c r="I14048" s="4">
        <v>42112.96728009259</v>
      </c>
      <c r="J14048" s="1">
        <v>7.0</v>
      </c>
      <c r="L14048" s="1">
        <v>2.62395</v>
      </c>
      <c r="O14048" s="1">
        <v>72.3346</v>
      </c>
    </row>
    <row r="14049">
      <c r="A14049" s="4">
        <v>42110.679085648146</v>
      </c>
      <c r="B14049" s="1">
        <v>16.0</v>
      </c>
      <c r="I14049" s="4">
        <v>42112.97075231482</v>
      </c>
      <c r="J14049" s="1">
        <v>4.0</v>
      </c>
      <c r="L14049" s="1">
        <v>10.733</v>
      </c>
      <c r="O14049" s="1">
        <v>74.0528</v>
      </c>
    </row>
    <row r="14050">
      <c r="A14050" s="4">
        <v>42110.68255787037</v>
      </c>
      <c r="B14050" s="1">
        <v>21.0</v>
      </c>
      <c r="I14050" s="4">
        <v>42112.974224537036</v>
      </c>
      <c r="J14050" s="1">
        <v>7.0</v>
      </c>
      <c r="L14050" s="1">
        <v>6.57347</v>
      </c>
      <c r="O14050" s="1">
        <v>66.736</v>
      </c>
    </row>
    <row r="14051">
      <c r="A14051" s="4">
        <v>42110.68603009259</v>
      </c>
      <c r="B14051" s="1">
        <v>50.0</v>
      </c>
      <c r="I14051" s="4">
        <v>42112.97769675926</v>
      </c>
      <c r="J14051" s="1">
        <v>7.0</v>
      </c>
      <c r="L14051" s="1">
        <v>7.66269</v>
      </c>
      <c r="O14051" s="1">
        <v>31.0483</v>
      </c>
    </row>
    <row r="14052">
      <c r="A14052" s="4">
        <v>42110.68950231482</v>
      </c>
      <c r="B14052" s="1">
        <v>35.0</v>
      </c>
      <c r="I14052" s="4">
        <v>42112.98116898148</v>
      </c>
      <c r="J14052" s="1">
        <v>6.0</v>
      </c>
      <c r="L14052" s="1">
        <v>11.6461</v>
      </c>
      <c r="O14052" s="1">
        <v>30.0632</v>
      </c>
    </row>
    <row r="14053">
      <c r="A14053" s="4">
        <v>42110.692974537036</v>
      </c>
      <c r="B14053" s="1">
        <v>28.0</v>
      </c>
      <c r="I14053" s="4">
        <v>42112.9846412037</v>
      </c>
      <c r="J14053" s="1">
        <v>8.0</v>
      </c>
      <c r="L14053" s="1">
        <v>17.6087</v>
      </c>
      <c r="O14053" s="1">
        <v>24.8985</v>
      </c>
    </row>
    <row r="14054">
      <c r="A14054" s="4">
        <v>42110.69644675926</v>
      </c>
      <c r="B14054" s="1">
        <v>28.0</v>
      </c>
      <c r="I14054" s="4">
        <v>42112.98811342593</v>
      </c>
      <c r="J14054" s="1">
        <v>7.0</v>
      </c>
      <c r="L14054" s="1">
        <v>14.9239</v>
      </c>
      <c r="O14054" s="1">
        <v>44.8552</v>
      </c>
    </row>
    <row r="14055">
      <c r="A14055" s="4">
        <v>42110.69991898148</v>
      </c>
      <c r="B14055" s="1">
        <v>32.0</v>
      </c>
      <c r="I14055" s="4">
        <v>42112.991585648146</v>
      </c>
      <c r="J14055" s="1">
        <v>5.0</v>
      </c>
      <c r="L14055" s="1">
        <v>17.6722</v>
      </c>
      <c r="O14055" s="1">
        <v>80.2437</v>
      </c>
    </row>
    <row r="14056">
      <c r="A14056" s="4">
        <v>42110.7033912037</v>
      </c>
      <c r="B14056" s="1">
        <v>25.0</v>
      </c>
      <c r="I14056" s="4">
        <v>42112.99505787037</v>
      </c>
      <c r="J14056" s="1">
        <v>26.0</v>
      </c>
      <c r="L14056" s="1">
        <v>17.7377</v>
      </c>
      <c r="O14056" s="1">
        <v>95.8128</v>
      </c>
    </row>
    <row r="14057">
      <c r="A14057" s="4">
        <v>42110.70686342593</v>
      </c>
      <c r="B14057" s="1">
        <v>31.0</v>
      </c>
      <c r="I14057" s="4">
        <v>42112.99853009259</v>
      </c>
      <c r="J14057" s="1">
        <v>12.0</v>
      </c>
      <c r="L14057" s="1">
        <v>28.3902</v>
      </c>
      <c r="O14057" s="1">
        <v>102.627</v>
      </c>
    </row>
    <row r="14058">
      <c r="A14058" s="4">
        <v>42110.710335648146</v>
      </c>
      <c r="B14058" s="1">
        <v>33.0</v>
      </c>
      <c r="I14058" s="4">
        <v>42113.00200231482</v>
      </c>
      <c r="J14058" s="1">
        <v>9.0</v>
      </c>
      <c r="L14058" s="1">
        <v>16.1005</v>
      </c>
      <c r="O14058" s="1">
        <v>118.882</v>
      </c>
    </row>
    <row r="14059">
      <c r="A14059" s="4">
        <v>42110.71380787037</v>
      </c>
      <c r="B14059" s="1">
        <v>20.0</v>
      </c>
      <c r="I14059" s="4">
        <v>42113.005474537036</v>
      </c>
      <c r="J14059" s="1">
        <v>4.0</v>
      </c>
      <c r="L14059" s="1">
        <v>15.1439</v>
      </c>
      <c r="O14059" s="1">
        <v>86.6056</v>
      </c>
    </row>
    <row r="14060">
      <c r="A14060" s="4">
        <v>42110.71728009259</v>
      </c>
      <c r="B14060" s="1">
        <v>28.0</v>
      </c>
      <c r="I14060" s="4">
        <v>42113.00894675926</v>
      </c>
      <c r="J14060" s="1">
        <v>8.0</v>
      </c>
      <c r="L14060" s="1">
        <v>9.88799</v>
      </c>
      <c r="O14060" s="1">
        <v>63.7471</v>
      </c>
    </row>
    <row r="14061">
      <c r="A14061" s="4">
        <v>42110.72075231482</v>
      </c>
      <c r="B14061" s="1">
        <v>42.0</v>
      </c>
      <c r="I14061" s="4">
        <v>42113.01241898148</v>
      </c>
      <c r="J14061" s="1">
        <v>6.0</v>
      </c>
      <c r="L14061" s="1">
        <v>14.5144</v>
      </c>
      <c r="O14061" s="1">
        <v>73.8288</v>
      </c>
    </row>
    <row r="14062">
      <c r="A14062" s="4">
        <v>42110.724224537036</v>
      </c>
      <c r="B14062" s="1">
        <v>27.0</v>
      </c>
      <c r="I14062" s="4">
        <v>42113.0158912037</v>
      </c>
      <c r="J14062" s="1">
        <v>7.0</v>
      </c>
      <c r="L14062" s="1">
        <v>14.7752</v>
      </c>
      <c r="O14062" s="1">
        <v>75.0438</v>
      </c>
    </row>
    <row r="14063">
      <c r="A14063" s="4">
        <v>42110.72769675926</v>
      </c>
      <c r="B14063" s="1">
        <v>27.0</v>
      </c>
      <c r="I14063" s="4">
        <v>42113.01936342593</v>
      </c>
      <c r="J14063" s="1">
        <v>5.0</v>
      </c>
      <c r="L14063" s="1">
        <v>13.3576</v>
      </c>
      <c r="O14063" s="1">
        <v>57.0033</v>
      </c>
    </row>
    <row r="14064">
      <c r="A14064" s="4">
        <v>42110.73116898148</v>
      </c>
      <c r="B14064" s="1">
        <v>24.0</v>
      </c>
      <c r="I14064" s="4">
        <v>42113.022835648146</v>
      </c>
      <c r="J14064" s="1">
        <v>1.0</v>
      </c>
      <c r="L14064" s="1">
        <v>9.19751</v>
      </c>
      <c r="O14064" s="1">
        <v>82.2961</v>
      </c>
    </row>
    <row r="14065">
      <c r="A14065" s="4">
        <v>42110.7346412037</v>
      </c>
      <c r="B14065" s="1">
        <v>19.0</v>
      </c>
      <c r="I14065" s="4">
        <v>42113.02630787037</v>
      </c>
      <c r="J14065" s="1">
        <v>9.0</v>
      </c>
      <c r="L14065" s="1">
        <v>8.03454</v>
      </c>
      <c r="O14065" s="1">
        <v>73.5341</v>
      </c>
    </row>
    <row r="14066">
      <c r="A14066" s="4">
        <v>42110.73811342593</v>
      </c>
      <c r="B14066" s="1">
        <v>34.0</v>
      </c>
      <c r="I14066" s="4">
        <v>42113.02978009259</v>
      </c>
      <c r="J14066" s="1">
        <v>4.0</v>
      </c>
      <c r="L14066" s="1">
        <v>13.7449</v>
      </c>
      <c r="O14066" s="1">
        <v>69.6986</v>
      </c>
    </row>
    <row r="14067">
      <c r="A14067" s="4">
        <v>42110.741585648146</v>
      </c>
      <c r="B14067" s="1">
        <v>27.0</v>
      </c>
      <c r="I14067" s="4">
        <v>42113.03325231482</v>
      </c>
      <c r="J14067" s="1">
        <v>7.0</v>
      </c>
      <c r="L14067" s="1">
        <v>3.87162</v>
      </c>
      <c r="O14067" s="1">
        <v>62.4693</v>
      </c>
    </row>
    <row r="14068">
      <c r="A14068" s="4">
        <v>42110.74505787037</v>
      </c>
      <c r="B14068" s="1">
        <v>35.0</v>
      </c>
      <c r="I14068" s="4">
        <v>42113.036724537036</v>
      </c>
      <c r="J14068" s="1">
        <v>3.0</v>
      </c>
      <c r="L14068" s="1">
        <v>9.91836</v>
      </c>
      <c r="O14068" s="1">
        <v>36.9472</v>
      </c>
    </row>
    <row r="14069">
      <c r="A14069" s="4">
        <v>42110.74853009259</v>
      </c>
      <c r="B14069" s="1">
        <v>34.0</v>
      </c>
      <c r="I14069" s="4">
        <v>42113.04019675926</v>
      </c>
      <c r="J14069" s="1">
        <v>8.0</v>
      </c>
      <c r="L14069" s="1">
        <v>3.52741</v>
      </c>
      <c r="O14069" s="1">
        <v>38.5206</v>
      </c>
    </row>
    <row r="14070">
      <c r="A14070" s="4">
        <v>42110.75200231482</v>
      </c>
      <c r="B14070" s="1">
        <v>14.0</v>
      </c>
      <c r="I14070" s="4">
        <v>42113.04366898148</v>
      </c>
      <c r="J14070" s="1">
        <v>4.0</v>
      </c>
      <c r="L14070" s="1">
        <v>10.5223</v>
      </c>
      <c r="O14070" s="1">
        <v>25.4646</v>
      </c>
    </row>
    <row r="14071">
      <c r="A14071" s="4">
        <v>42110.755474537036</v>
      </c>
      <c r="B14071" s="1">
        <v>25.0</v>
      </c>
      <c r="I14071" s="4">
        <v>42113.0471412037</v>
      </c>
      <c r="J14071" s="1">
        <v>4.0</v>
      </c>
      <c r="L14071" s="1">
        <v>4.73835</v>
      </c>
      <c r="O14071" s="1">
        <v>26.4835</v>
      </c>
    </row>
    <row r="14072">
      <c r="A14072" s="4">
        <v>42110.75894675926</v>
      </c>
      <c r="B14072" s="1">
        <v>21.0</v>
      </c>
      <c r="I14072" s="4">
        <v>42113.05061342593</v>
      </c>
      <c r="J14072" s="1">
        <v>5.0</v>
      </c>
      <c r="L14072" s="1">
        <v>10.1987</v>
      </c>
      <c r="O14072" s="1">
        <v>21.6169</v>
      </c>
    </row>
    <row r="14073">
      <c r="A14073" s="4">
        <v>42110.76241898148</v>
      </c>
      <c r="B14073" s="1">
        <v>23.0</v>
      </c>
      <c r="I14073" s="4">
        <v>42113.054085648146</v>
      </c>
      <c r="J14073" s="1">
        <v>5.0</v>
      </c>
      <c r="L14073" s="1">
        <v>10.8914</v>
      </c>
      <c r="O14073" s="1">
        <v>34.069</v>
      </c>
    </row>
    <row r="14074">
      <c r="A14074" s="4">
        <v>42110.7658912037</v>
      </c>
      <c r="B14074" s="1">
        <v>13.0</v>
      </c>
      <c r="I14074" s="4">
        <v>42113.05755787037</v>
      </c>
      <c r="J14074" s="1">
        <v>4.0</v>
      </c>
      <c r="L14074" s="1">
        <v>12.409</v>
      </c>
      <c r="O14074" s="1">
        <v>38.7413</v>
      </c>
    </row>
    <row r="14075">
      <c r="A14075" s="4">
        <v>42110.76936342593</v>
      </c>
      <c r="B14075" s="1">
        <v>24.0</v>
      </c>
      <c r="I14075" s="4">
        <v>42113.06103009259</v>
      </c>
      <c r="J14075" s="1">
        <v>4.0</v>
      </c>
      <c r="L14075" s="1">
        <v>9.53158</v>
      </c>
      <c r="O14075" s="1">
        <v>60.8185</v>
      </c>
    </row>
    <row r="14076">
      <c r="A14076" s="4">
        <v>42110.772835648146</v>
      </c>
      <c r="B14076" s="1">
        <v>33.0</v>
      </c>
      <c r="I14076" s="4">
        <v>42113.06450231482</v>
      </c>
      <c r="J14076" s="1">
        <v>4.0</v>
      </c>
      <c r="L14076" s="1">
        <v>6.72711</v>
      </c>
      <c r="O14076" s="1">
        <v>62.5829</v>
      </c>
    </row>
    <row r="14077">
      <c r="A14077" s="4">
        <v>42110.77630787037</v>
      </c>
      <c r="B14077" s="1">
        <v>23.0</v>
      </c>
      <c r="I14077" s="4">
        <v>42113.067974537036</v>
      </c>
      <c r="J14077" s="1">
        <v>2.0</v>
      </c>
      <c r="L14077" s="1">
        <v>9.52152</v>
      </c>
      <c r="O14077" s="1">
        <v>63.2063</v>
      </c>
    </row>
    <row r="14078">
      <c r="A14078" s="4">
        <v>42110.77978009259</v>
      </c>
      <c r="B14078" s="1">
        <v>31.0</v>
      </c>
      <c r="I14078" s="4">
        <v>42113.07144675926</v>
      </c>
      <c r="J14078" s="1">
        <v>9.0</v>
      </c>
      <c r="L14078" s="1">
        <v>5.22689</v>
      </c>
      <c r="O14078" s="1">
        <v>57.5638</v>
      </c>
    </row>
    <row r="14079">
      <c r="A14079" s="4">
        <v>42110.78325231482</v>
      </c>
      <c r="B14079" s="1">
        <v>25.0</v>
      </c>
      <c r="I14079" s="4">
        <v>42113.07491898148</v>
      </c>
      <c r="J14079" s="1">
        <v>6.0</v>
      </c>
      <c r="L14079" s="1">
        <v>15.4524</v>
      </c>
      <c r="O14079" s="1">
        <v>45.1071</v>
      </c>
    </row>
    <row r="14080">
      <c r="A14080" s="4">
        <v>42110.786724537036</v>
      </c>
      <c r="B14080" s="1">
        <v>27.0</v>
      </c>
      <c r="I14080" s="4">
        <v>42113.0783912037</v>
      </c>
      <c r="J14080" s="1">
        <v>8.0</v>
      </c>
      <c r="L14080" s="1">
        <v>14.4441</v>
      </c>
      <c r="O14080" s="1">
        <v>49.3898</v>
      </c>
    </row>
    <row r="14081">
      <c r="A14081" s="4">
        <v>42110.79019675926</v>
      </c>
      <c r="B14081" s="1">
        <v>31.0</v>
      </c>
      <c r="I14081" s="4">
        <v>42113.08186342593</v>
      </c>
      <c r="J14081" s="1">
        <v>4.0</v>
      </c>
      <c r="L14081" s="1">
        <v>7.57651</v>
      </c>
      <c r="O14081" s="1">
        <v>44.5219</v>
      </c>
    </row>
    <row r="14082">
      <c r="A14082" s="4">
        <v>42110.79366898148</v>
      </c>
      <c r="B14082" s="1">
        <v>24.0</v>
      </c>
      <c r="I14082" s="4">
        <v>42113.085335648146</v>
      </c>
      <c r="J14082" s="1">
        <v>8.0</v>
      </c>
      <c r="L14082" s="1">
        <v>11.9769</v>
      </c>
      <c r="O14082" s="1">
        <v>84.6412</v>
      </c>
    </row>
    <row r="14083">
      <c r="A14083" s="4">
        <v>42110.7971412037</v>
      </c>
      <c r="B14083" s="1">
        <v>19.0</v>
      </c>
      <c r="I14083" s="4">
        <v>42113.08880787037</v>
      </c>
      <c r="J14083" s="1">
        <v>11.0</v>
      </c>
      <c r="L14083" s="1">
        <v>24.7755</v>
      </c>
      <c r="O14083" s="1">
        <v>63.5263</v>
      </c>
    </row>
    <row r="14084">
      <c r="A14084" s="4">
        <v>42110.80061342593</v>
      </c>
      <c r="B14084" s="1">
        <v>19.0</v>
      </c>
      <c r="I14084" s="4">
        <v>42113.09228009259</v>
      </c>
      <c r="J14084" s="1">
        <v>5.0</v>
      </c>
      <c r="L14084" s="1">
        <v>27.9106</v>
      </c>
      <c r="O14084" s="1">
        <v>72.9688</v>
      </c>
    </row>
    <row r="14085">
      <c r="A14085" s="4">
        <v>42110.804085648146</v>
      </c>
      <c r="B14085" s="1">
        <v>24.0</v>
      </c>
      <c r="I14085" s="4">
        <v>42113.09575231482</v>
      </c>
      <c r="J14085" s="1">
        <v>11.0</v>
      </c>
      <c r="L14085" s="1">
        <v>21.425</v>
      </c>
      <c r="O14085" s="1">
        <v>125.868</v>
      </c>
    </row>
    <row r="14086">
      <c r="A14086" s="4">
        <v>42110.80755787037</v>
      </c>
      <c r="B14086" s="1">
        <v>17.0</v>
      </c>
      <c r="I14086" s="4">
        <v>42113.099224537036</v>
      </c>
      <c r="J14086" s="1">
        <v>12.0</v>
      </c>
      <c r="L14086" s="1">
        <v>32.1826</v>
      </c>
      <c r="O14086" s="1">
        <v>191.45</v>
      </c>
    </row>
    <row r="14087">
      <c r="A14087" s="4">
        <v>42110.81103009259</v>
      </c>
      <c r="B14087" s="1">
        <v>24.0</v>
      </c>
      <c r="I14087" s="4">
        <v>42113.10269675926</v>
      </c>
      <c r="J14087" s="1">
        <v>5.0</v>
      </c>
      <c r="L14087" s="1">
        <v>26.7452</v>
      </c>
      <c r="O14087" s="1">
        <v>185.028</v>
      </c>
    </row>
    <row r="14088">
      <c r="A14088" s="4">
        <v>42110.81450231482</v>
      </c>
      <c r="B14088" s="1">
        <v>17.0</v>
      </c>
      <c r="I14088" s="4">
        <v>42113.10616898148</v>
      </c>
      <c r="J14088" s="1">
        <v>7.0</v>
      </c>
      <c r="L14088" s="1">
        <v>12.9077</v>
      </c>
      <c r="O14088" s="1">
        <v>151.646</v>
      </c>
    </row>
    <row r="14089">
      <c r="A14089" s="4">
        <v>42110.817974537036</v>
      </c>
      <c r="B14089" s="1">
        <v>11.0</v>
      </c>
      <c r="I14089" s="4">
        <v>42113.1096412037</v>
      </c>
      <c r="J14089" s="1">
        <v>7.0</v>
      </c>
      <c r="L14089" s="1">
        <v>18.8226</v>
      </c>
      <c r="O14089" s="1">
        <v>169.604</v>
      </c>
    </row>
    <row r="14090">
      <c r="A14090" s="4">
        <v>42110.82144675926</v>
      </c>
      <c r="B14090" s="1">
        <v>20.0</v>
      </c>
      <c r="I14090" s="4">
        <v>42113.11311342593</v>
      </c>
      <c r="J14090" s="1">
        <v>6.0</v>
      </c>
      <c r="L14090" s="1">
        <v>8.22412</v>
      </c>
      <c r="O14090" s="1">
        <v>164.017</v>
      </c>
    </row>
    <row r="14091">
      <c r="A14091" s="4">
        <v>42110.82491898148</v>
      </c>
      <c r="B14091" s="1">
        <v>26.0</v>
      </c>
      <c r="I14091" s="4">
        <v>42113.116585648146</v>
      </c>
      <c r="J14091" s="1">
        <v>9.0</v>
      </c>
      <c r="L14091" s="1">
        <v>9.77533</v>
      </c>
      <c r="O14091" s="1">
        <v>64.3223</v>
      </c>
    </row>
    <row r="14092">
      <c r="A14092" s="4">
        <v>42110.8283912037</v>
      </c>
      <c r="B14092" s="1">
        <v>24.0</v>
      </c>
      <c r="I14092" s="4">
        <v>42113.12005787037</v>
      </c>
      <c r="J14092" s="1">
        <v>8.0</v>
      </c>
      <c r="L14092" s="1">
        <v>11.9706</v>
      </c>
      <c r="O14092" s="1">
        <v>59.4839</v>
      </c>
    </row>
    <row r="14093">
      <c r="A14093" s="4">
        <v>42110.83186342593</v>
      </c>
      <c r="B14093" s="1">
        <v>32.0</v>
      </c>
      <c r="I14093" s="4">
        <v>42113.12353009259</v>
      </c>
      <c r="J14093" s="1">
        <v>9.0</v>
      </c>
      <c r="L14093" s="1">
        <v>8.16901</v>
      </c>
      <c r="O14093" s="1">
        <v>24.3027</v>
      </c>
    </row>
    <row r="14094">
      <c r="A14094" s="4">
        <v>42110.835335648146</v>
      </c>
      <c r="B14094" s="1">
        <v>27.0</v>
      </c>
      <c r="I14094" s="4">
        <v>42113.12700231482</v>
      </c>
      <c r="J14094" s="1">
        <v>7.0</v>
      </c>
      <c r="L14094" s="1">
        <v>8.94605</v>
      </c>
      <c r="O14094" s="1">
        <v>18.3201</v>
      </c>
    </row>
    <row r="14095">
      <c r="A14095" s="4">
        <v>42110.83880787037</v>
      </c>
      <c r="B14095" s="1">
        <v>14.0</v>
      </c>
      <c r="I14095" s="4">
        <v>42113.130474537036</v>
      </c>
      <c r="J14095" s="1">
        <v>6.0</v>
      </c>
      <c r="L14095" s="1">
        <v>9.19336</v>
      </c>
      <c r="O14095" s="1">
        <v>22.7764</v>
      </c>
    </row>
    <row r="14096">
      <c r="A14096" s="4">
        <v>42110.84228009259</v>
      </c>
      <c r="B14096" s="1">
        <v>25.0</v>
      </c>
      <c r="I14096" s="4">
        <v>42113.13394675926</v>
      </c>
      <c r="J14096" s="1">
        <v>7.0</v>
      </c>
      <c r="L14096" s="1">
        <v>8.32728</v>
      </c>
      <c r="O14096" s="1">
        <v>12.021</v>
      </c>
    </row>
    <row r="14097">
      <c r="A14097" s="4">
        <v>42110.84575231482</v>
      </c>
      <c r="B14097" s="1">
        <v>11.0</v>
      </c>
      <c r="I14097" s="4">
        <v>42113.13741898148</v>
      </c>
      <c r="J14097" s="1">
        <v>5.0</v>
      </c>
      <c r="L14097" s="1">
        <v>14.1351</v>
      </c>
      <c r="O14097" s="1">
        <v>25.3712</v>
      </c>
    </row>
    <row r="14098">
      <c r="A14098" s="4">
        <v>42110.849224537036</v>
      </c>
      <c r="B14098" s="1">
        <v>13.0</v>
      </c>
      <c r="I14098" s="4">
        <v>42113.1408912037</v>
      </c>
      <c r="J14098" s="1">
        <v>9.0</v>
      </c>
      <c r="L14098" s="1">
        <v>12.5409</v>
      </c>
      <c r="O14098" s="1">
        <v>45.069</v>
      </c>
    </row>
    <row r="14099">
      <c r="A14099" s="4">
        <v>42110.85269675926</v>
      </c>
      <c r="B14099" s="1">
        <v>22.0</v>
      </c>
      <c r="I14099" s="4">
        <v>42113.14436342593</v>
      </c>
      <c r="J14099" s="1">
        <v>55.0</v>
      </c>
      <c r="L14099" s="1">
        <v>13.9588</v>
      </c>
      <c r="O14099" s="1">
        <v>83.474</v>
      </c>
    </row>
    <row r="14100">
      <c r="A14100" s="4">
        <v>42110.85616898148</v>
      </c>
      <c r="B14100" s="1">
        <v>12.0</v>
      </c>
      <c r="I14100" s="4">
        <v>42113.147835648146</v>
      </c>
      <c r="J14100" s="1">
        <v>43.0</v>
      </c>
      <c r="L14100" s="1">
        <v>74.2783</v>
      </c>
      <c r="O14100" s="1">
        <v>144.514</v>
      </c>
    </row>
    <row r="14101">
      <c r="A14101" s="4">
        <v>42110.8596412037</v>
      </c>
      <c r="B14101" s="1">
        <v>19.0</v>
      </c>
      <c r="I14101" s="4">
        <v>42113.15130787037</v>
      </c>
      <c r="J14101" s="1">
        <v>13.0</v>
      </c>
      <c r="L14101" s="1">
        <v>57.4108</v>
      </c>
      <c r="O14101" s="1">
        <v>168.607</v>
      </c>
    </row>
    <row r="14102">
      <c r="A14102" s="4">
        <v>42110.86311342593</v>
      </c>
      <c r="B14102" s="1">
        <v>20.0</v>
      </c>
      <c r="I14102" s="4">
        <v>42113.15478009259</v>
      </c>
      <c r="J14102" s="1">
        <v>7.0</v>
      </c>
      <c r="L14102" s="1">
        <v>35.8913</v>
      </c>
      <c r="O14102" s="1">
        <v>231.788</v>
      </c>
    </row>
    <row r="14103">
      <c r="A14103" s="4">
        <v>42110.866585648146</v>
      </c>
      <c r="B14103" s="1">
        <v>9.0</v>
      </c>
      <c r="I14103" s="4">
        <v>42113.15825231482</v>
      </c>
      <c r="J14103" s="1">
        <v>5.0</v>
      </c>
      <c r="L14103" s="1">
        <v>35.7877</v>
      </c>
      <c r="O14103" s="1">
        <v>312.885</v>
      </c>
    </row>
    <row r="14104">
      <c r="A14104" s="4">
        <v>42110.87005787037</v>
      </c>
      <c r="B14104" s="1">
        <v>11.0</v>
      </c>
      <c r="I14104" s="4">
        <v>42113.161724537036</v>
      </c>
      <c r="J14104" s="1">
        <v>3.0</v>
      </c>
      <c r="L14104" s="1">
        <v>35.5859</v>
      </c>
      <c r="O14104" s="1">
        <v>343.74</v>
      </c>
    </row>
    <row r="14105">
      <c r="A14105" s="4">
        <v>42110.87353009259</v>
      </c>
      <c r="B14105" s="1">
        <v>13.0</v>
      </c>
      <c r="I14105" s="4">
        <v>42113.16519675926</v>
      </c>
      <c r="J14105" s="1">
        <v>8.0</v>
      </c>
      <c r="L14105" s="1">
        <v>27.6947</v>
      </c>
      <c r="O14105" s="1">
        <v>292.795</v>
      </c>
    </row>
    <row r="14106">
      <c r="A14106" s="4">
        <v>42110.87700231482</v>
      </c>
      <c r="B14106" s="1">
        <v>11.0</v>
      </c>
      <c r="I14106" s="4">
        <v>42113.16866898148</v>
      </c>
      <c r="J14106" s="1">
        <v>4.0</v>
      </c>
      <c r="L14106" s="1">
        <v>28.9329</v>
      </c>
      <c r="O14106" s="1">
        <v>285.231</v>
      </c>
    </row>
    <row r="14107">
      <c r="A14107" s="4">
        <v>42110.880474537036</v>
      </c>
      <c r="B14107" s="1">
        <v>12.0</v>
      </c>
      <c r="I14107" s="4">
        <v>42113.1721412037</v>
      </c>
      <c r="J14107" s="1">
        <v>3.0</v>
      </c>
      <c r="L14107" s="1">
        <v>19.111</v>
      </c>
      <c r="O14107" s="1">
        <v>255.405</v>
      </c>
    </row>
    <row r="14108">
      <c r="A14108" s="4">
        <v>42110.88394675926</v>
      </c>
      <c r="B14108" s="1">
        <v>15.0</v>
      </c>
      <c r="I14108" s="4">
        <v>42113.17561342593</v>
      </c>
      <c r="J14108" s="1">
        <v>3.0</v>
      </c>
      <c r="L14108" s="1">
        <v>9.12416</v>
      </c>
      <c r="O14108" s="1">
        <v>191.924</v>
      </c>
    </row>
    <row r="14109">
      <c r="A14109" s="4">
        <v>42110.88741898148</v>
      </c>
      <c r="B14109" s="1">
        <v>12.0</v>
      </c>
      <c r="I14109" s="4">
        <v>42113.179085648146</v>
      </c>
      <c r="J14109" s="1">
        <v>4.0</v>
      </c>
      <c r="L14109" s="1">
        <v>6.71324</v>
      </c>
      <c r="O14109" s="1">
        <v>250.949</v>
      </c>
    </row>
    <row r="14110">
      <c r="A14110" s="4">
        <v>42110.8908912037</v>
      </c>
      <c r="B14110" s="1">
        <v>15.0</v>
      </c>
      <c r="I14110" s="4">
        <v>42113.18255787037</v>
      </c>
      <c r="J14110" s="1">
        <v>4.0</v>
      </c>
      <c r="L14110" s="1">
        <v>9.14883</v>
      </c>
      <c r="O14110" s="1">
        <v>93.3919</v>
      </c>
    </row>
    <row r="14111">
      <c r="A14111" s="4">
        <v>42110.89436342593</v>
      </c>
      <c r="B14111" s="1">
        <v>15.0</v>
      </c>
      <c r="I14111" s="4">
        <v>42113.18603009259</v>
      </c>
      <c r="J14111" s="1">
        <v>1.0</v>
      </c>
      <c r="L14111" s="1">
        <v>4.95694</v>
      </c>
      <c r="O14111" s="1">
        <v>46.8909</v>
      </c>
    </row>
    <row r="14112">
      <c r="A14112" s="4">
        <v>42110.897835648146</v>
      </c>
      <c r="B14112" s="1">
        <v>11.0</v>
      </c>
      <c r="I14112" s="4">
        <v>42113.18950231482</v>
      </c>
      <c r="J14112" s="1">
        <v>8.0</v>
      </c>
      <c r="L14112" s="1">
        <v>-2.0889</v>
      </c>
      <c r="O14112" s="1">
        <v>44.3022</v>
      </c>
    </row>
    <row r="14113">
      <c r="A14113" s="4">
        <v>42110.90130787037</v>
      </c>
      <c r="B14113" s="1">
        <v>16.0</v>
      </c>
      <c r="I14113" s="4">
        <v>42113.192974537036</v>
      </c>
      <c r="J14113" s="1">
        <v>1.0</v>
      </c>
      <c r="L14113" s="1">
        <v>13.1726</v>
      </c>
      <c r="O14113" s="1">
        <v>61.3565</v>
      </c>
    </row>
    <row r="14114">
      <c r="A14114" s="4">
        <v>42110.90478009259</v>
      </c>
      <c r="B14114" s="1">
        <v>16.0</v>
      </c>
      <c r="I14114" s="4">
        <v>42113.19644675926</v>
      </c>
      <c r="J14114" s="1">
        <v>6.0</v>
      </c>
      <c r="L14114" s="1">
        <v>-0.0738125</v>
      </c>
      <c r="O14114" s="1">
        <v>40.8796</v>
      </c>
    </row>
    <row r="14115">
      <c r="A14115" s="4">
        <v>42110.90825231482</v>
      </c>
      <c r="B14115" s="1">
        <v>13.0</v>
      </c>
      <c r="I14115" s="4">
        <v>42113.19991898148</v>
      </c>
      <c r="J14115" s="1">
        <v>4.0</v>
      </c>
      <c r="L14115" s="1">
        <v>13.2482</v>
      </c>
      <c r="O14115" s="1">
        <v>60.7523</v>
      </c>
    </row>
    <row r="14116">
      <c r="A14116" s="4">
        <v>42110.911724537036</v>
      </c>
      <c r="B14116" s="1">
        <v>12.0</v>
      </c>
      <c r="I14116" s="4">
        <v>42113.2033912037</v>
      </c>
      <c r="J14116" s="1">
        <v>4.0</v>
      </c>
      <c r="L14116" s="1">
        <v>23.1317</v>
      </c>
      <c r="O14116" s="1">
        <v>86.0079</v>
      </c>
    </row>
    <row r="14117">
      <c r="A14117" s="4">
        <v>42110.91519675926</v>
      </c>
      <c r="B14117" s="1">
        <v>10.0</v>
      </c>
      <c r="I14117" s="4">
        <v>42113.20686342593</v>
      </c>
      <c r="J14117" s="1">
        <v>4.0</v>
      </c>
      <c r="L14117" s="1">
        <v>23.6389</v>
      </c>
      <c r="O14117" s="1">
        <v>109.942</v>
      </c>
    </row>
    <row r="14118">
      <c r="A14118" s="4">
        <v>42110.91866898148</v>
      </c>
      <c r="B14118" s="1">
        <v>15.0</v>
      </c>
      <c r="I14118" s="4">
        <v>42113.210335648146</v>
      </c>
      <c r="J14118" s="1">
        <v>6.0</v>
      </c>
      <c r="L14118" s="1">
        <v>20.3341</v>
      </c>
      <c r="O14118" s="1">
        <v>148.0</v>
      </c>
    </row>
    <row r="14119">
      <c r="A14119" s="4">
        <v>42110.9221412037</v>
      </c>
      <c r="B14119" s="1">
        <v>15.0</v>
      </c>
      <c r="I14119" s="4">
        <v>42113.21380787037</v>
      </c>
      <c r="J14119" s="1">
        <v>5.0</v>
      </c>
      <c r="L14119" s="1">
        <v>19.5661</v>
      </c>
      <c r="O14119" s="1">
        <v>178.678</v>
      </c>
    </row>
    <row r="14120">
      <c r="A14120" s="4">
        <v>42110.92561342593</v>
      </c>
      <c r="B14120" s="1">
        <v>17.0</v>
      </c>
      <c r="I14120" s="4">
        <v>42113.21728009259</v>
      </c>
      <c r="J14120" s="1">
        <v>10.0</v>
      </c>
      <c r="L14120" s="1">
        <v>9.06856</v>
      </c>
      <c r="O14120" s="1">
        <v>151.622</v>
      </c>
    </row>
    <row r="14121">
      <c r="A14121" s="4">
        <v>42110.929085648146</v>
      </c>
      <c r="B14121" s="1">
        <v>8.0</v>
      </c>
      <c r="I14121" s="4">
        <v>42113.22075231482</v>
      </c>
      <c r="J14121" s="1">
        <v>5.0</v>
      </c>
      <c r="L14121" s="1">
        <v>12.0164</v>
      </c>
      <c r="O14121" s="1">
        <v>109.914</v>
      </c>
    </row>
    <row r="14122">
      <c r="A14122" s="4">
        <v>42110.93255787037</v>
      </c>
      <c r="B14122" s="1">
        <v>6.0</v>
      </c>
      <c r="I14122" s="4">
        <v>42113.224224537036</v>
      </c>
      <c r="J14122" s="1">
        <v>5.0</v>
      </c>
      <c r="L14122" s="1">
        <v>10.5281</v>
      </c>
      <c r="O14122" s="1">
        <v>80.6195</v>
      </c>
    </row>
    <row r="14123">
      <c r="A14123" s="4">
        <v>42110.93603009259</v>
      </c>
      <c r="B14123" s="1">
        <v>16.0</v>
      </c>
      <c r="I14123" s="4">
        <v>42113.22769675926</v>
      </c>
      <c r="J14123" s="1">
        <v>5.0</v>
      </c>
      <c r="L14123" s="1">
        <v>8.57034</v>
      </c>
      <c r="O14123" s="1">
        <v>39.2051</v>
      </c>
    </row>
    <row r="14124">
      <c r="A14124" s="4">
        <v>42110.93950231482</v>
      </c>
      <c r="B14124" s="1">
        <v>10.0</v>
      </c>
      <c r="I14124" s="4">
        <v>42113.23116898148</v>
      </c>
      <c r="J14124" s="1">
        <v>1.0</v>
      </c>
      <c r="L14124" s="1">
        <v>7.81372</v>
      </c>
      <c r="O14124" s="1">
        <v>49.9026</v>
      </c>
    </row>
    <row r="14125">
      <c r="A14125" s="4">
        <v>42110.942974537036</v>
      </c>
      <c r="B14125" s="1">
        <v>7.0</v>
      </c>
      <c r="I14125" s="4">
        <v>42113.2346412037</v>
      </c>
      <c r="J14125" s="1">
        <v>0.0</v>
      </c>
      <c r="L14125" s="1">
        <v>6.97591</v>
      </c>
      <c r="O14125" s="1">
        <v>53.4267</v>
      </c>
    </row>
    <row r="14126">
      <c r="A14126" s="4">
        <v>42110.94644675926</v>
      </c>
      <c r="B14126" s="1">
        <v>8.0</v>
      </c>
      <c r="I14126" s="4">
        <v>42113.23811342593</v>
      </c>
      <c r="J14126" s="1">
        <v>2.0</v>
      </c>
      <c r="L14126" s="1">
        <v>16.7902</v>
      </c>
      <c r="O14126" s="1">
        <v>63.4645</v>
      </c>
    </row>
    <row r="14127">
      <c r="A14127" s="4">
        <v>42110.94991898148</v>
      </c>
      <c r="B14127" s="1">
        <v>13.0</v>
      </c>
      <c r="I14127" s="4">
        <v>42113.241585648146</v>
      </c>
      <c r="J14127" s="1">
        <v>3.0</v>
      </c>
      <c r="L14127" s="1">
        <v>17.7202</v>
      </c>
      <c r="O14127" s="1">
        <v>92.4833</v>
      </c>
    </row>
    <row r="14128">
      <c r="A14128" s="4">
        <v>42110.9533912037</v>
      </c>
      <c r="B14128" s="1">
        <v>14.0</v>
      </c>
      <c r="I14128" s="4">
        <v>42113.24505787037</v>
      </c>
      <c r="J14128" s="1">
        <v>4.0</v>
      </c>
      <c r="L14128" s="1">
        <v>20.1398</v>
      </c>
      <c r="O14128" s="1">
        <v>117.854</v>
      </c>
    </row>
    <row r="14129">
      <c r="A14129" s="4">
        <v>42110.95686342593</v>
      </c>
      <c r="B14129" s="1">
        <v>15.0</v>
      </c>
      <c r="I14129" s="4">
        <v>42113.24853009259</v>
      </c>
      <c r="J14129" s="1">
        <v>4.0</v>
      </c>
      <c r="L14129" s="1">
        <v>17.036</v>
      </c>
      <c r="O14129" s="1">
        <v>148.637</v>
      </c>
    </row>
    <row r="14130">
      <c r="A14130" s="4">
        <v>42110.960335648146</v>
      </c>
      <c r="B14130" s="1">
        <v>24.0</v>
      </c>
      <c r="I14130" s="4">
        <v>42113.25200231482</v>
      </c>
      <c r="J14130" s="1">
        <v>2.0</v>
      </c>
      <c r="L14130" s="1">
        <v>13.7484</v>
      </c>
      <c r="O14130" s="1">
        <v>145.121</v>
      </c>
    </row>
    <row r="14131">
      <c r="A14131" s="4">
        <v>42110.96380787037</v>
      </c>
      <c r="B14131" s="1">
        <v>12.0</v>
      </c>
      <c r="I14131" s="4">
        <v>42113.255474537036</v>
      </c>
      <c r="J14131" s="1">
        <v>6.0</v>
      </c>
      <c r="L14131" s="1">
        <v>5.22284</v>
      </c>
      <c r="O14131" s="1">
        <v>127.941</v>
      </c>
    </row>
    <row r="14132">
      <c r="A14132" s="4">
        <v>42110.96728009259</v>
      </c>
      <c r="B14132" s="1">
        <v>13.0</v>
      </c>
      <c r="I14132" s="4">
        <v>42113.25894675926</v>
      </c>
      <c r="J14132" s="1">
        <v>7.0</v>
      </c>
      <c r="L14132" s="1">
        <v>14.8765</v>
      </c>
      <c r="O14132" s="1">
        <v>96.8203</v>
      </c>
    </row>
    <row r="14133">
      <c r="A14133" s="4">
        <v>42110.97075231482</v>
      </c>
      <c r="B14133" s="1">
        <v>21.0</v>
      </c>
      <c r="I14133" s="4">
        <v>42113.26241898148</v>
      </c>
      <c r="J14133" s="1">
        <v>3.0</v>
      </c>
      <c r="L14133" s="1">
        <v>12.9576</v>
      </c>
      <c r="O14133" s="1">
        <v>75.0359</v>
      </c>
    </row>
    <row r="14134">
      <c r="A14134" s="4">
        <v>42110.974224537036</v>
      </c>
      <c r="B14134" s="1">
        <v>5.0</v>
      </c>
      <c r="I14134" s="4">
        <v>42113.2658912037</v>
      </c>
      <c r="J14134" s="1">
        <v>6.0</v>
      </c>
      <c r="L14134" s="1">
        <v>10.059</v>
      </c>
      <c r="O14134" s="1">
        <v>50.7125</v>
      </c>
    </row>
    <row r="14135">
      <c r="A14135" s="4">
        <v>42110.97769675926</v>
      </c>
      <c r="B14135" s="1">
        <v>14.0</v>
      </c>
      <c r="I14135" s="4">
        <v>42113.26936342593</v>
      </c>
      <c r="J14135" s="1">
        <v>5.0</v>
      </c>
      <c r="L14135" s="1">
        <v>18.9169</v>
      </c>
      <c r="O14135" s="1">
        <v>83.4139</v>
      </c>
    </row>
    <row r="14136">
      <c r="A14136" s="4">
        <v>42110.98116898148</v>
      </c>
      <c r="B14136" s="1">
        <v>13.0</v>
      </c>
      <c r="I14136" s="4">
        <v>42113.272835648146</v>
      </c>
      <c r="J14136" s="1">
        <v>17.0</v>
      </c>
      <c r="L14136" s="1">
        <v>15.9964</v>
      </c>
      <c r="O14136" s="1">
        <v>86.0387</v>
      </c>
    </row>
    <row r="14137">
      <c r="A14137" s="4">
        <v>42110.9846412037</v>
      </c>
      <c r="B14137" s="1">
        <v>13.0</v>
      </c>
      <c r="I14137" s="4">
        <v>42113.27630787037</v>
      </c>
      <c r="J14137" s="1">
        <v>6.0</v>
      </c>
      <c r="L14137" s="1">
        <v>29.2867</v>
      </c>
      <c r="O14137" s="1">
        <v>71.5758</v>
      </c>
    </row>
    <row r="14138">
      <c r="A14138" s="4">
        <v>42110.98811342593</v>
      </c>
      <c r="B14138" s="1">
        <v>8.0</v>
      </c>
      <c r="I14138" s="4">
        <v>42113.27978009259</v>
      </c>
      <c r="J14138" s="1">
        <v>10.0</v>
      </c>
      <c r="L14138" s="1">
        <v>19.6474</v>
      </c>
      <c r="O14138" s="1">
        <v>92.1944</v>
      </c>
    </row>
    <row r="14139">
      <c r="A14139" s="4">
        <v>42110.991585648146</v>
      </c>
      <c r="B14139" s="1">
        <v>10.0</v>
      </c>
      <c r="I14139" s="4">
        <v>42113.28325231482</v>
      </c>
      <c r="J14139" s="1">
        <v>5.0</v>
      </c>
      <c r="L14139" s="1">
        <v>21.676</v>
      </c>
      <c r="O14139" s="1">
        <v>109.846</v>
      </c>
    </row>
    <row r="14140">
      <c r="A14140" s="4">
        <v>42110.99505787037</v>
      </c>
      <c r="B14140" s="1">
        <v>11.0</v>
      </c>
      <c r="I14140" s="4">
        <v>42113.286724537036</v>
      </c>
      <c r="J14140" s="1">
        <v>8.0</v>
      </c>
      <c r="L14140" s="1">
        <v>24.7268</v>
      </c>
      <c r="O14140" s="1">
        <v>172.168</v>
      </c>
    </row>
    <row r="14141">
      <c r="A14141" s="4">
        <v>42110.99853009259</v>
      </c>
      <c r="B14141" s="1">
        <v>19.0</v>
      </c>
      <c r="I14141" s="4">
        <v>42113.29019675926</v>
      </c>
      <c r="J14141" s="1">
        <v>9.0</v>
      </c>
      <c r="L14141" s="1">
        <v>29.752</v>
      </c>
      <c r="O14141" s="1">
        <v>142.823</v>
      </c>
    </row>
    <row r="14142">
      <c r="A14142" s="4">
        <v>42111.00200231482</v>
      </c>
      <c r="B14142" s="1">
        <v>13.0</v>
      </c>
      <c r="I14142" s="4">
        <v>42113.29366898148</v>
      </c>
      <c r="J14142" s="1">
        <v>5.0</v>
      </c>
      <c r="L14142" s="1">
        <v>30.225</v>
      </c>
      <c r="O14142" s="1">
        <v>183.613</v>
      </c>
    </row>
    <row r="14143">
      <c r="A14143" s="4">
        <v>42111.005474537036</v>
      </c>
      <c r="B14143" s="1">
        <v>10.0</v>
      </c>
      <c r="I14143" s="4">
        <v>42113.2971412037</v>
      </c>
      <c r="J14143" s="1">
        <v>7.0</v>
      </c>
      <c r="L14143" s="1">
        <v>27.5213</v>
      </c>
      <c r="O14143" s="1">
        <v>200.135</v>
      </c>
    </row>
    <row r="14144">
      <c r="A14144" s="4">
        <v>42111.00894675926</v>
      </c>
      <c r="B14144" s="1">
        <v>13.0</v>
      </c>
      <c r="I14144" s="4">
        <v>42113.30061342593</v>
      </c>
      <c r="J14144" s="1">
        <v>1.0</v>
      </c>
      <c r="L14144" s="1">
        <v>18.2125</v>
      </c>
      <c r="O14144" s="1">
        <v>216.938</v>
      </c>
    </row>
    <row r="14145">
      <c r="A14145" s="4">
        <v>42111.01241898148</v>
      </c>
      <c r="B14145" s="1">
        <v>7.0</v>
      </c>
      <c r="I14145" s="4">
        <v>42113.304085648146</v>
      </c>
      <c r="J14145" s="1">
        <v>7.0</v>
      </c>
      <c r="L14145" s="1">
        <v>6.00482</v>
      </c>
      <c r="O14145" s="1">
        <v>323.775</v>
      </c>
    </row>
    <row r="14146">
      <c r="A14146" s="4">
        <v>42111.0158912037</v>
      </c>
      <c r="B14146" s="1">
        <v>15.0</v>
      </c>
      <c r="I14146" s="4">
        <v>42113.30755787037</v>
      </c>
      <c r="J14146" s="1">
        <v>6.0</v>
      </c>
      <c r="L14146" s="1">
        <v>23.8039</v>
      </c>
      <c r="O14146" s="1">
        <v>182.265</v>
      </c>
    </row>
    <row r="14147">
      <c r="A14147" s="4">
        <v>42111.01936342593</v>
      </c>
      <c r="B14147" s="1">
        <v>9.0</v>
      </c>
      <c r="I14147" s="4">
        <v>42113.31103009259</v>
      </c>
      <c r="J14147" s="1">
        <v>7.0</v>
      </c>
      <c r="L14147" s="1">
        <v>31.3441</v>
      </c>
      <c r="O14147" s="1">
        <v>154.246</v>
      </c>
    </row>
    <row r="14148">
      <c r="A14148" s="4">
        <v>42111.022835648146</v>
      </c>
      <c r="B14148" s="1">
        <v>13.0</v>
      </c>
      <c r="I14148" s="4">
        <v>42113.31450231482</v>
      </c>
      <c r="J14148" s="1">
        <v>5.0</v>
      </c>
      <c r="L14148" s="1">
        <v>25.3563</v>
      </c>
      <c r="O14148" s="1">
        <v>124.451</v>
      </c>
    </row>
    <row r="14149">
      <c r="A14149" s="4">
        <v>42111.02630787037</v>
      </c>
      <c r="B14149" s="1">
        <v>11.0</v>
      </c>
      <c r="I14149" s="4">
        <v>42113.317974537036</v>
      </c>
      <c r="J14149" s="1">
        <v>6.0</v>
      </c>
      <c r="L14149" s="1">
        <v>19.6976</v>
      </c>
      <c r="O14149" s="1">
        <v>194.682</v>
      </c>
    </row>
    <row r="14150">
      <c r="A14150" s="4">
        <v>42111.02978009259</v>
      </c>
      <c r="B14150" s="1">
        <v>10.0</v>
      </c>
      <c r="I14150" s="4">
        <v>42113.32144675926</v>
      </c>
      <c r="J14150" s="1">
        <v>8.0</v>
      </c>
      <c r="L14150" s="1">
        <v>14.1069</v>
      </c>
      <c r="O14150" s="1">
        <v>191.947</v>
      </c>
    </row>
    <row r="14151">
      <c r="A14151" s="4">
        <v>42111.03325231482</v>
      </c>
      <c r="B14151" s="1">
        <v>5.0</v>
      </c>
      <c r="I14151" s="4">
        <v>42113.32491898148</v>
      </c>
      <c r="J14151" s="1">
        <v>4.0</v>
      </c>
      <c r="L14151" s="1">
        <v>16.8338</v>
      </c>
      <c r="O14151" s="1">
        <v>147.566</v>
      </c>
    </row>
    <row r="14152">
      <c r="A14152" s="4">
        <v>42111.036724537036</v>
      </c>
      <c r="B14152" s="1">
        <v>8.0</v>
      </c>
      <c r="I14152" s="4">
        <v>42113.3283912037</v>
      </c>
      <c r="J14152" s="1">
        <v>3.0</v>
      </c>
      <c r="L14152" s="1">
        <v>13.8187</v>
      </c>
      <c r="O14152" s="1">
        <v>109.597</v>
      </c>
    </row>
    <row r="14153">
      <c r="A14153" s="4">
        <v>42111.04019675926</v>
      </c>
      <c r="B14153" s="1">
        <v>11.0</v>
      </c>
      <c r="I14153" s="4">
        <v>42113.33186342593</v>
      </c>
      <c r="J14153" s="1">
        <v>6.0</v>
      </c>
      <c r="L14153" s="1">
        <v>5.07372</v>
      </c>
      <c r="O14153" s="1">
        <v>112.38</v>
      </c>
    </row>
    <row r="14154">
      <c r="A14154" s="4">
        <v>42111.04366898148</v>
      </c>
      <c r="B14154" s="1">
        <v>13.0</v>
      </c>
      <c r="I14154" s="4">
        <v>42113.335335648146</v>
      </c>
      <c r="J14154" s="1">
        <v>8.0</v>
      </c>
      <c r="L14154" s="1">
        <v>-3.21268</v>
      </c>
      <c r="O14154" s="1">
        <v>105.678</v>
      </c>
    </row>
    <row r="14155">
      <c r="A14155" s="4">
        <v>42111.0471412037</v>
      </c>
      <c r="B14155" s="1">
        <v>8.0</v>
      </c>
      <c r="I14155" s="4">
        <v>42113.33880787037</v>
      </c>
      <c r="J14155" s="1">
        <v>6.0</v>
      </c>
      <c r="L14155" s="1">
        <v>3.44771</v>
      </c>
      <c r="O14155" s="1">
        <v>71.0312</v>
      </c>
    </row>
    <row r="14156">
      <c r="A14156" s="4">
        <v>42111.05061342593</v>
      </c>
      <c r="B14156" s="1">
        <v>14.0</v>
      </c>
      <c r="I14156" s="4">
        <v>42113.34228009259</v>
      </c>
      <c r="J14156" s="1">
        <v>4.0</v>
      </c>
      <c r="L14156" s="1">
        <v>8.02392</v>
      </c>
      <c r="O14156" s="1">
        <v>50.6607</v>
      </c>
    </row>
    <row r="14157">
      <c r="A14157" s="4">
        <v>42111.054085648146</v>
      </c>
      <c r="B14157" s="1">
        <v>16.0</v>
      </c>
      <c r="I14157" s="4">
        <v>42113.34575231482</v>
      </c>
      <c r="J14157" s="1">
        <v>8.0</v>
      </c>
      <c r="L14157" s="1">
        <v>11.7778</v>
      </c>
      <c r="O14157" s="1">
        <v>56.5222</v>
      </c>
    </row>
    <row r="14158">
      <c r="A14158" s="4">
        <v>42111.05755787037</v>
      </c>
      <c r="B14158" s="1">
        <v>13.0</v>
      </c>
      <c r="I14158" s="4">
        <v>42113.349224537036</v>
      </c>
      <c r="J14158" s="1">
        <v>6.0</v>
      </c>
      <c r="L14158" s="1">
        <v>16.834</v>
      </c>
      <c r="O14158" s="1">
        <v>33.4318</v>
      </c>
    </row>
    <row r="14159">
      <c r="A14159" s="4">
        <v>42111.06103009259</v>
      </c>
      <c r="B14159" s="1">
        <v>7.0</v>
      </c>
      <c r="I14159" s="4">
        <v>42113.35269675926</v>
      </c>
      <c r="J14159" s="1">
        <v>4.0</v>
      </c>
      <c r="L14159" s="1">
        <v>8.45092</v>
      </c>
      <c r="O14159" s="1">
        <v>40.3092</v>
      </c>
    </row>
    <row r="14160">
      <c r="A14160" s="4">
        <v>42111.06450231482</v>
      </c>
      <c r="B14160" s="1">
        <v>12.0</v>
      </c>
      <c r="I14160" s="4">
        <v>42113.35616898148</v>
      </c>
      <c r="J14160" s="1">
        <v>1.0</v>
      </c>
      <c r="L14160" s="1">
        <v>8.11432</v>
      </c>
      <c r="O14160" s="1">
        <v>63.629</v>
      </c>
    </row>
    <row r="14161">
      <c r="A14161" s="4">
        <v>42111.067974537036</v>
      </c>
      <c r="B14161" s="1">
        <v>21.0</v>
      </c>
      <c r="I14161" s="4">
        <v>42113.3596412037</v>
      </c>
      <c r="J14161" s="1">
        <v>3.0</v>
      </c>
      <c r="L14161" s="1">
        <v>5.17452</v>
      </c>
      <c r="O14161" s="1">
        <v>82.4639</v>
      </c>
    </row>
    <row r="14162">
      <c r="A14162" s="4">
        <v>42111.07144675926</v>
      </c>
      <c r="B14162" s="1">
        <v>12.0</v>
      </c>
      <c r="I14162" s="4">
        <v>42113.36311342593</v>
      </c>
      <c r="J14162" s="1">
        <v>8.0</v>
      </c>
      <c r="L14162" s="1">
        <v>15.4048</v>
      </c>
      <c r="O14162" s="1">
        <v>54.2526</v>
      </c>
    </row>
    <row r="14163">
      <c r="A14163" s="4">
        <v>42111.07491898148</v>
      </c>
      <c r="B14163" s="1">
        <v>7.0</v>
      </c>
      <c r="I14163" s="4">
        <v>42113.366585648146</v>
      </c>
      <c r="J14163" s="1">
        <v>6.0</v>
      </c>
      <c r="L14163" s="1">
        <v>22.1462</v>
      </c>
      <c r="O14163" s="1">
        <v>65.9366</v>
      </c>
    </row>
    <row r="14164">
      <c r="A14164" s="4">
        <v>42111.0783912037</v>
      </c>
      <c r="B14164" s="1">
        <v>14.0</v>
      </c>
      <c r="I14164" s="4">
        <v>42113.37005787037</v>
      </c>
      <c r="J14164" s="1">
        <v>2.0</v>
      </c>
      <c r="L14164" s="1">
        <v>23.9203</v>
      </c>
      <c r="O14164" s="1">
        <v>85.1252</v>
      </c>
    </row>
    <row r="14165">
      <c r="A14165" s="4">
        <v>42111.08186342593</v>
      </c>
      <c r="B14165" s="1">
        <v>23.0</v>
      </c>
      <c r="I14165" s="4">
        <v>42113.37353009259</v>
      </c>
      <c r="J14165" s="1">
        <v>6.0</v>
      </c>
      <c r="L14165" s="1">
        <v>14.1596</v>
      </c>
      <c r="O14165" s="1">
        <v>130.058</v>
      </c>
    </row>
    <row r="14166">
      <c r="A14166" s="4">
        <v>42111.085335648146</v>
      </c>
      <c r="B14166" s="1">
        <v>12.0</v>
      </c>
      <c r="I14166" s="4">
        <v>42113.37700231482</v>
      </c>
      <c r="J14166" s="1">
        <v>5.0</v>
      </c>
      <c r="L14166" s="1">
        <v>18.3677</v>
      </c>
      <c r="O14166" s="1">
        <v>160.033</v>
      </c>
    </row>
    <row r="14167">
      <c r="A14167" s="4">
        <v>42111.08880787037</v>
      </c>
      <c r="B14167" s="1">
        <v>6.0</v>
      </c>
      <c r="I14167" s="4">
        <v>42113.380474537036</v>
      </c>
      <c r="J14167" s="1">
        <v>3.0</v>
      </c>
      <c r="L14167" s="1">
        <v>23.3671</v>
      </c>
      <c r="O14167" s="1">
        <v>159.263</v>
      </c>
    </row>
    <row r="14168">
      <c r="A14168" s="4">
        <v>42111.09228009259</v>
      </c>
      <c r="B14168" s="1">
        <v>7.0</v>
      </c>
      <c r="I14168" s="4">
        <v>42113.38394675926</v>
      </c>
      <c r="J14168" s="1">
        <v>18.0</v>
      </c>
      <c r="L14168" s="1">
        <v>10.3503</v>
      </c>
      <c r="O14168" s="1">
        <v>158.881</v>
      </c>
    </row>
    <row r="14169">
      <c r="A14169" s="4">
        <v>42111.09575231482</v>
      </c>
      <c r="B14169" s="1">
        <v>6.0</v>
      </c>
      <c r="I14169" s="4">
        <v>42113.38741898148</v>
      </c>
      <c r="J14169" s="1">
        <v>6.0</v>
      </c>
      <c r="L14169" s="1">
        <v>46.3023</v>
      </c>
      <c r="O14169" s="1">
        <v>177.331</v>
      </c>
    </row>
    <row r="14170">
      <c r="A14170" s="4">
        <v>42111.099224537036</v>
      </c>
      <c r="B14170" s="1">
        <v>8.0</v>
      </c>
      <c r="I14170" s="4">
        <v>42113.3908912037</v>
      </c>
      <c r="J14170" s="1">
        <v>7.0</v>
      </c>
      <c r="L14170" s="1">
        <v>21.6999</v>
      </c>
      <c r="O14170" s="1">
        <v>204.662</v>
      </c>
    </row>
    <row r="14171">
      <c r="A14171" s="4">
        <v>42111.10269675926</v>
      </c>
      <c r="B14171" s="1">
        <v>10.0</v>
      </c>
      <c r="I14171" s="4">
        <v>42113.39436342593</v>
      </c>
      <c r="J14171" s="1">
        <v>16.0</v>
      </c>
      <c r="L14171" s="1">
        <v>24.8403</v>
      </c>
      <c r="O14171" s="1">
        <v>178.502</v>
      </c>
    </row>
    <row r="14172">
      <c r="A14172" s="4">
        <v>42111.10616898148</v>
      </c>
      <c r="B14172" s="1">
        <v>10.0</v>
      </c>
      <c r="I14172" s="4">
        <v>42113.397835648146</v>
      </c>
      <c r="J14172" s="1">
        <v>13.0</v>
      </c>
      <c r="L14172" s="1">
        <v>39.2084</v>
      </c>
      <c r="O14172" s="1">
        <v>225.051</v>
      </c>
    </row>
    <row r="14173">
      <c r="A14173" s="4">
        <v>42111.1096412037</v>
      </c>
      <c r="B14173" s="1">
        <v>15.0</v>
      </c>
      <c r="I14173" s="4">
        <v>42113.40130787037</v>
      </c>
      <c r="J14173" s="1">
        <v>14.0</v>
      </c>
      <c r="L14173" s="1">
        <v>40.4027</v>
      </c>
      <c r="O14173" s="1">
        <v>164.14</v>
      </c>
    </row>
    <row r="14174">
      <c r="A14174" s="4">
        <v>42111.11311342593</v>
      </c>
      <c r="B14174" s="1">
        <v>21.0</v>
      </c>
      <c r="I14174" s="4">
        <v>42113.40478009259</v>
      </c>
      <c r="J14174" s="1">
        <v>6.0</v>
      </c>
      <c r="L14174" s="1">
        <v>42.6664</v>
      </c>
      <c r="O14174" s="1">
        <v>203.458</v>
      </c>
    </row>
    <row r="14175">
      <c r="A14175" s="4">
        <v>42111.116585648146</v>
      </c>
      <c r="B14175" s="1">
        <v>17.0</v>
      </c>
      <c r="I14175" s="4">
        <v>42113.40825231482</v>
      </c>
      <c r="J14175" s="1">
        <v>8.0</v>
      </c>
      <c r="L14175" s="1">
        <v>30.2892</v>
      </c>
      <c r="O14175" s="1">
        <v>279.664</v>
      </c>
    </row>
    <row r="14176">
      <c r="A14176" s="4">
        <v>42111.12005787037</v>
      </c>
      <c r="B14176" s="1">
        <v>10.0</v>
      </c>
      <c r="I14176" s="4">
        <v>42113.411724537036</v>
      </c>
      <c r="J14176" s="1">
        <v>7.0</v>
      </c>
      <c r="L14176" s="1">
        <v>37.0115</v>
      </c>
      <c r="O14176" s="1">
        <v>290.2</v>
      </c>
    </row>
    <row r="14177">
      <c r="A14177" s="4">
        <v>42111.12353009259</v>
      </c>
      <c r="B14177" s="1">
        <v>18.0</v>
      </c>
      <c r="I14177" s="4">
        <v>42113.41519675926</v>
      </c>
      <c r="J14177" s="1">
        <v>15.0</v>
      </c>
      <c r="L14177" s="1">
        <v>27.7085</v>
      </c>
      <c r="O14177" s="1">
        <v>286.265</v>
      </c>
    </row>
    <row r="14178">
      <c r="A14178" s="4">
        <v>42111.12700231482</v>
      </c>
      <c r="B14178" s="1">
        <v>9.0</v>
      </c>
      <c r="I14178" s="4">
        <v>42113.41866898148</v>
      </c>
      <c r="J14178" s="1">
        <v>4.0</v>
      </c>
      <c r="L14178" s="1">
        <v>45.7776</v>
      </c>
      <c r="O14178" s="1">
        <v>246.386</v>
      </c>
    </row>
    <row r="14179">
      <c r="A14179" s="4">
        <v>42111.130474537036</v>
      </c>
      <c r="B14179" s="1">
        <v>11.0</v>
      </c>
      <c r="I14179" s="4">
        <v>42113.4221412037</v>
      </c>
      <c r="J14179" s="1">
        <v>4.0</v>
      </c>
      <c r="L14179" s="1">
        <v>31.4436</v>
      </c>
      <c r="O14179" s="1">
        <v>269.171</v>
      </c>
    </row>
    <row r="14180">
      <c r="A14180" s="4">
        <v>42111.13394675926</v>
      </c>
      <c r="B14180" s="1">
        <v>12.0</v>
      </c>
      <c r="I14180" s="4">
        <v>42113.42561342593</v>
      </c>
      <c r="J14180" s="1">
        <v>4.0</v>
      </c>
      <c r="L14180" s="1">
        <v>25.5089</v>
      </c>
      <c r="O14180" s="1">
        <v>252.563</v>
      </c>
    </row>
    <row r="14181">
      <c r="A14181" s="4">
        <v>42111.13741898148</v>
      </c>
      <c r="B14181" s="1">
        <v>17.0</v>
      </c>
      <c r="I14181" s="4">
        <v>42113.429085648146</v>
      </c>
      <c r="J14181" s="1">
        <v>1.0</v>
      </c>
      <c r="L14181" s="1">
        <v>20.8173</v>
      </c>
      <c r="O14181" s="1">
        <v>312.277</v>
      </c>
    </row>
    <row r="14182">
      <c r="A14182" s="4">
        <v>42111.1408912037</v>
      </c>
      <c r="B14182" s="1">
        <v>8.0</v>
      </c>
      <c r="I14182" s="4">
        <v>42113.43255787037</v>
      </c>
      <c r="J14182" s="1">
        <v>2.0</v>
      </c>
      <c r="L14182" s="1">
        <v>16.4236</v>
      </c>
      <c r="O14182" s="1">
        <v>228.359</v>
      </c>
    </row>
    <row r="14183">
      <c r="A14183" s="4">
        <v>42111.14436342593</v>
      </c>
      <c r="B14183" s="1">
        <v>7.0</v>
      </c>
      <c r="I14183" s="4">
        <v>42113.43603009259</v>
      </c>
      <c r="J14183" s="1">
        <v>8.0</v>
      </c>
      <c r="L14183" s="1">
        <v>16.8504</v>
      </c>
      <c r="O14183" s="1">
        <v>183.185</v>
      </c>
    </row>
    <row r="14184">
      <c r="A14184" s="4">
        <v>42111.147835648146</v>
      </c>
      <c r="B14184" s="1">
        <v>5.0</v>
      </c>
      <c r="I14184" s="4">
        <v>42113.43950231482</v>
      </c>
      <c r="J14184" s="1">
        <v>8.0</v>
      </c>
      <c r="L14184" s="1">
        <v>28.9068</v>
      </c>
      <c r="O14184" s="1">
        <v>161.148</v>
      </c>
    </row>
    <row r="14185">
      <c r="A14185" s="4">
        <v>42111.15130787037</v>
      </c>
      <c r="B14185" s="1">
        <v>6.0</v>
      </c>
      <c r="I14185" s="4">
        <v>42113.442974537036</v>
      </c>
      <c r="J14185" s="1">
        <v>6.0</v>
      </c>
      <c r="L14185" s="1">
        <v>27.1016</v>
      </c>
      <c r="O14185" s="1">
        <v>147.161</v>
      </c>
    </row>
    <row r="14186">
      <c r="A14186" s="4">
        <v>42111.15478009259</v>
      </c>
      <c r="B14186" s="1">
        <v>8.0</v>
      </c>
      <c r="I14186" s="4">
        <v>42113.44644675926</v>
      </c>
      <c r="J14186" s="1">
        <v>9.0</v>
      </c>
      <c r="L14186" s="1">
        <v>14.0249</v>
      </c>
      <c r="O14186" s="1">
        <v>145.35</v>
      </c>
    </row>
    <row r="14187">
      <c r="A14187" s="4">
        <v>42111.15825231482</v>
      </c>
      <c r="B14187" s="1">
        <v>11.0</v>
      </c>
      <c r="I14187" s="4">
        <v>42113.44991898148</v>
      </c>
      <c r="J14187" s="1">
        <v>10.0</v>
      </c>
      <c r="L14187" s="1">
        <v>21.982</v>
      </c>
      <c r="O14187" s="1">
        <v>168.964</v>
      </c>
    </row>
    <row r="14188">
      <c r="A14188" s="4">
        <v>42111.161724537036</v>
      </c>
      <c r="B14188" s="1">
        <v>5.0</v>
      </c>
      <c r="I14188" s="4">
        <v>42113.4533912037</v>
      </c>
      <c r="J14188" s="1">
        <v>4.0</v>
      </c>
      <c r="L14188" s="1">
        <v>32.0837</v>
      </c>
      <c r="O14188" s="1">
        <v>151.529</v>
      </c>
    </row>
    <row r="14189">
      <c r="A14189" s="4">
        <v>42111.16519675926</v>
      </c>
      <c r="B14189" s="1">
        <v>16.0</v>
      </c>
      <c r="I14189" s="4">
        <v>42113.45686342593</v>
      </c>
      <c r="J14189" s="1">
        <v>7.0</v>
      </c>
      <c r="L14189" s="1">
        <v>20.4354</v>
      </c>
      <c r="O14189" s="1">
        <v>125.648</v>
      </c>
    </row>
    <row r="14190">
      <c r="A14190" s="4">
        <v>42111.16866898148</v>
      </c>
      <c r="B14190" s="1">
        <v>13.0</v>
      </c>
      <c r="I14190" s="4">
        <v>42113.460335648146</v>
      </c>
      <c r="J14190" s="1">
        <v>2.0</v>
      </c>
      <c r="L14190" s="1">
        <v>23.814</v>
      </c>
      <c r="O14190" s="1">
        <v>180.864</v>
      </c>
    </row>
    <row r="14191">
      <c r="A14191" s="4">
        <v>42111.1721412037</v>
      </c>
      <c r="B14191" s="1">
        <v>11.0</v>
      </c>
      <c r="I14191" s="4">
        <v>42113.46380787037</v>
      </c>
      <c r="J14191" s="1">
        <v>7.0</v>
      </c>
      <c r="L14191" s="1">
        <v>11.1026</v>
      </c>
      <c r="O14191" s="1">
        <v>200.371</v>
      </c>
    </row>
    <row r="14192">
      <c r="A14192" s="4">
        <v>42111.17561342593</v>
      </c>
      <c r="B14192" s="1">
        <v>14.0</v>
      </c>
      <c r="I14192" s="4">
        <v>42113.46728009259</v>
      </c>
      <c r="J14192" s="1">
        <v>7.0</v>
      </c>
      <c r="L14192" s="1">
        <v>10.8699</v>
      </c>
      <c r="O14192" s="1">
        <v>131.259</v>
      </c>
    </row>
    <row r="14193">
      <c r="A14193" s="4">
        <v>42111.179085648146</v>
      </c>
      <c r="B14193" s="1">
        <v>7.0</v>
      </c>
      <c r="I14193" s="4">
        <v>42113.47075231482</v>
      </c>
      <c r="J14193" s="1">
        <v>8.0</v>
      </c>
      <c r="L14193" s="1">
        <v>16.0743</v>
      </c>
      <c r="O14193" s="1">
        <v>115.378</v>
      </c>
    </row>
    <row r="14194">
      <c r="A14194" s="4">
        <v>42111.18255787037</v>
      </c>
      <c r="B14194" s="1">
        <v>4.0</v>
      </c>
      <c r="I14194" s="4">
        <v>42113.474224537036</v>
      </c>
      <c r="J14194" s="1">
        <v>1.0</v>
      </c>
      <c r="L14194" s="1">
        <v>17.64</v>
      </c>
      <c r="O14194" s="1">
        <v>60.8088</v>
      </c>
    </row>
    <row r="14195">
      <c r="A14195" s="4">
        <v>42111.18603009259</v>
      </c>
      <c r="B14195" s="1">
        <v>12.0</v>
      </c>
      <c r="I14195" s="4">
        <v>42113.47769675926</v>
      </c>
      <c r="J14195" s="1">
        <v>6.0</v>
      </c>
      <c r="L14195" s="1">
        <v>8.57154</v>
      </c>
      <c r="O14195" s="1">
        <v>75.554</v>
      </c>
    </row>
    <row r="14196">
      <c r="A14196" s="4">
        <v>42111.18950231482</v>
      </c>
      <c r="B14196" s="1">
        <v>11.0</v>
      </c>
      <c r="I14196" s="4">
        <v>42113.48116898148</v>
      </c>
      <c r="J14196" s="1">
        <v>4.0</v>
      </c>
      <c r="L14196" s="1">
        <v>8.98451</v>
      </c>
      <c r="O14196" s="1">
        <v>92.3447</v>
      </c>
    </row>
    <row r="14197">
      <c r="A14197" s="4">
        <v>42111.192974537036</v>
      </c>
      <c r="B14197" s="1">
        <v>15.0</v>
      </c>
      <c r="I14197" s="4">
        <v>42113.4846412037</v>
      </c>
      <c r="J14197" s="1">
        <v>10.0</v>
      </c>
      <c r="L14197" s="1">
        <v>13.9506</v>
      </c>
      <c r="O14197" s="1">
        <v>88.1943</v>
      </c>
    </row>
    <row r="14198">
      <c r="A14198" s="4">
        <v>42111.19644675926</v>
      </c>
      <c r="B14198" s="1">
        <v>3.0</v>
      </c>
      <c r="I14198" s="4">
        <v>42113.48811342593</v>
      </c>
      <c r="J14198" s="1">
        <v>6.0</v>
      </c>
      <c r="L14198" s="1">
        <v>20.8677</v>
      </c>
      <c r="O14198" s="1">
        <v>48.0085</v>
      </c>
    </row>
    <row r="14199">
      <c r="A14199" s="4">
        <v>42111.19991898148</v>
      </c>
      <c r="B14199" s="1">
        <v>6.0</v>
      </c>
      <c r="I14199" s="4">
        <v>42113.491585648146</v>
      </c>
      <c r="J14199" s="1">
        <v>5.0</v>
      </c>
      <c r="L14199" s="1">
        <v>17.3724</v>
      </c>
      <c r="O14199" s="1">
        <v>73.8975</v>
      </c>
    </row>
    <row r="14200">
      <c r="A14200" s="4">
        <v>42111.2033912037</v>
      </c>
      <c r="B14200" s="1">
        <v>14.0</v>
      </c>
      <c r="I14200" s="4">
        <v>42113.49505787037</v>
      </c>
      <c r="J14200" s="1">
        <v>9.0</v>
      </c>
      <c r="L14200" s="1">
        <v>12.7989</v>
      </c>
      <c r="O14200" s="1">
        <v>88.949</v>
      </c>
    </row>
    <row r="14201">
      <c r="A14201" s="4">
        <v>42111.20686342593</v>
      </c>
      <c r="B14201" s="1">
        <v>8.0</v>
      </c>
      <c r="I14201" s="4">
        <v>42113.49853009259</v>
      </c>
      <c r="J14201" s="1">
        <v>10.0</v>
      </c>
      <c r="L14201" s="1">
        <v>27.1775</v>
      </c>
      <c r="O14201" s="1">
        <v>121.363</v>
      </c>
    </row>
    <row r="14202">
      <c r="A14202" s="4">
        <v>42111.210335648146</v>
      </c>
      <c r="B14202" s="1">
        <v>8.0</v>
      </c>
      <c r="I14202" s="4">
        <v>42113.50200231482</v>
      </c>
      <c r="J14202" s="1">
        <v>4.0</v>
      </c>
      <c r="L14202" s="1">
        <v>22.2448</v>
      </c>
      <c r="O14202" s="1">
        <v>113.486</v>
      </c>
    </row>
    <row r="14203">
      <c r="A14203" s="4">
        <v>42111.21380787037</v>
      </c>
      <c r="B14203" s="1">
        <v>11.0</v>
      </c>
      <c r="I14203" s="4">
        <v>42113.505474537036</v>
      </c>
      <c r="J14203" s="1">
        <v>3.0</v>
      </c>
      <c r="L14203" s="1">
        <v>23.223</v>
      </c>
      <c r="O14203" s="1">
        <v>123.441</v>
      </c>
    </row>
    <row r="14204">
      <c r="A14204" s="4">
        <v>42111.21728009259</v>
      </c>
      <c r="B14204" s="1">
        <v>8.0</v>
      </c>
      <c r="I14204" s="4">
        <v>42113.50894675926</v>
      </c>
      <c r="J14204" s="1">
        <v>4.0</v>
      </c>
      <c r="L14204" s="1">
        <v>21.0778</v>
      </c>
      <c r="O14204" s="1">
        <v>180.968</v>
      </c>
    </row>
    <row r="14205">
      <c r="A14205" s="4">
        <v>42111.22075231482</v>
      </c>
      <c r="B14205" s="1">
        <v>16.0</v>
      </c>
      <c r="I14205" s="4">
        <v>42113.51241898148</v>
      </c>
      <c r="J14205" s="1">
        <v>14.0</v>
      </c>
      <c r="L14205" s="1">
        <v>16.3479</v>
      </c>
      <c r="O14205" s="1">
        <v>170.151</v>
      </c>
    </row>
    <row r="14206">
      <c r="A14206" s="4">
        <v>42111.224224537036</v>
      </c>
      <c r="B14206" s="1">
        <v>14.0</v>
      </c>
      <c r="I14206" s="4">
        <v>42113.5158912037</v>
      </c>
      <c r="J14206" s="1">
        <v>5.0</v>
      </c>
      <c r="L14206" s="1">
        <v>35.7225</v>
      </c>
      <c r="O14206" s="1">
        <v>167.544</v>
      </c>
    </row>
    <row r="14207">
      <c r="A14207" s="4">
        <v>42111.22769675926</v>
      </c>
      <c r="B14207" s="1">
        <v>12.0</v>
      </c>
      <c r="I14207" s="4">
        <v>42113.51936342593</v>
      </c>
      <c r="J14207" s="1">
        <v>14.0</v>
      </c>
      <c r="L14207" s="1">
        <v>14.5018</v>
      </c>
      <c r="O14207" s="1">
        <v>137.302</v>
      </c>
    </row>
    <row r="14208">
      <c r="A14208" s="4">
        <v>42111.23116898148</v>
      </c>
      <c r="B14208" s="1">
        <v>23.0</v>
      </c>
      <c r="I14208" s="4">
        <v>42113.522835648146</v>
      </c>
      <c r="J14208" s="1">
        <v>2.0</v>
      </c>
      <c r="L14208" s="1">
        <v>27.2124</v>
      </c>
      <c r="O14208" s="1">
        <v>127.775</v>
      </c>
    </row>
    <row r="14209">
      <c r="A14209" s="4">
        <v>42111.2346412037</v>
      </c>
      <c r="B14209" s="1">
        <v>11.0</v>
      </c>
      <c r="I14209" s="4">
        <v>42113.52630787037</v>
      </c>
      <c r="J14209" s="1">
        <v>7.0</v>
      </c>
      <c r="L14209" s="1">
        <v>15.0818</v>
      </c>
      <c r="O14209" s="1">
        <v>182.902</v>
      </c>
    </row>
    <row r="14210">
      <c r="A14210" s="4">
        <v>42111.23811342593</v>
      </c>
      <c r="B14210" s="1">
        <v>15.0</v>
      </c>
      <c r="I14210" s="4">
        <v>42113.52978009259</v>
      </c>
      <c r="J14210" s="1">
        <v>13.0</v>
      </c>
      <c r="L14210" s="1">
        <v>23.3473</v>
      </c>
      <c r="O14210" s="1">
        <v>104.155</v>
      </c>
    </row>
    <row r="14211">
      <c r="A14211" s="4">
        <v>42111.241585648146</v>
      </c>
      <c r="B14211" s="1">
        <v>13.0</v>
      </c>
      <c r="I14211" s="4">
        <v>42113.53325231482</v>
      </c>
      <c r="J14211" s="1">
        <v>8.0</v>
      </c>
      <c r="L14211" s="1">
        <v>30.9871</v>
      </c>
      <c r="O14211" s="1">
        <v>168.777</v>
      </c>
    </row>
    <row r="14212">
      <c r="A14212" s="4">
        <v>42111.24505787037</v>
      </c>
      <c r="B14212" s="1">
        <v>8.0</v>
      </c>
      <c r="I14212" s="4">
        <v>42113.536724537036</v>
      </c>
      <c r="J14212" s="1">
        <v>4.0</v>
      </c>
      <c r="L14212" s="1">
        <v>31.0527</v>
      </c>
      <c r="O14212" s="1">
        <v>136.396</v>
      </c>
    </row>
    <row r="14213">
      <c r="A14213" s="4">
        <v>42111.24853009259</v>
      </c>
      <c r="B14213" s="1">
        <v>21.0</v>
      </c>
      <c r="I14213" s="4">
        <v>42113.54019675926</v>
      </c>
      <c r="J14213" s="1">
        <v>10.0</v>
      </c>
      <c r="L14213" s="1">
        <v>22.5502</v>
      </c>
      <c r="O14213" s="1">
        <v>177.006</v>
      </c>
    </row>
    <row r="14214">
      <c r="A14214" s="4">
        <v>42111.25200231482</v>
      </c>
      <c r="B14214" s="1">
        <v>8.0</v>
      </c>
      <c r="I14214" s="4">
        <v>42113.54366898148</v>
      </c>
      <c r="J14214" s="1">
        <v>6.0</v>
      </c>
      <c r="L14214" s="1">
        <v>30.0579</v>
      </c>
      <c r="O14214" s="1">
        <v>222.265</v>
      </c>
    </row>
    <row r="14215">
      <c r="A14215" s="4">
        <v>42111.255474537036</v>
      </c>
      <c r="B14215" s="1">
        <v>8.0</v>
      </c>
      <c r="I14215" s="4">
        <v>42113.5471412037</v>
      </c>
      <c r="J14215" s="1">
        <v>13.0</v>
      </c>
      <c r="L14215" s="1">
        <v>33.2809</v>
      </c>
      <c r="O14215" s="1">
        <v>214.258</v>
      </c>
    </row>
    <row r="14216">
      <c r="A14216" s="4">
        <v>42111.25894675926</v>
      </c>
      <c r="B14216" s="1">
        <v>12.0</v>
      </c>
      <c r="I14216" s="4">
        <v>42113.55061342593</v>
      </c>
      <c r="J14216" s="1">
        <v>14.0</v>
      </c>
      <c r="L14216" s="1">
        <v>34.3177</v>
      </c>
      <c r="O14216" s="1">
        <v>183.254</v>
      </c>
    </row>
    <row r="14217">
      <c r="A14217" s="4">
        <v>42111.26241898148</v>
      </c>
      <c r="B14217" s="1">
        <v>19.0</v>
      </c>
      <c r="I14217" s="4">
        <v>42113.554085648146</v>
      </c>
      <c r="J14217" s="1">
        <v>19.0</v>
      </c>
      <c r="L14217" s="1">
        <v>37.7158</v>
      </c>
      <c r="O14217" s="1">
        <v>216.425</v>
      </c>
    </row>
    <row r="14218">
      <c r="A14218" s="4">
        <v>42111.2658912037</v>
      </c>
      <c r="B14218" s="1">
        <v>12.0</v>
      </c>
      <c r="I14218" s="4">
        <v>42113.55755787037</v>
      </c>
      <c r="J14218" s="1">
        <v>7.0</v>
      </c>
      <c r="L14218" s="1">
        <v>45.8968</v>
      </c>
      <c r="O14218" s="1">
        <v>218.405</v>
      </c>
    </row>
    <row r="14219">
      <c r="A14219" s="4">
        <v>42111.26936342593</v>
      </c>
      <c r="B14219" s="1">
        <v>12.0</v>
      </c>
      <c r="I14219" s="4">
        <v>42113.56103009259</v>
      </c>
      <c r="J14219" s="1">
        <v>9.0</v>
      </c>
      <c r="L14219" s="1">
        <v>29.9483</v>
      </c>
      <c r="O14219" s="1">
        <v>236.16</v>
      </c>
    </row>
    <row r="14220">
      <c r="A14220" s="4">
        <v>42111.272835648146</v>
      </c>
      <c r="B14220" s="1">
        <v>6.0</v>
      </c>
      <c r="I14220" s="4">
        <v>42113.56450231482</v>
      </c>
      <c r="J14220" s="1">
        <v>7.0</v>
      </c>
      <c r="L14220" s="1">
        <v>31.5213</v>
      </c>
      <c r="O14220" s="1">
        <v>257.971</v>
      </c>
    </row>
    <row r="14221">
      <c r="A14221" s="4">
        <v>42111.27630787037</v>
      </c>
      <c r="B14221" s="1">
        <v>18.0</v>
      </c>
      <c r="I14221" s="4">
        <v>42113.567974537036</v>
      </c>
      <c r="J14221" s="1">
        <v>3.0</v>
      </c>
      <c r="L14221" s="1">
        <v>29.3386</v>
      </c>
      <c r="O14221" s="1">
        <v>293.813</v>
      </c>
    </row>
    <row r="14222">
      <c r="A14222" s="4">
        <v>42111.27978009259</v>
      </c>
      <c r="B14222" s="1">
        <v>7.0</v>
      </c>
      <c r="I14222" s="4">
        <v>42113.57144675926</v>
      </c>
      <c r="J14222" s="1">
        <v>13.0</v>
      </c>
      <c r="L14222" s="1">
        <v>12.9266</v>
      </c>
      <c r="O14222" s="1">
        <v>210.108</v>
      </c>
    </row>
    <row r="14223">
      <c r="A14223" s="4">
        <v>42111.28325231482</v>
      </c>
      <c r="B14223" s="1">
        <v>9.0</v>
      </c>
      <c r="I14223" s="4">
        <v>42113.57491898148</v>
      </c>
      <c r="J14223" s="1">
        <v>4.0</v>
      </c>
      <c r="L14223" s="1">
        <v>28.6152</v>
      </c>
      <c r="O14223" s="1">
        <v>201.863</v>
      </c>
    </row>
    <row r="14224">
      <c r="A14224" s="4">
        <v>42111.286724537036</v>
      </c>
      <c r="B14224" s="1">
        <v>10.0</v>
      </c>
      <c r="I14224" s="4">
        <v>42113.5783912037</v>
      </c>
      <c r="J14224" s="1">
        <v>11.0</v>
      </c>
      <c r="L14224" s="1">
        <v>18.795</v>
      </c>
      <c r="O14224" s="1">
        <v>162.6</v>
      </c>
    </row>
    <row r="14225">
      <c r="A14225" s="4">
        <v>42111.29019675926</v>
      </c>
      <c r="B14225" s="1">
        <v>11.0</v>
      </c>
      <c r="I14225" s="4">
        <v>42113.58186342593</v>
      </c>
      <c r="J14225" s="1">
        <v>8.0</v>
      </c>
      <c r="L14225" s="1">
        <v>21.6223</v>
      </c>
      <c r="O14225" s="1">
        <v>103.351</v>
      </c>
    </row>
    <row r="14226">
      <c r="A14226" s="4">
        <v>42111.29366898148</v>
      </c>
      <c r="B14226" s="1">
        <v>22.0</v>
      </c>
      <c r="I14226" s="4">
        <v>42113.585335648146</v>
      </c>
      <c r="J14226" s="1">
        <v>10.0</v>
      </c>
      <c r="L14226" s="1">
        <v>14.7298</v>
      </c>
      <c r="O14226" s="1">
        <v>153.82</v>
      </c>
    </row>
    <row r="14227">
      <c r="A14227" s="4">
        <v>42111.2971412037</v>
      </c>
      <c r="B14227" s="1">
        <v>14.0</v>
      </c>
      <c r="I14227" s="4">
        <v>42113.58880787037</v>
      </c>
      <c r="J14227" s="1">
        <v>4.0</v>
      </c>
      <c r="L14227" s="1">
        <v>23.4707</v>
      </c>
      <c r="O14227" s="1">
        <v>100.977</v>
      </c>
    </row>
    <row r="14228">
      <c r="A14228" s="4">
        <v>42111.30061342593</v>
      </c>
      <c r="B14228" s="1">
        <v>8.0</v>
      </c>
      <c r="I14228" s="4">
        <v>42113.59228009259</v>
      </c>
      <c r="J14228" s="1">
        <v>0.0</v>
      </c>
      <c r="L14228" s="1">
        <v>11.9899</v>
      </c>
      <c r="O14228" s="1">
        <v>119.61</v>
      </c>
    </row>
    <row r="14229">
      <c r="A14229" s="4">
        <v>42111.304085648146</v>
      </c>
      <c r="B14229" s="1">
        <v>4.0</v>
      </c>
      <c r="I14229" s="4">
        <v>42113.59575231482</v>
      </c>
      <c r="J14229" s="1">
        <v>6.0</v>
      </c>
      <c r="L14229" s="1">
        <v>5.1481</v>
      </c>
      <c r="O14229" s="1">
        <v>118.285</v>
      </c>
    </row>
    <row r="14230">
      <c r="A14230" s="4">
        <v>42111.30755787037</v>
      </c>
      <c r="B14230" s="1">
        <v>13.0</v>
      </c>
      <c r="I14230" s="4">
        <v>42113.599224537036</v>
      </c>
      <c r="J14230" s="1">
        <v>4.0</v>
      </c>
      <c r="L14230" s="1">
        <v>15.4066</v>
      </c>
      <c r="O14230" s="1">
        <v>123.921</v>
      </c>
    </row>
    <row r="14231">
      <c r="A14231" s="4">
        <v>42111.31103009259</v>
      </c>
      <c r="B14231" s="1">
        <v>9.0</v>
      </c>
      <c r="I14231" s="4">
        <v>42113.60269675926</v>
      </c>
      <c r="J14231" s="1">
        <v>13.0</v>
      </c>
      <c r="L14231" s="1">
        <v>3.20708</v>
      </c>
      <c r="O14231" s="1">
        <v>81.4075</v>
      </c>
    </row>
    <row r="14232">
      <c r="A14232" s="4">
        <v>42111.31450231482</v>
      </c>
      <c r="B14232" s="1">
        <v>7.0</v>
      </c>
      <c r="I14232" s="4">
        <v>42113.60616898148</v>
      </c>
      <c r="J14232" s="1">
        <v>2.0</v>
      </c>
      <c r="L14232" s="1">
        <v>19.7082</v>
      </c>
      <c r="O14232" s="1">
        <v>36.1942</v>
      </c>
    </row>
    <row r="14233">
      <c r="A14233" s="4">
        <v>42111.317974537036</v>
      </c>
      <c r="B14233" s="1">
        <v>11.0</v>
      </c>
      <c r="I14233" s="4">
        <v>42113.6096412037</v>
      </c>
      <c r="J14233" s="1">
        <v>3.0</v>
      </c>
      <c r="L14233" s="1">
        <v>14.7632</v>
      </c>
      <c r="O14233" s="1">
        <v>64.168</v>
      </c>
    </row>
    <row r="14234">
      <c r="A14234" s="4">
        <v>42111.32144675926</v>
      </c>
      <c r="B14234" s="1">
        <v>8.0</v>
      </c>
      <c r="I14234" s="4">
        <v>42113.61311342593</v>
      </c>
      <c r="J14234" s="1">
        <v>24.0</v>
      </c>
      <c r="L14234" s="1">
        <v>19.4242</v>
      </c>
      <c r="O14234" s="1">
        <v>57.2282</v>
      </c>
    </row>
    <row r="14235">
      <c r="A14235" s="4">
        <v>42111.32491898148</v>
      </c>
      <c r="B14235" s="1">
        <v>10.0</v>
      </c>
      <c r="I14235" s="4">
        <v>42113.616585648146</v>
      </c>
      <c r="J14235" s="1">
        <v>19.0</v>
      </c>
      <c r="L14235" s="1">
        <v>41.9838</v>
      </c>
      <c r="O14235" s="1">
        <v>61.9875</v>
      </c>
    </row>
    <row r="14236">
      <c r="A14236" s="4">
        <v>42111.3283912037</v>
      </c>
      <c r="B14236" s="1">
        <v>16.0</v>
      </c>
      <c r="I14236" s="4">
        <v>42113.62005787037</v>
      </c>
      <c r="J14236" s="1">
        <v>6.0</v>
      </c>
      <c r="L14236" s="1">
        <v>42.6854</v>
      </c>
      <c r="O14236" s="1">
        <v>143.433</v>
      </c>
    </row>
    <row r="14237">
      <c r="A14237" s="4">
        <v>42111.33186342593</v>
      </c>
      <c r="B14237" s="1">
        <v>8.0</v>
      </c>
      <c r="I14237" s="4">
        <v>42113.62353009259</v>
      </c>
      <c r="J14237" s="1">
        <v>8.0</v>
      </c>
      <c r="L14237" s="1">
        <v>16.1493</v>
      </c>
      <c r="O14237" s="1">
        <v>229.115</v>
      </c>
    </row>
    <row r="14238">
      <c r="A14238" s="4">
        <v>42111.335335648146</v>
      </c>
      <c r="B14238" s="1">
        <v>10.0</v>
      </c>
      <c r="I14238" s="4">
        <v>42113.62700231482</v>
      </c>
      <c r="J14238" s="1">
        <v>13.0</v>
      </c>
      <c r="L14238" s="1">
        <v>21.8473</v>
      </c>
      <c r="O14238" s="1">
        <v>268.326</v>
      </c>
    </row>
    <row r="14239">
      <c r="A14239" s="4">
        <v>42111.33880787037</v>
      </c>
      <c r="B14239" s="1">
        <v>12.0</v>
      </c>
      <c r="I14239" s="4">
        <v>42113.630474537036</v>
      </c>
      <c r="J14239" s="1">
        <v>14.0</v>
      </c>
      <c r="L14239" s="1">
        <v>30.8288</v>
      </c>
      <c r="O14239" s="1">
        <v>217.996</v>
      </c>
    </row>
    <row r="14240">
      <c r="A14240" s="4">
        <v>42111.34228009259</v>
      </c>
      <c r="B14240" s="1">
        <v>11.0</v>
      </c>
      <c r="I14240" s="4">
        <v>42113.63394675926</v>
      </c>
      <c r="J14240" s="1">
        <v>7.0</v>
      </c>
      <c r="L14240" s="1">
        <v>30.3959</v>
      </c>
      <c r="O14240" s="1">
        <v>116.193</v>
      </c>
    </row>
    <row r="14241">
      <c r="A14241" s="4">
        <v>42111.34575231482</v>
      </c>
      <c r="B14241" s="1">
        <v>9.0</v>
      </c>
      <c r="I14241" s="4">
        <v>42113.63741898148</v>
      </c>
      <c r="J14241" s="1">
        <v>12.0</v>
      </c>
      <c r="L14241" s="1">
        <v>25.0373</v>
      </c>
      <c r="O14241" s="1">
        <v>145.705</v>
      </c>
    </row>
    <row r="14242">
      <c r="A14242" s="4">
        <v>42111.349224537036</v>
      </c>
      <c r="B14242" s="1">
        <v>16.0</v>
      </c>
      <c r="I14242" s="4">
        <v>42113.6408912037</v>
      </c>
      <c r="J14242" s="1">
        <v>6.0</v>
      </c>
      <c r="L14242" s="1">
        <v>33.5204</v>
      </c>
      <c r="O14242" s="1">
        <v>191.098</v>
      </c>
    </row>
    <row r="14243">
      <c r="A14243" s="4">
        <v>42111.35269675926</v>
      </c>
      <c r="B14243" s="1">
        <v>14.0</v>
      </c>
      <c r="I14243" s="4">
        <v>42113.64436342593</v>
      </c>
      <c r="J14243" s="1">
        <v>12.0</v>
      </c>
      <c r="L14243" s="1">
        <v>23.8104</v>
      </c>
      <c r="O14243" s="1">
        <v>199.547</v>
      </c>
    </row>
    <row r="14244">
      <c r="A14244" s="4">
        <v>42111.35616898148</v>
      </c>
      <c r="B14244" s="1">
        <v>9.0</v>
      </c>
      <c r="I14244" s="4">
        <v>42113.647835648146</v>
      </c>
      <c r="J14244" s="1">
        <v>22.0</v>
      </c>
      <c r="L14244" s="1">
        <v>26.9312</v>
      </c>
      <c r="O14244" s="1">
        <v>163.262</v>
      </c>
    </row>
    <row r="14245">
      <c r="A14245" s="4">
        <v>42111.3596412037</v>
      </c>
      <c r="B14245" s="1">
        <v>11.0</v>
      </c>
      <c r="I14245" s="4">
        <v>42113.65130787037</v>
      </c>
      <c r="J14245" s="1">
        <v>20.0</v>
      </c>
      <c r="L14245" s="1">
        <v>43.4334</v>
      </c>
      <c r="O14245" s="1">
        <v>178.808</v>
      </c>
    </row>
    <row r="14246">
      <c r="A14246" s="4">
        <v>42111.36311342593</v>
      </c>
      <c r="B14246" s="1">
        <v>10.0</v>
      </c>
      <c r="I14246" s="4">
        <v>42113.65478009259</v>
      </c>
      <c r="J14246" s="1">
        <v>6.0</v>
      </c>
      <c r="L14246" s="1">
        <v>38.7198</v>
      </c>
      <c r="O14246" s="1">
        <v>141.622</v>
      </c>
    </row>
    <row r="14247">
      <c r="A14247" s="4">
        <v>42111.366585648146</v>
      </c>
      <c r="B14247" s="1">
        <v>14.0</v>
      </c>
      <c r="I14247" s="4">
        <v>42113.65825231482</v>
      </c>
      <c r="J14247" s="1">
        <v>6.0</v>
      </c>
      <c r="L14247" s="1">
        <v>20.1139</v>
      </c>
      <c r="O14247" s="1">
        <v>246.317</v>
      </c>
    </row>
    <row r="14248">
      <c r="A14248" s="4">
        <v>42111.37005787037</v>
      </c>
      <c r="B14248" s="1">
        <v>12.0</v>
      </c>
      <c r="I14248" s="4">
        <v>42113.661724537036</v>
      </c>
      <c r="J14248" s="1">
        <v>10.0</v>
      </c>
      <c r="L14248" s="1">
        <v>30.0361</v>
      </c>
      <c r="O14248" s="1">
        <v>303.261</v>
      </c>
    </row>
    <row r="14249">
      <c r="A14249" s="4">
        <v>42111.37353009259</v>
      </c>
      <c r="B14249" s="1">
        <v>14.0</v>
      </c>
      <c r="I14249" s="4">
        <v>42113.66519675926</v>
      </c>
      <c r="J14249" s="1">
        <v>13.0</v>
      </c>
      <c r="L14249" s="1">
        <v>29.8972</v>
      </c>
      <c r="O14249" s="1">
        <v>230.19</v>
      </c>
    </row>
    <row r="14250">
      <c r="A14250" s="4">
        <v>42111.37700231482</v>
      </c>
      <c r="B14250" s="1">
        <v>11.0</v>
      </c>
      <c r="I14250" s="4">
        <v>42113.66866898148</v>
      </c>
      <c r="J14250" s="1">
        <v>13.0</v>
      </c>
      <c r="L14250" s="1">
        <v>32.789</v>
      </c>
      <c r="O14250" s="1">
        <v>170.147</v>
      </c>
    </row>
    <row r="14251">
      <c r="A14251" s="4">
        <v>42111.380474537036</v>
      </c>
      <c r="B14251" s="1">
        <v>9.0</v>
      </c>
      <c r="I14251" s="4">
        <v>42113.6721412037</v>
      </c>
      <c r="J14251" s="1">
        <v>7.0</v>
      </c>
      <c r="L14251" s="1">
        <v>35.3713</v>
      </c>
      <c r="O14251" s="1">
        <v>198.785</v>
      </c>
    </row>
    <row r="14252">
      <c r="A14252" s="4">
        <v>42111.38394675926</v>
      </c>
      <c r="B14252" s="1">
        <v>10.0</v>
      </c>
      <c r="I14252" s="4">
        <v>42113.67561342593</v>
      </c>
      <c r="J14252" s="1">
        <v>6.0</v>
      </c>
      <c r="L14252" s="1">
        <v>29.5271</v>
      </c>
      <c r="O14252" s="1">
        <v>207.226</v>
      </c>
    </row>
    <row r="14253">
      <c r="A14253" s="4">
        <v>42111.38741898148</v>
      </c>
      <c r="B14253" s="1">
        <v>15.0</v>
      </c>
      <c r="I14253" s="4">
        <v>42113.679085648146</v>
      </c>
      <c r="J14253" s="1">
        <v>14.0</v>
      </c>
      <c r="L14253" s="1">
        <v>24.4886</v>
      </c>
      <c r="O14253" s="1">
        <v>221.813</v>
      </c>
    </row>
    <row r="14254">
      <c r="A14254" s="4">
        <v>42111.3908912037</v>
      </c>
      <c r="B14254" s="1">
        <v>7.0</v>
      </c>
      <c r="I14254" s="4">
        <v>42113.68255787037</v>
      </c>
      <c r="J14254" s="1">
        <v>9.0</v>
      </c>
      <c r="L14254" s="1">
        <v>29.5834</v>
      </c>
      <c r="O14254" s="1">
        <v>225.627</v>
      </c>
    </row>
    <row r="14255">
      <c r="A14255" s="4">
        <v>42111.39436342593</v>
      </c>
      <c r="B14255" s="1">
        <v>12.0</v>
      </c>
      <c r="I14255" s="4">
        <v>42113.68603009259</v>
      </c>
      <c r="J14255" s="1">
        <v>13.0</v>
      </c>
      <c r="L14255" s="1">
        <v>25.8196</v>
      </c>
      <c r="O14255" s="1">
        <v>179.561</v>
      </c>
    </row>
    <row r="14256">
      <c r="A14256" s="4">
        <v>42111.397835648146</v>
      </c>
      <c r="B14256" s="1">
        <v>11.0</v>
      </c>
      <c r="I14256" s="4">
        <v>42113.68950231482</v>
      </c>
      <c r="J14256" s="1">
        <v>9.0</v>
      </c>
      <c r="L14256" s="1">
        <v>21.3987</v>
      </c>
      <c r="O14256" s="1">
        <v>141.742</v>
      </c>
    </row>
    <row r="14257">
      <c r="A14257" s="4">
        <v>42111.40130787037</v>
      </c>
      <c r="B14257" s="1">
        <v>13.0</v>
      </c>
      <c r="I14257" s="4">
        <v>42113.692974537036</v>
      </c>
      <c r="J14257" s="1">
        <v>11.0</v>
      </c>
      <c r="L14257" s="1">
        <v>25.6213</v>
      </c>
      <c r="O14257" s="1">
        <v>160.211</v>
      </c>
    </row>
    <row r="14258">
      <c r="A14258" s="4">
        <v>42111.40478009259</v>
      </c>
      <c r="B14258" s="1">
        <v>16.0</v>
      </c>
      <c r="I14258" s="4">
        <v>42113.69644675926</v>
      </c>
      <c r="J14258" s="1">
        <v>6.0</v>
      </c>
      <c r="L14258" s="1">
        <v>28.0601</v>
      </c>
      <c r="O14258" s="1">
        <v>139.777</v>
      </c>
    </row>
    <row r="14259">
      <c r="A14259" s="4">
        <v>42111.40825231482</v>
      </c>
      <c r="B14259" s="1">
        <v>11.0</v>
      </c>
      <c r="I14259" s="4">
        <v>42113.69991898148</v>
      </c>
      <c r="J14259" s="1">
        <v>13.0</v>
      </c>
      <c r="L14259" s="1">
        <v>16.0902</v>
      </c>
      <c r="O14259" s="1">
        <v>140.669</v>
      </c>
    </row>
    <row r="14260">
      <c r="A14260" s="4">
        <v>42111.411724537036</v>
      </c>
      <c r="B14260" s="1">
        <v>10.0</v>
      </c>
      <c r="I14260" s="4">
        <v>42113.7033912037</v>
      </c>
      <c r="J14260" s="1">
        <v>11.0</v>
      </c>
      <c r="L14260" s="1">
        <v>26.2679</v>
      </c>
      <c r="O14260" s="1">
        <v>146.114</v>
      </c>
    </row>
    <row r="14261">
      <c r="A14261" s="4">
        <v>42111.41519675926</v>
      </c>
      <c r="B14261" s="1">
        <v>11.0</v>
      </c>
      <c r="I14261" s="4">
        <v>42113.70686342593</v>
      </c>
      <c r="J14261" s="1">
        <v>10.0</v>
      </c>
      <c r="L14261" s="1">
        <v>25.4602</v>
      </c>
      <c r="O14261" s="1">
        <v>143.507</v>
      </c>
    </row>
    <row r="14262">
      <c r="A14262" s="4">
        <v>42111.41866898148</v>
      </c>
      <c r="B14262" s="1">
        <v>9.0</v>
      </c>
      <c r="I14262" s="4">
        <v>42113.710335648146</v>
      </c>
      <c r="J14262" s="1">
        <v>8.0</v>
      </c>
      <c r="L14262" s="1">
        <v>25.5669</v>
      </c>
      <c r="O14262" s="1">
        <v>106.652</v>
      </c>
    </row>
    <row r="14263">
      <c r="A14263" s="4">
        <v>42111.4221412037</v>
      </c>
      <c r="B14263" s="1">
        <v>7.0</v>
      </c>
      <c r="I14263" s="4">
        <v>42113.71380787037</v>
      </c>
      <c r="J14263" s="1">
        <v>13.0</v>
      </c>
      <c r="L14263" s="1">
        <v>20.8277</v>
      </c>
      <c r="O14263" s="1">
        <v>150.414</v>
      </c>
    </row>
    <row r="14264">
      <c r="A14264" s="4">
        <v>42111.42561342593</v>
      </c>
      <c r="B14264" s="1">
        <v>18.0</v>
      </c>
      <c r="I14264" s="4">
        <v>42113.71728009259</v>
      </c>
      <c r="J14264" s="1">
        <v>13.0</v>
      </c>
      <c r="L14264" s="1">
        <v>26.3134</v>
      </c>
      <c r="O14264" s="1">
        <v>143.51</v>
      </c>
    </row>
    <row r="14265">
      <c r="A14265" s="4">
        <v>42111.429085648146</v>
      </c>
      <c r="B14265" s="1">
        <v>14.0</v>
      </c>
      <c r="I14265" s="4">
        <v>42113.72075231482</v>
      </c>
      <c r="J14265" s="1">
        <v>16.0</v>
      </c>
      <c r="L14265" s="1">
        <v>24.8434</v>
      </c>
      <c r="O14265" s="1">
        <v>129.221</v>
      </c>
    </row>
    <row r="14266">
      <c r="A14266" s="4">
        <v>42111.43255787037</v>
      </c>
      <c r="B14266" s="1">
        <v>19.0</v>
      </c>
      <c r="I14266" s="4">
        <v>42113.724224537036</v>
      </c>
      <c r="J14266" s="1">
        <v>10.0</v>
      </c>
      <c r="L14266" s="1">
        <v>25.3142</v>
      </c>
      <c r="O14266" s="1">
        <v>104.252</v>
      </c>
    </row>
    <row r="14267">
      <c r="A14267" s="4">
        <v>42111.43603009259</v>
      </c>
      <c r="B14267" s="1">
        <v>9.0</v>
      </c>
      <c r="I14267" s="4">
        <v>42113.72769675926</v>
      </c>
      <c r="J14267" s="1">
        <v>20.0</v>
      </c>
      <c r="L14267" s="1">
        <v>25.8077</v>
      </c>
      <c r="O14267" s="1">
        <v>116.22</v>
      </c>
    </row>
    <row r="14268">
      <c r="A14268" s="4">
        <v>42111.43950231482</v>
      </c>
      <c r="B14268" s="1">
        <v>9.0</v>
      </c>
      <c r="I14268" s="4">
        <v>42113.73116898148</v>
      </c>
      <c r="J14268" s="1">
        <v>13.0</v>
      </c>
      <c r="L14268" s="1">
        <v>28.2206</v>
      </c>
      <c r="O14268" s="1">
        <v>108.152</v>
      </c>
    </row>
    <row r="14269">
      <c r="A14269" s="4">
        <v>42111.442974537036</v>
      </c>
      <c r="B14269" s="1">
        <v>9.0</v>
      </c>
      <c r="I14269" s="4">
        <v>42113.7346412037</v>
      </c>
      <c r="J14269" s="1">
        <v>8.0</v>
      </c>
      <c r="L14269" s="1">
        <v>22.6635</v>
      </c>
      <c r="O14269" s="1">
        <v>123.785</v>
      </c>
    </row>
    <row r="14270">
      <c r="A14270" s="4">
        <v>42111.44644675926</v>
      </c>
      <c r="B14270" s="1">
        <v>9.0</v>
      </c>
      <c r="I14270" s="4">
        <v>42113.73811342593</v>
      </c>
      <c r="J14270" s="1">
        <v>14.0</v>
      </c>
      <c r="L14270" s="1">
        <v>15.7463</v>
      </c>
      <c r="O14270" s="1">
        <v>112.081</v>
      </c>
    </row>
    <row r="14271">
      <c r="A14271" s="4">
        <v>42111.44991898148</v>
      </c>
      <c r="B14271" s="1">
        <v>33.0</v>
      </c>
      <c r="I14271" s="4">
        <v>42113.741585648146</v>
      </c>
      <c r="J14271" s="1">
        <v>14.0</v>
      </c>
      <c r="L14271" s="1">
        <v>25.527</v>
      </c>
      <c r="O14271" s="1">
        <v>111.884</v>
      </c>
    </row>
    <row r="14272">
      <c r="A14272" s="4">
        <v>42111.4533912037</v>
      </c>
      <c r="B14272" s="1">
        <v>23.0</v>
      </c>
      <c r="I14272" s="4">
        <v>42113.74505787037</v>
      </c>
      <c r="J14272" s="1">
        <v>12.0</v>
      </c>
      <c r="L14272" s="1">
        <v>29.8316</v>
      </c>
      <c r="O14272" s="1">
        <v>104.778</v>
      </c>
    </row>
    <row r="14273">
      <c r="A14273" s="4">
        <v>42111.45686342593</v>
      </c>
      <c r="B14273" s="1">
        <v>16.0</v>
      </c>
      <c r="I14273" s="4">
        <v>42113.74853009259</v>
      </c>
      <c r="J14273" s="1">
        <v>30.0</v>
      </c>
      <c r="L14273" s="1">
        <v>24.2996</v>
      </c>
      <c r="O14273" s="1">
        <v>53.6503</v>
      </c>
    </row>
    <row r="14274">
      <c r="A14274" s="4">
        <v>42111.460335648146</v>
      </c>
      <c r="B14274" s="1">
        <v>24.0</v>
      </c>
      <c r="I14274" s="4">
        <v>42113.75200231482</v>
      </c>
      <c r="J14274" s="1">
        <v>7.0</v>
      </c>
      <c r="L14274" s="1">
        <v>43.0607</v>
      </c>
      <c r="O14274" s="1">
        <v>95.0678</v>
      </c>
    </row>
    <row r="14275">
      <c r="A14275" s="4">
        <v>42111.46380787037</v>
      </c>
      <c r="B14275" s="1">
        <v>25.0</v>
      </c>
      <c r="I14275" s="4">
        <v>42113.755474537036</v>
      </c>
      <c r="J14275" s="1">
        <v>7.0</v>
      </c>
      <c r="L14275" s="1">
        <v>20.0282</v>
      </c>
      <c r="O14275" s="1">
        <v>183.072</v>
      </c>
    </row>
    <row r="14276">
      <c r="A14276" s="4">
        <v>42111.46728009259</v>
      </c>
      <c r="B14276" s="1">
        <v>16.0</v>
      </c>
      <c r="I14276" s="4">
        <v>42113.75894675926</v>
      </c>
      <c r="J14276" s="1">
        <v>9.0</v>
      </c>
      <c r="L14276" s="1">
        <v>19.5329</v>
      </c>
      <c r="O14276" s="1">
        <v>155.428</v>
      </c>
    </row>
    <row r="14277">
      <c r="A14277" s="4">
        <v>42111.47075231482</v>
      </c>
      <c r="B14277" s="1">
        <v>20.0</v>
      </c>
      <c r="I14277" s="4">
        <v>42113.76241898148</v>
      </c>
      <c r="J14277" s="1">
        <v>13.0</v>
      </c>
      <c r="L14277" s="1">
        <v>24.7002</v>
      </c>
      <c r="O14277" s="1">
        <v>187.781</v>
      </c>
    </row>
    <row r="14278">
      <c r="A14278" s="4">
        <v>42111.474224537036</v>
      </c>
      <c r="B14278" s="1">
        <v>15.0</v>
      </c>
      <c r="I14278" s="4">
        <v>42113.7658912037</v>
      </c>
      <c r="J14278" s="1">
        <v>9.0</v>
      </c>
      <c r="L14278" s="1">
        <v>29.8272</v>
      </c>
      <c r="O14278" s="1">
        <v>127.939</v>
      </c>
    </row>
    <row r="14279">
      <c r="A14279" s="4">
        <v>42111.47769675926</v>
      </c>
      <c r="B14279" s="1">
        <v>20.0</v>
      </c>
      <c r="I14279" s="4">
        <v>42113.76936342593</v>
      </c>
      <c r="J14279" s="1">
        <v>5.0</v>
      </c>
      <c r="L14279" s="1">
        <v>20.5471</v>
      </c>
      <c r="O14279" s="1">
        <v>134.434</v>
      </c>
    </row>
    <row r="14280">
      <c r="A14280" s="4">
        <v>42111.48116898148</v>
      </c>
      <c r="B14280" s="1">
        <v>16.0</v>
      </c>
      <c r="I14280" s="4">
        <v>42113.772835648146</v>
      </c>
      <c r="J14280" s="1">
        <v>11.0</v>
      </c>
      <c r="L14280" s="1">
        <v>12.5893</v>
      </c>
      <c r="O14280" s="1">
        <v>212.062</v>
      </c>
    </row>
    <row r="14281">
      <c r="A14281" s="4">
        <v>42111.4846412037</v>
      </c>
      <c r="B14281" s="1">
        <v>18.0</v>
      </c>
      <c r="I14281" s="4">
        <v>42113.77630787037</v>
      </c>
      <c r="J14281" s="1">
        <v>13.0</v>
      </c>
      <c r="L14281" s="1">
        <v>25.3463</v>
      </c>
      <c r="O14281" s="1">
        <v>191.349</v>
      </c>
    </row>
    <row r="14282">
      <c r="A14282" s="4">
        <v>42111.48811342593</v>
      </c>
      <c r="B14282" s="1">
        <v>13.0</v>
      </c>
      <c r="I14282" s="4">
        <v>42113.77978009259</v>
      </c>
      <c r="J14282" s="1">
        <v>8.0</v>
      </c>
      <c r="L14282" s="1">
        <v>27.5289</v>
      </c>
      <c r="O14282" s="1">
        <v>111.178</v>
      </c>
    </row>
    <row r="14283">
      <c r="A14283" s="4">
        <v>42111.491585648146</v>
      </c>
      <c r="B14283" s="1">
        <v>16.0</v>
      </c>
      <c r="I14283" s="4">
        <v>42113.78325231482</v>
      </c>
      <c r="J14283" s="1">
        <v>2.0</v>
      </c>
      <c r="L14283" s="1">
        <v>24.721</v>
      </c>
      <c r="O14283" s="1">
        <v>105.175</v>
      </c>
    </row>
    <row r="14284">
      <c r="A14284" s="4">
        <v>42111.49505787037</v>
      </c>
      <c r="B14284" s="1">
        <v>10.0</v>
      </c>
      <c r="I14284" s="4">
        <v>42113.786724537036</v>
      </c>
      <c r="J14284" s="1">
        <v>15.0</v>
      </c>
      <c r="L14284" s="1">
        <v>16.1644</v>
      </c>
      <c r="O14284" s="1">
        <v>182.935</v>
      </c>
    </row>
    <row r="14285">
      <c r="A14285" s="4">
        <v>42111.49853009259</v>
      </c>
      <c r="B14285" s="1">
        <v>18.0</v>
      </c>
      <c r="I14285" s="4">
        <v>42113.79019675926</v>
      </c>
      <c r="J14285" s="1">
        <v>22.0</v>
      </c>
      <c r="L14285" s="1">
        <v>23.5808</v>
      </c>
      <c r="O14285" s="1">
        <v>150.188</v>
      </c>
    </row>
    <row r="14286">
      <c r="A14286" s="4">
        <v>42111.50200231482</v>
      </c>
      <c r="B14286" s="1">
        <v>19.0</v>
      </c>
      <c r="I14286" s="4">
        <v>42113.79366898148</v>
      </c>
      <c r="J14286" s="1">
        <v>7.0</v>
      </c>
      <c r="L14286" s="1">
        <v>32.7144</v>
      </c>
      <c r="O14286" s="1">
        <v>123.253</v>
      </c>
    </row>
    <row r="14287">
      <c r="A14287" s="4">
        <v>42111.505474537036</v>
      </c>
      <c r="B14287" s="1">
        <v>20.0</v>
      </c>
      <c r="I14287" s="4">
        <v>42113.7971412037</v>
      </c>
      <c r="J14287" s="1">
        <v>9.0</v>
      </c>
      <c r="L14287" s="1">
        <v>20.4296</v>
      </c>
      <c r="O14287" s="1">
        <v>82.5772</v>
      </c>
    </row>
    <row r="14288">
      <c r="A14288" s="4">
        <v>42111.50894675926</v>
      </c>
      <c r="B14288" s="1">
        <v>15.0</v>
      </c>
      <c r="I14288" s="4">
        <v>42113.80061342593</v>
      </c>
      <c r="J14288" s="1">
        <v>7.0</v>
      </c>
      <c r="L14288" s="1">
        <v>18.6871</v>
      </c>
      <c r="O14288" s="1">
        <v>135.461</v>
      </c>
    </row>
    <row r="14289">
      <c r="A14289" s="4">
        <v>42111.51241898148</v>
      </c>
      <c r="B14289" s="1">
        <v>18.0</v>
      </c>
      <c r="I14289" s="4">
        <v>42113.804085648146</v>
      </c>
      <c r="J14289" s="1">
        <v>11.0</v>
      </c>
      <c r="L14289" s="1">
        <v>13.5289</v>
      </c>
      <c r="O14289" s="1">
        <v>156.277</v>
      </c>
    </row>
    <row r="14290">
      <c r="A14290" s="4">
        <v>42111.5158912037</v>
      </c>
      <c r="B14290" s="1">
        <v>10.0</v>
      </c>
      <c r="I14290" s="4">
        <v>42113.80755787037</v>
      </c>
      <c r="J14290" s="1">
        <v>13.0</v>
      </c>
      <c r="L14290" s="1">
        <v>19.3735</v>
      </c>
      <c r="O14290" s="1">
        <v>92.211</v>
      </c>
    </row>
    <row r="14291">
      <c r="A14291" s="4">
        <v>42111.51936342593</v>
      </c>
      <c r="B14291" s="1">
        <v>18.0</v>
      </c>
      <c r="I14291" s="4">
        <v>42113.81103009259</v>
      </c>
      <c r="J14291" s="1">
        <v>13.0</v>
      </c>
      <c r="L14291" s="1">
        <v>23.0108</v>
      </c>
      <c r="O14291" s="1">
        <v>77.0929</v>
      </c>
    </row>
    <row r="14292">
      <c r="A14292" s="4">
        <v>42111.522835648146</v>
      </c>
      <c r="B14292" s="1">
        <v>17.0</v>
      </c>
      <c r="I14292" s="4">
        <v>42113.81450231482</v>
      </c>
      <c r="J14292" s="1">
        <v>13.0</v>
      </c>
      <c r="L14292" s="1">
        <v>25.899</v>
      </c>
      <c r="O14292" s="1">
        <v>62.1568</v>
      </c>
    </row>
    <row r="14293">
      <c r="A14293" s="4">
        <v>42111.52630787037</v>
      </c>
      <c r="B14293" s="1">
        <v>15.0</v>
      </c>
      <c r="I14293" s="4">
        <v>42113.817974537036</v>
      </c>
      <c r="J14293" s="1">
        <v>11.0</v>
      </c>
      <c r="L14293" s="1">
        <v>21.064</v>
      </c>
      <c r="O14293" s="1">
        <v>91.3885</v>
      </c>
    </row>
    <row r="14294">
      <c r="A14294" s="4">
        <v>42111.52978009259</v>
      </c>
      <c r="B14294" s="1">
        <v>21.0</v>
      </c>
      <c r="I14294" s="4">
        <v>42113.82144675926</v>
      </c>
      <c r="J14294" s="1">
        <v>21.0</v>
      </c>
      <c r="L14294" s="1">
        <v>12.5967</v>
      </c>
      <c r="O14294" s="1">
        <v>155.995</v>
      </c>
    </row>
    <row r="14295">
      <c r="A14295" s="4">
        <v>42111.53325231482</v>
      </c>
      <c r="B14295" s="1">
        <v>17.0</v>
      </c>
      <c r="I14295" s="4">
        <v>42113.82491898148</v>
      </c>
      <c r="J14295" s="1">
        <v>15.0</v>
      </c>
      <c r="L14295" s="1">
        <v>26.4683</v>
      </c>
      <c r="O14295" s="1">
        <v>121.218</v>
      </c>
    </row>
    <row r="14296">
      <c r="A14296" s="4">
        <v>42111.536724537036</v>
      </c>
      <c r="B14296" s="1">
        <v>23.0</v>
      </c>
      <c r="I14296" s="4">
        <v>42113.8283912037</v>
      </c>
      <c r="J14296" s="1">
        <v>8.0</v>
      </c>
      <c r="L14296" s="1">
        <v>27.8057</v>
      </c>
      <c r="O14296" s="1">
        <v>100.528</v>
      </c>
    </row>
    <row r="14297">
      <c r="A14297" s="4">
        <v>42111.54019675926</v>
      </c>
      <c r="B14297" s="1">
        <v>25.0</v>
      </c>
      <c r="I14297" s="4">
        <v>42113.83186342593</v>
      </c>
      <c r="J14297" s="1">
        <v>17.0</v>
      </c>
      <c r="L14297" s="1">
        <v>21.4381</v>
      </c>
      <c r="O14297" s="1">
        <v>85.2414</v>
      </c>
    </row>
    <row r="14298">
      <c r="A14298" s="4">
        <v>42111.54366898148</v>
      </c>
      <c r="B14298" s="1">
        <v>34.0</v>
      </c>
      <c r="I14298" s="4">
        <v>42113.835335648146</v>
      </c>
      <c r="J14298" s="1">
        <v>6.0</v>
      </c>
      <c r="L14298" s="1">
        <v>24.2415</v>
      </c>
      <c r="O14298" s="1">
        <v>134.811</v>
      </c>
    </row>
    <row r="14299">
      <c r="A14299" s="4">
        <v>42111.5471412037</v>
      </c>
      <c r="B14299" s="1">
        <v>27.0</v>
      </c>
      <c r="I14299" s="4">
        <v>42113.83880787037</v>
      </c>
      <c r="J14299" s="1">
        <v>9.0</v>
      </c>
      <c r="L14299" s="1">
        <v>13.0651</v>
      </c>
      <c r="O14299" s="1">
        <v>156.7</v>
      </c>
    </row>
    <row r="14300">
      <c r="A14300" s="4">
        <v>42111.55061342593</v>
      </c>
      <c r="B14300" s="1">
        <v>24.0</v>
      </c>
      <c r="I14300" s="4">
        <v>42113.84228009259</v>
      </c>
      <c r="J14300" s="1">
        <v>10.0</v>
      </c>
      <c r="L14300" s="1">
        <v>17.6219</v>
      </c>
      <c r="O14300" s="1">
        <v>88.1035</v>
      </c>
    </row>
    <row r="14301">
      <c r="A14301" s="4">
        <v>42111.554085648146</v>
      </c>
      <c r="B14301" s="1">
        <v>22.0</v>
      </c>
      <c r="I14301" s="4">
        <v>42113.84575231482</v>
      </c>
      <c r="J14301" s="1">
        <v>10.0</v>
      </c>
      <c r="L14301" s="1">
        <v>24.2248</v>
      </c>
      <c r="O14301" s="1">
        <v>106.132</v>
      </c>
    </row>
    <row r="14302">
      <c r="A14302" s="4">
        <v>42111.55755787037</v>
      </c>
      <c r="B14302" s="1">
        <v>33.0</v>
      </c>
      <c r="I14302" s="4">
        <v>42113.849224537036</v>
      </c>
      <c r="J14302" s="1">
        <v>7.0</v>
      </c>
      <c r="L14302" s="1">
        <v>24.109</v>
      </c>
      <c r="O14302" s="1">
        <v>84.6846</v>
      </c>
    </row>
    <row r="14303">
      <c r="A14303" s="4">
        <v>42111.56103009259</v>
      </c>
      <c r="B14303" s="1">
        <v>35.0</v>
      </c>
      <c r="I14303" s="4">
        <v>42113.85269675926</v>
      </c>
      <c r="J14303" s="1">
        <v>13.0</v>
      </c>
      <c r="L14303" s="1">
        <v>15.7595</v>
      </c>
      <c r="O14303" s="1">
        <v>110.139</v>
      </c>
    </row>
    <row r="14304">
      <c r="A14304" s="4">
        <v>42111.56450231482</v>
      </c>
      <c r="B14304" s="1">
        <v>29.0</v>
      </c>
      <c r="I14304" s="4">
        <v>42113.85616898148</v>
      </c>
      <c r="J14304" s="1">
        <v>15.0</v>
      </c>
      <c r="L14304" s="1">
        <v>17.902</v>
      </c>
      <c r="O14304" s="1">
        <v>116.647</v>
      </c>
    </row>
    <row r="14305">
      <c r="A14305" s="4">
        <v>42111.567974537036</v>
      </c>
      <c r="B14305" s="1">
        <v>24.0</v>
      </c>
      <c r="I14305" s="4">
        <v>42113.8596412037</v>
      </c>
      <c r="J14305" s="1">
        <v>5.0</v>
      </c>
      <c r="L14305" s="1">
        <v>18.7142</v>
      </c>
      <c r="O14305" s="1">
        <v>96.2326</v>
      </c>
    </row>
    <row r="14306">
      <c r="A14306" s="4">
        <v>42111.57144675926</v>
      </c>
      <c r="B14306" s="1">
        <v>22.0</v>
      </c>
      <c r="I14306" s="4">
        <v>42113.86311342593</v>
      </c>
      <c r="J14306" s="1">
        <v>11.0</v>
      </c>
      <c r="L14306" s="1">
        <v>14.2787</v>
      </c>
      <c r="O14306" s="1">
        <v>58.3842</v>
      </c>
    </row>
    <row r="14307">
      <c r="A14307" s="4">
        <v>42111.57491898148</v>
      </c>
      <c r="B14307" s="1">
        <v>33.0</v>
      </c>
      <c r="I14307" s="4">
        <v>42113.866585648146</v>
      </c>
      <c r="J14307" s="1">
        <v>9.0</v>
      </c>
      <c r="L14307" s="1">
        <v>19.71</v>
      </c>
      <c r="O14307" s="1">
        <v>74.4702</v>
      </c>
    </row>
    <row r="14308">
      <c r="A14308" s="4">
        <v>42111.5783912037</v>
      </c>
      <c r="B14308" s="1">
        <v>27.0</v>
      </c>
      <c r="I14308" s="4">
        <v>42113.87005787037</v>
      </c>
      <c r="J14308" s="1">
        <v>12.0</v>
      </c>
      <c r="L14308" s="1">
        <v>22.2178</v>
      </c>
      <c r="O14308" s="1">
        <v>97.1595</v>
      </c>
    </row>
    <row r="14309">
      <c r="A14309" s="4">
        <v>42111.58186342593</v>
      </c>
      <c r="B14309" s="1">
        <v>23.0</v>
      </c>
      <c r="I14309" s="4">
        <v>42113.87353009259</v>
      </c>
      <c r="J14309" s="1">
        <v>11.0</v>
      </c>
      <c r="L14309" s="1">
        <v>18.6731</v>
      </c>
      <c r="O14309" s="1">
        <v>73.3535</v>
      </c>
    </row>
    <row r="14310">
      <c r="A14310" s="4">
        <v>42111.585335648146</v>
      </c>
      <c r="B14310" s="1">
        <v>33.0</v>
      </c>
      <c r="I14310" s="4">
        <v>42113.87700231482</v>
      </c>
      <c r="J14310" s="1">
        <v>10.0</v>
      </c>
      <c r="L14310" s="1">
        <v>18.5791</v>
      </c>
      <c r="O14310" s="1">
        <v>97.4186</v>
      </c>
    </row>
    <row r="14311">
      <c r="A14311" s="4">
        <v>42111.58880787037</v>
      </c>
      <c r="B14311" s="1">
        <v>25.0</v>
      </c>
      <c r="I14311" s="4">
        <v>42113.880474537036</v>
      </c>
      <c r="J14311" s="1">
        <v>7.0</v>
      </c>
      <c r="L14311" s="1">
        <v>23.9364</v>
      </c>
      <c r="O14311" s="1">
        <v>97.9852</v>
      </c>
    </row>
    <row r="14312">
      <c r="A14312" s="4">
        <v>42111.59228009259</v>
      </c>
      <c r="B14312" s="1">
        <v>29.0</v>
      </c>
      <c r="I14312" s="4">
        <v>42113.88394675926</v>
      </c>
      <c r="J14312" s="1">
        <v>6.0</v>
      </c>
      <c r="L14312" s="1">
        <v>17.824</v>
      </c>
      <c r="O14312" s="1">
        <v>102.127</v>
      </c>
    </row>
    <row r="14313">
      <c r="A14313" s="4">
        <v>42111.59575231482</v>
      </c>
      <c r="B14313" s="1">
        <v>23.0</v>
      </c>
      <c r="I14313" s="4">
        <v>42113.88741898148</v>
      </c>
      <c r="J14313" s="1">
        <v>13.0</v>
      </c>
      <c r="L14313" s="1">
        <v>16.4406</v>
      </c>
      <c r="O14313" s="1">
        <v>112.214</v>
      </c>
    </row>
    <row r="14314">
      <c r="A14314" s="4">
        <v>42111.599224537036</v>
      </c>
      <c r="B14314" s="1">
        <v>24.0</v>
      </c>
      <c r="I14314" s="4">
        <v>42113.8908912037</v>
      </c>
      <c r="J14314" s="1">
        <v>5.0</v>
      </c>
      <c r="L14314" s="1">
        <v>28.2318</v>
      </c>
      <c r="O14314" s="1">
        <v>133.331</v>
      </c>
    </row>
    <row r="14315">
      <c r="A14315" s="4">
        <v>42111.60269675926</v>
      </c>
      <c r="B14315" s="1">
        <v>44.0</v>
      </c>
      <c r="I14315" s="4">
        <v>42113.89436342593</v>
      </c>
      <c r="J14315" s="1">
        <v>7.0</v>
      </c>
      <c r="L14315" s="1">
        <v>11.5769</v>
      </c>
      <c r="O14315" s="1">
        <v>136.309</v>
      </c>
    </row>
    <row r="14316">
      <c r="A14316" s="4">
        <v>42111.60616898148</v>
      </c>
      <c r="B14316" s="1">
        <v>24.0</v>
      </c>
      <c r="I14316" s="4">
        <v>42113.897835648146</v>
      </c>
      <c r="J14316" s="1">
        <v>8.0</v>
      </c>
      <c r="L14316" s="1">
        <v>10.164</v>
      </c>
      <c r="O14316" s="1">
        <v>106.353</v>
      </c>
    </row>
    <row r="14317">
      <c r="A14317" s="4">
        <v>42111.6096412037</v>
      </c>
      <c r="B14317" s="1">
        <v>27.0</v>
      </c>
      <c r="I14317" s="4">
        <v>42113.90130787037</v>
      </c>
      <c r="J14317" s="1">
        <v>14.0</v>
      </c>
      <c r="L14317" s="1">
        <v>12.5339</v>
      </c>
      <c r="O14317" s="1">
        <v>117.753</v>
      </c>
    </row>
    <row r="14318">
      <c r="A14318" s="4">
        <v>42111.61311342593</v>
      </c>
      <c r="B14318" s="1">
        <v>30.0</v>
      </c>
      <c r="I14318" s="4">
        <v>42113.90478009259</v>
      </c>
      <c r="J14318" s="1">
        <v>16.0</v>
      </c>
      <c r="L14318" s="1">
        <v>16.1972</v>
      </c>
      <c r="O14318" s="1">
        <v>27.9291</v>
      </c>
    </row>
    <row r="14319">
      <c r="A14319" s="4">
        <v>42111.616585648146</v>
      </c>
      <c r="B14319" s="1">
        <v>25.0</v>
      </c>
      <c r="I14319" s="4">
        <v>42113.90825231482</v>
      </c>
      <c r="J14319" s="1">
        <v>11.0</v>
      </c>
      <c r="L14319" s="1">
        <v>18.2129</v>
      </c>
      <c r="O14319" s="1">
        <v>20.6617</v>
      </c>
    </row>
    <row r="14320">
      <c r="A14320" s="4">
        <v>42111.62005787037</v>
      </c>
      <c r="B14320" s="1">
        <v>30.0</v>
      </c>
      <c r="I14320" s="4">
        <v>42113.911724537036</v>
      </c>
      <c r="J14320" s="1">
        <v>7.0</v>
      </c>
      <c r="L14320" s="1">
        <v>24.7416</v>
      </c>
      <c r="O14320" s="1">
        <v>38.6235</v>
      </c>
    </row>
    <row r="14321">
      <c r="A14321" s="4">
        <v>42111.62353009259</v>
      </c>
      <c r="B14321" s="1">
        <v>25.0</v>
      </c>
      <c r="I14321" s="4">
        <v>42113.91519675926</v>
      </c>
      <c r="J14321" s="1">
        <v>11.0</v>
      </c>
      <c r="L14321" s="1">
        <v>18.4859</v>
      </c>
      <c r="O14321" s="1">
        <v>65.3965</v>
      </c>
    </row>
    <row r="14322">
      <c r="A14322" s="4">
        <v>42111.62700231482</v>
      </c>
      <c r="B14322" s="1">
        <v>16.0</v>
      </c>
      <c r="I14322" s="4">
        <v>42113.91866898148</v>
      </c>
      <c r="J14322" s="1">
        <v>10.0</v>
      </c>
      <c r="L14322" s="1">
        <v>14.6521</v>
      </c>
      <c r="O14322" s="1">
        <v>129.89</v>
      </c>
    </row>
    <row r="14323">
      <c r="A14323" s="4">
        <v>42111.630474537036</v>
      </c>
      <c r="B14323" s="1">
        <v>26.0</v>
      </c>
      <c r="I14323" s="4">
        <v>42113.9221412037</v>
      </c>
      <c r="J14323" s="1">
        <v>11.0</v>
      </c>
      <c r="L14323" s="1">
        <v>21.6656</v>
      </c>
      <c r="O14323" s="1">
        <v>113.394</v>
      </c>
    </row>
    <row r="14324">
      <c r="A14324" s="4">
        <v>42111.63394675926</v>
      </c>
      <c r="B14324" s="1">
        <v>20.0</v>
      </c>
      <c r="I14324" s="4">
        <v>42113.92561342593</v>
      </c>
      <c r="J14324" s="1">
        <v>49.0</v>
      </c>
      <c r="L14324" s="1">
        <v>16.0953</v>
      </c>
      <c r="O14324" s="1">
        <v>98.1356</v>
      </c>
    </row>
    <row r="14325">
      <c r="A14325" s="4">
        <v>42111.63741898148</v>
      </c>
      <c r="B14325" s="1">
        <v>26.0</v>
      </c>
      <c r="I14325" s="4">
        <v>42113.929085648146</v>
      </c>
      <c r="J14325" s="1">
        <v>51.0</v>
      </c>
      <c r="L14325" s="1">
        <v>54.0208</v>
      </c>
      <c r="O14325" s="1">
        <v>94.2711</v>
      </c>
    </row>
    <row r="14326">
      <c r="A14326" s="4">
        <v>42111.6408912037</v>
      </c>
      <c r="B14326" s="1">
        <v>23.0</v>
      </c>
      <c r="I14326" s="4">
        <v>42113.93255787037</v>
      </c>
      <c r="J14326" s="1">
        <v>21.0</v>
      </c>
      <c r="L14326" s="1">
        <v>52.3526</v>
      </c>
      <c r="O14326" s="1">
        <v>122.829</v>
      </c>
    </row>
    <row r="14327">
      <c r="A14327" s="4">
        <v>42111.64436342593</v>
      </c>
      <c r="B14327" s="1">
        <v>24.0</v>
      </c>
      <c r="I14327" s="4">
        <v>42113.93603009259</v>
      </c>
      <c r="J14327" s="1">
        <v>19.0</v>
      </c>
      <c r="L14327" s="1">
        <v>31.1102</v>
      </c>
      <c r="O14327" s="1">
        <v>81.9481</v>
      </c>
    </row>
    <row r="14328">
      <c r="A14328" s="4">
        <v>42111.647835648146</v>
      </c>
      <c r="B14328" s="1">
        <v>24.0</v>
      </c>
      <c r="I14328" s="4">
        <v>42113.93950231482</v>
      </c>
      <c r="J14328" s="1">
        <v>31.0</v>
      </c>
      <c r="L14328" s="1">
        <v>34.6007</v>
      </c>
      <c r="O14328" s="1">
        <v>78.6661</v>
      </c>
    </row>
    <row r="14329">
      <c r="A14329" s="4">
        <v>42111.65130787037</v>
      </c>
      <c r="B14329" s="1">
        <v>25.0</v>
      </c>
      <c r="I14329" s="4">
        <v>42113.942974537036</v>
      </c>
      <c r="J14329" s="1">
        <v>14.0</v>
      </c>
      <c r="L14329" s="1">
        <v>47.5405</v>
      </c>
      <c r="O14329" s="1">
        <v>124.276</v>
      </c>
    </row>
    <row r="14330">
      <c r="A14330" s="4">
        <v>42111.65478009259</v>
      </c>
      <c r="B14330" s="1">
        <v>24.0</v>
      </c>
      <c r="I14330" s="4">
        <v>42113.94644675926</v>
      </c>
      <c r="J14330" s="1">
        <v>19.0</v>
      </c>
      <c r="L14330" s="1">
        <v>36.4661</v>
      </c>
      <c r="O14330" s="1">
        <v>143.79</v>
      </c>
    </row>
    <row r="14331">
      <c r="A14331" s="4">
        <v>42111.65825231482</v>
      </c>
      <c r="B14331" s="1">
        <v>23.0</v>
      </c>
      <c r="I14331" s="4">
        <v>42113.94991898148</v>
      </c>
      <c r="J14331" s="1">
        <v>23.0</v>
      </c>
      <c r="L14331" s="1">
        <v>34.1755</v>
      </c>
      <c r="O14331" s="1">
        <v>161.132</v>
      </c>
    </row>
    <row r="14332">
      <c r="A14332" s="4">
        <v>42111.661724537036</v>
      </c>
      <c r="B14332" s="1">
        <v>16.0</v>
      </c>
      <c r="I14332" s="4">
        <v>42113.9533912037</v>
      </c>
      <c r="J14332" s="1">
        <v>17.0</v>
      </c>
      <c r="L14332" s="1">
        <v>43.1323</v>
      </c>
      <c r="O14332" s="1">
        <v>235.044</v>
      </c>
    </row>
    <row r="14333">
      <c r="A14333" s="4">
        <v>42111.66519675926</v>
      </c>
      <c r="B14333" s="1">
        <v>32.0</v>
      </c>
      <c r="I14333" s="4">
        <v>42113.95686342593</v>
      </c>
      <c r="J14333" s="1">
        <v>6.0</v>
      </c>
      <c r="L14333" s="1">
        <v>28.9099</v>
      </c>
      <c r="O14333" s="1">
        <v>178.565</v>
      </c>
    </row>
    <row r="14334">
      <c r="A14334" s="4">
        <v>42111.66866898148</v>
      </c>
      <c r="B14334" s="1">
        <v>15.0</v>
      </c>
      <c r="I14334" s="4">
        <v>42113.960335648146</v>
      </c>
      <c r="J14334" s="1">
        <v>11.0</v>
      </c>
      <c r="L14334" s="1">
        <v>20.2092</v>
      </c>
      <c r="O14334" s="1">
        <v>238.61</v>
      </c>
    </row>
    <row r="14335">
      <c r="A14335" s="4">
        <v>42111.6721412037</v>
      </c>
      <c r="B14335" s="1">
        <v>19.0</v>
      </c>
      <c r="I14335" s="4">
        <v>42113.96380787037</v>
      </c>
      <c r="J14335" s="1">
        <v>16.0</v>
      </c>
      <c r="L14335" s="1">
        <v>26.1851</v>
      </c>
      <c r="O14335" s="1">
        <v>234.412</v>
      </c>
    </row>
    <row r="14336">
      <c r="A14336" s="4">
        <v>42111.67561342593</v>
      </c>
      <c r="B14336" s="1">
        <v>13.0</v>
      </c>
      <c r="I14336" s="4">
        <v>42113.96728009259</v>
      </c>
      <c r="J14336" s="1">
        <v>17.0</v>
      </c>
      <c r="L14336" s="1">
        <v>29.1422</v>
      </c>
      <c r="O14336" s="1">
        <v>151.78</v>
      </c>
    </row>
    <row r="14337">
      <c r="A14337" s="4">
        <v>42111.679085648146</v>
      </c>
      <c r="B14337" s="1">
        <v>21.0</v>
      </c>
      <c r="I14337" s="4">
        <v>42113.97075231482</v>
      </c>
      <c r="J14337" s="1">
        <v>14.0</v>
      </c>
      <c r="L14337" s="1">
        <v>24.057</v>
      </c>
      <c r="O14337" s="1">
        <v>101.734</v>
      </c>
    </row>
    <row r="14338">
      <c r="A14338" s="4">
        <v>42111.68255787037</v>
      </c>
      <c r="B14338" s="1">
        <v>15.0</v>
      </c>
      <c r="I14338" s="4">
        <v>42113.974224537036</v>
      </c>
      <c r="J14338" s="1">
        <v>9.0</v>
      </c>
      <c r="L14338" s="1">
        <v>24.3033</v>
      </c>
      <c r="O14338" s="1">
        <v>112.584</v>
      </c>
    </row>
    <row r="14339">
      <c r="A14339" s="4">
        <v>42111.68603009259</v>
      </c>
      <c r="B14339" s="1">
        <v>13.0</v>
      </c>
      <c r="I14339" s="4">
        <v>42113.97769675926</v>
      </c>
      <c r="J14339" s="1">
        <v>10.0</v>
      </c>
      <c r="L14339" s="1">
        <v>15.5227</v>
      </c>
      <c r="O14339" s="1">
        <v>160.488</v>
      </c>
    </row>
    <row r="14340">
      <c r="A14340" s="4">
        <v>42111.68950231482</v>
      </c>
      <c r="B14340" s="1">
        <v>23.0</v>
      </c>
      <c r="I14340" s="4">
        <v>42113.98116898148</v>
      </c>
      <c r="J14340" s="1">
        <v>4.0</v>
      </c>
      <c r="L14340" s="1">
        <v>13.0589</v>
      </c>
      <c r="O14340" s="1">
        <v>112.303</v>
      </c>
    </row>
    <row r="14341">
      <c r="A14341" s="4">
        <v>42111.692974537036</v>
      </c>
      <c r="B14341" s="1">
        <v>20.0</v>
      </c>
      <c r="I14341" s="4">
        <v>42113.9846412037</v>
      </c>
      <c r="J14341" s="1">
        <v>7.0</v>
      </c>
      <c r="L14341" s="1">
        <v>20.3303</v>
      </c>
      <c r="O14341" s="1">
        <v>126.294</v>
      </c>
    </row>
    <row r="14342">
      <c r="A14342" s="4">
        <v>42111.69644675926</v>
      </c>
      <c r="B14342" s="1">
        <v>17.0</v>
      </c>
      <c r="I14342" s="4">
        <v>42113.98811342593</v>
      </c>
      <c r="J14342" s="1">
        <v>12.0</v>
      </c>
      <c r="L14342" s="1">
        <v>25.6618</v>
      </c>
      <c r="O14342" s="1">
        <v>89.5903</v>
      </c>
    </row>
    <row r="14343">
      <c r="A14343" s="4">
        <v>42111.69991898148</v>
      </c>
      <c r="B14343" s="1">
        <v>23.0</v>
      </c>
      <c r="I14343" s="4">
        <v>42113.991585648146</v>
      </c>
      <c r="J14343" s="1">
        <v>10.0</v>
      </c>
      <c r="L14343" s="1">
        <v>20.292</v>
      </c>
      <c r="O14343" s="1">
        <v>113.842</v>
      </c>
    </row>
    <row r="14344">
      <c r="A14344" s="4">
        <v>42111.7033912037</v>
      </c>
      <c r="B14344" s="1">
        <v>16.0</v>
      </c>
      <c r="I14344" s="4">
        <v>42113.99505787037</v>
      </c>
      <c r="J14344" s="1">
        <v>15.0</v>
      </c>
      <c r="L14344" s="1">
        <v>18.5232</v>
      </c>
      <c r="O14344" s="1">
        <v>131.475</v>
      </c>
    </row>
    <row r="14345">
      <c r="A14345" s="4">
        <v>42111.70686342593</v>
      </c>
      <c r="B14345" s="1">
        <v>23.0</v>
      </c>
      <c r="I14345" s="4">
        <v>42113.99853009259</v>
      </c>
      <c r="J14345" s="1">
        <v>8.0</v>
      </c>
      <c r="L14345" s="1">
        <v>15.9144</v>
      </c>
      <c r="O14345" s="1">
        <v>100.484</v>
      </c>
    </row>
    <row r="14346">
      <c r="A14346" s="4">
        <v>42111.710335648146</v>
      </c>
      <c r="B14346" s="1">
        <v>31.0</v>
      </c>
      <c r="I14346" s="4">
        <v>42114.00200231482</v>
      </c>
      <c r="J14346" s="1">
        <v>14.0</v>
      </c>
      <c r="L14346" s="1">
        <v>8.24504</v>
      </c>
      <c r="O14346" s="1">
        <v>74.5411</v>
      </c>
    </row>
    <row r="14347">
      <c r="A14347" s="4">
        <v>42111.71380787037</v>
      </c>
      <c r="B14347" s="1">
        <v>12.0</v>
      </c>
      <c r="I14347" s="4">
        <v>42114.005474537036</v>
      </c>
      <c r="J14347" s="1">
        <v>8.0</v>
      </c>
      <c r="L14347" s="1">
        <v>15.9877</v>
      </c>
      <c r="O14347" s="1">
        <v>33.9718</v>
      </c>
    </row>
    <row r="14348">
      <c r="A14348" s="4">
        <v>42111.71728009259</v>
      </c>
      <c r="B14348" s="1">
        <v>11.0</v>
      </c>
      <c r="I14348" s="4">
        <v>42114.00894675926</v>
      </c>
      <c r="J14348" s="1">
        <v>14.0</v>
      </c>
      <c r="L14348" s="1">
        <v>10.2334</v>
      </c>
      <c r="O14348" s="1">
        <v>19.7488</v>
      </c>
    </row>
    <row r="14349">
      <c r="A14349" s="4">
        <v>42111.72075231482</v>
      </c>
      <c r="B14349" s="1">
        <v>14.0</v>
      </c>
      <c r="I14349" s="4">
        <v>42114.01241898148</v>
      </c>
      <c r="J14349" s="1">
        <v>5.0</v>
      </c>
      <c r="L14349" s="1">
        <v>9.72225</v>
      </c>
      <c r="O14349" s="1">
        <v>28.7707</v>
      </c>
    </row>
    <row r="14350">
      <c r="A14350" s="4">
        <v>42111.724224537036</v>
      </c>
      <c r="B14350" s="1">
        <v>11.0</v>
      </c>
      <c r="I14350" s="4">
        <v>42114.0158912037</v>
      </c>
      <c r="J14350" s="1">
        <v>17.0</v>
      </c>
      <c r="L14350" s="1">
        <v>3.12371</v>
      </c>
      <c r="O14350" s="1">
        <v>49.3344</v>
      </c>
    </row>
    <row r="14351">
      <c r="A14351" s="4">
        <v>42111.72769675926</v>
      </c>
      <c r="B14351" s="1">
        <v>14.0</v>
      </c>
      <c r="I14351" s="4">
        <v>42114.01936342593</v>
      </c>
      <c r="J14351" s="1">
        <v>1.0</v>
      </c>
      <c r="L14351" s="1">
        <v>18.0789</v>
      </c>
      <c r="O14351" s="1">
        <v>53.1439</v>
      </c>
    </row>
    <row r="14352">
      <c r="A14352" s="4">
        <v>42111.73116898148</v>
      </c>
      <c r="B14352" s="1">
        <v>9.0</v>
      </c>
      <c r="I14352" s="4">
        <v>42114.022835648146</v>
      </c>
      <c r="J14352" s="1">
        <v>4.0</v>
      </c>
      <c r="L14352" s="1">
        <v>7.98993</v>
      </c>
      <c r="O14352" s="1">
        <v>50.1005</v>
      </c>
    </row>
    <row r="14353">
      <c r="A14353" s="4">
        <v>42111.7346412037</v>
      </c>
      <c r="B14353" s="1">
        <v>12.0</v>
      </c>
      <c r="I14353" s="4">
        <v>42114.02630787037</v>
      </c>
      <c r="J14353" s="1">
        <v>9.0</v>
      </c>
      <c r="L14353" s="1">
        <v>10.1966</v>
      </c>
      <c r="O14353" s="1">
        <v>43.8435</v>
      </c>
    </row>
    <row r="14354">
      <c r="A14354" s="4">
        <v>42111.73811342593</v>
      </c>
      <c r="B14354" s="1">
        <v>18.0</v>
      </c>
      <c r="I14354" s="4">
        <v>42114.02978009259</v>
      </c>
      <c r="J14354" s="1">
        <v>16.0</v>
      </c>
      <c r="L14354" s="1">
        <v>18.0133</v>
      </c>
      <c r="O14354" s="1">
        <v>49.7307</v>
      </c>
    </row>
    <row r="14355">
      <c r="A14355" s="4">
        <v>42111.741585648146</v>
      </c>
      <c r="B14355" s="1">
        <v>25.0</v>
      </c>
      <c r="I14355" s="4">
        <v>42114.03325231482</v>
      </c>
      <c r="J14355" s="1">
        <v>10.0</v>
      </c>
      <c r="L14355" s="1">
        <v>18.2377</v>
      </c>
      <c r="O14355" s="1">
        <v>31.8137</v>
      </c>
    </row>
    <row r="14356">
      <c r="A14356" s="4">
        <v>42111.74505787037</v>
      </c>
      <c r="B14356" s="1">
        <v>18.0</v>
      </c>
      <c r="I14356" s="4">
        <v>42114.036724537036</v>
      </c>
      <c r="J14356" s="1">
        <v>12.0</v>
      </c>
      <c r="L14356" s="1">
        <v>11.3172</v>
      </c>
      <c r="O14356" s="1">
        <v>24.0663</v>
      </c>
    </row>
    <row r="14357">
      <c r="A14357" s="4">
        <v>42111.74853009259</v>
      </c>
      <c r="B14357" s="1">
        <v>23.0</v>
      </c>
      <c r="I14357" s="4">
        <v>42114.04019675926</v>
      </c>
      <c r="J14357" s="1">
        <v>10.0</v>
      </c>
      <c r="L14357" s="1">
        <v>11.8843</v>
      </c>
      <c r="O14357" s="1">
        <v>25.0843</v>
      </c>
    </row>
    <row r="14358">
      <c r="A14358" s="4">
        <v>42111.75200231482</v>
      </c>
      <c r="B14358" s="1">
        <v>21.0</v>
      </c>
      <c r="I14358" s="4">
        <v>42114.04366898148</v>
      </c>
      <c r="J14358" s="1">
        <v>7.0</v>
      </c>
      <c r="L14358" s="1">
        <v>12.5615</v>
      </c>
      <c r="O14358" s="1">
        <v>26.1343</v>
      </c>
    </row>
    <row r="14359">
      <c r="A14359" s="4">
        <v>42111.755474537036</v>
      </c>
      <c r="B14359" s="1">
        <v>27.0</v>
      </c>
      <c r="I14359" s="4">
        <v>42114.0471412037</v>
      </c>
      <c r="J14359" s="1">
        <v>5.0</v>
      </c>
      <c r="L14359" s="1">
        <v>8.59507</v>
      </c>
      <c r="O14359" s="1">
        <v>17.9211</v>
      </c>
    </row>
    <row r="14360">
      <c r="A14360" s="4">
        <v>42111.75894675926</v>
      </c>
      <c r="B14360" s="1">
        <v>29.0</v>
      </c>
      <c r="I14360" s="4">
        <v>42114.05061342593</v>
      </c>
      <c r="J14360" s="1">
        <v>13.0</v>
      </c>
      <c r="L14360" s="1">
        <v>15.5015</v>
      </c>
      <c r="O14360" s="1">
        <v>23.598</v>
      </c>
    </row>
    <row r="14361">
      <c r="A14361" s="4">
        <v>42111.76241898148</v>
      </c>
      <c r="B14361" s="1">
        <v>12.0</v>
      </c>
      <c r="I14361" s="4">
        <v>42114.054085648146</v>
      </c>
      <c r="J14361" s="1">
        <v>11.0</v>
      </c>
      <c r="L14361" s="1">
        <v>20.9384</v>
      </c>
      <c r="O14361" s="1">
        <v>44.9142</v>
      </c>
    </row>
    <row r="14362">
      <c r="A14362" s="4">
        <v>42111.7658912037</v>
      </c>
      <c r="B14362" s="1">
        <v>17.0</v>
      </c>
      <c r="I14362" s="4">
        <v>42114.05755787037</v>
      </c>
      <c r="J14362" s="1">
        <v>9.0</v>
      </c>
      <c r="L14362" s="1">
        <v>15.555</v>
      </c>
      <c r="O14362" s="1">
        <v>48.3165</v>
      </c>
    </row>
    <row r="14363">
      <c r="A14363" s="4">
        <v>42111.76936342593</v>
      </c>
      <c r="B14363" s="1">
        <v>22.0</v>
      </c>
      <c r="I14363" s="4">
        <v>42114.06103009259</v>
      </c>
      <c r="J14363" s="1">
        <v>10.0</v>
      </c>
      <c r="L14363" s="1">
        <v>12.955</v>
      </c>
      <c r="O14363" s="1">
        <v>81.651</v>
      </c>
    </row>
    <row r="14364">
      <c r="A14364" s="4">
        <v>42111.772835648146</v>
      </c>
      <c r="B14364" s="1">
        <v>31.0</v>
      </c>
      <c r="I14364" s="4">
        <v>42114.06450231482</v>
      </c>
      <c r="J14364" s="1">
        <v>10.0</v>
      </c>
      <c r="L14364" s="1">
        <v>15.426</v>
      </c>
      <c r="O14364" s="1">
        <v>91.4264</v>
      </c>
    </row>
    <row r="14365">
      <c r="A14365" s="4">
        <v>42111.77630787037</v>
      </c>
      <c r="B14365" s="1">
        <v>21.0</v>
      </c>
      <c r="I14365" s="4">
        <v>42114.067974537036</v>
      </c>
      <c r="J14365" s="1">
        <v>12.0</v>
      </c>
      <c r="L14365" s="1">
        <v>22.8674</v>
      </c>
      <c r="O14365" s="1">
        <v>56.8044</v>
      </c>
    </row>
    <row r="14366">
      <c r="A14366" s="4">
        <v>42111.77978009259</v>
      </c>
      <c r="B14366" s="1">
        <v>19.0</v>
      </c>
      <c r="I14366" s="4">
        <v>42114.07144675926</v>
      </c>
      <c r="J14366" s="1">
        <v>8.0</v>
      </c>
      <c r="L14366" s="1">
        <v>27.6537</v>
      </c>
      <c r="O14366" s="1">
        <v>69.4866</v>
      </c>
    </row>
    <row r="14367">
      <c r="A14367" s="4">
        <v>42111.78325231482</v>
      </c>
      <c r="B14367" s="1">
        <v>13.0</v>
      </c>
      <c r="I14367" s="4">
        <v>42114.07491898148</v>
      </c>
      <c r="J14367" s="1">
        <v>5.0</v>
      </c>
      <c r="L14367" s="1">
        <v>22.7364</v>
      </c>
      <c r="O14367" s="1">
        <v>111.35</v>
      </c>
    </row>
    <row r="14368">
      <c r="A14368" s="4">
        <v>42111.786724537036</v>
      </c>
      <c r="B14368" s="1">
        <v>23.0</v>
      </c>
      <c r="I14368" s="4">
        <v>42114.0783912037</v>
      </c>
      <c r="J14368" s="1">
        <v>16.0</v>
      </c>
      <c r="L14368" s="1">
        <v>19.4222</v>
      </c>
      <c r="O14368" s="1">
        <v>199.994</v>
      </c>
    </row>
    <row r="14369">
      <c r="A14369" s="4">
        <v>42111.79019675926</v>
      </c>
      <c r="B14369" s="1">
        <v>25.0</v>
      </c>
      <c r="I14369" s="4">
        <v>42114.08186342593</v>
      </c>
      <c r="J14369" s="1">
        <v>16.0</v>
      </c>
      <c r="L14369" s="1">
        <v>20.7485</v>
      </c>
      <c r="O14369" s="1">
        <v>143.417</v>
      </c>
    </row>
    <row r="14370">
      <c r="A14370" s="4">
        <v>42111.79366898148</v>
      </c>
      <c r="B14370" s="1">
        <v>18.0</v>
      </c>
      <c r="I14370" s="4">
        <v>42114.085335648146</v>
      </c>
      <c r="J14370" s="1">
        <v>12.0</v>
      </c>
      <c r="L14370" s="1">
        <v>22.2186</v>
      </c>
      <c r="O14370" s="1">
        <v>100.928</v>
      </c>
    </row>
    <row r="14371">
      <c r="A14371" s="4">
        <v>42111.7971412037</v>
      </c>
      <c r="B14371" s="1">
        <v>18.0</v>
      </c>
      <c r="I14371" s="4">
        <v>42114.08880787037</v>
      </c>
      <c r="J14371" s="1">
        <v>7.0</v>
      </c>
      <c r="L14371" s="1">
        <v>24.1192</v>
      </c>
      <c r="O14371" s="1">
        <v>65.4908</v>
      </c>
    </row>
    <row r="14372">
      <c r="A14372" s="4">
        <v>42111.80061342593</v>
      </c>
      <c r="B14372" s="1">
        <v>14.0</v>
      </c>
      <c r="I14372" s="4">
        <v>42114.09228009259</v>
      </c>
      <c r="J14372" s="1">
        <v>9.0</v>
      </c>
      <c r="L14372" s="1">
        <v>28.4232</v>
      </c>
      <c r="O14372" s="1">
        <v>103.312</v>
      </c>
    </row>
    <row r="14373">
      <c r="A14373" s="4">
        <v>42111.804085648146</v>
      </c>
      <c r="B14373" s="1">
        <v>20.0</v>
      </c>
      <c r="I14373" s="4">
        <v>42114.09575231482</v>
      </c>
      <c r="J14373" s="1">
        <v>10.0</v>
      </c>
      <c r="L14373" s="1">
        <v>22.934</v>
      </c>
      <c r="O14373" s="1">
        <v>144.013</v>
      </c>
    </row>
    <row r="14374">
      <c r="A14374" s="4">
        <v>42111.80755787037</v>
      </c>
      <c r="B14374" s="1">
        <v>19.0</v>
      </c>
      <c r="I14374" s="4">
        <v>42114.099224537036</v>
      </c>
      <c r="J14374" s="1">
        <v>4.0</v>
      </c>
      <c r="L14374" s="1">
        <v>21.9739</v>
      </c>
      <c r="O14374" s="1">
        <v>170.589</v>
      </c>
    </row>
    <row r="14375">
      <c r="A14375" s="4">
        <v>42111.81103009259</v>
      </c>
      <c r="B14375" s="1">
        <v>13.0</v>
      </c>
      <c r="I14375" s="4">
        <v>42114.10269675926</v>
      </c>
      <c r="J14375" s="1">
        <v>3.0</v>
      </c>
      <c r="L14375" s="1">
        <v>13.8309</v>
      </c>
      <c r="O14375" s="1">
        <v>163.274</v>
      </c>
    </row>
    <row r="14376">
      <c r="A14376" s="4">
        <v>42111.81450231482</v>
      </c>
      <c r="B14376" s="1">
        <v>31.0</v>
      </c>
      <c r="I14376" s="4">
        <v>42114.10616898148</v>
      </c>
      <c r="J14376" s="1">
        <v>9.0</v>
      </c>
      <c r="L14376" s="1">
        <v>11.6613</v>
      </c>
      <c r="O14376" s="1">
        <v>129.981</v>
      </c>
    </row>
    <row r="14377">
      <c r="A14377" s="4">
        <v>42111.817974537036</v>
      </c>
      <c r="B14377" s="1">
        <v>29.0</v>
      </c>
      <c r="I14377" s="4">
        <v>42114.1096412037</v>
      </c>
      <c r="J14377" s="1">
        <v>6.0</v>
      </c>
      <c r="L14377" s="1">
        <v>14.4977</v>
      </c>
      <c r="O14377" s="1">
        <v>118.209</v>
      </c>
    </row>
    <row r="14378">
      <c r="A14378" s="4">
        <v>42111.82144675926</v>
      </c>
      <c r="B14378" s="1">
        <v>18.0</v>
      </c>
      <c r="I14378" s="4">
        <v>42114.11311342593</v>
      </c>
      <c r="J14378" s="1">
        <v>7.0</v>
      </c>
      <c r="L14378" s="1">
        <v>4.46191</v>
      </c>
      <c r="O14378" s="1">
        <v>86.907</v>
      </c>
    </row>
    <row r="14379">
      <c r="A14379" s="4">
        <v>42111.82491898148</v>
      </c>
      <c r="B14379" s="1">
        <v>19.0</v>
      </c>
      <c r="I14379" s="4">
        <v>42114.116585648146</v>
      </c>
      <c r="J14379" s="1">
        <v>7.0</v>
      </c>
      <c r="L14379" s="1">
        <v>0.325544</v>
      </c>
      <c r="O14379" s="1">
        <v>51.6622</v>
      </c>
    </row>
    <row r="14380">
      <c r="A14380" s="4">
        <v>42111.8283912037</v>
      </c>
      <c r="B14380" s="1">
        <v>23.0</v>
      </c>
      <c r="I14380" s="4">
        <v>42114.12005787037</v>
      </c>
      <c r="J14380" s="1">
        <v>10.0</v>
      </c>
      <c r="L14380" s="1">
        <v>-1.52268</v>
      </c>
      <c r="O14380" s="1">
        <v>66.1267</v>
      </c>
    </row>
    <row r="14381">
      <c r="A14381" s="4">
        <v>42111.83186342593</v>
      </c>
      <c r="B14381" s="1">
        <v>27.0</v>
      </c>
      <c r="I14381" s="4">
        <v>42114.12353009259</v>
      </c>
      <c r="J14381" s="1">
        <v>12.0</v>
      </c>
      <c r="L14381" s="1">
        <v>3.21225</v>
      </c>
      <c r="O14381" s="1">
        <v>62.0089</v>
      </c>
    </row>
    <row r="14382">
      <c r="A14382" s="4">
        <v>42111.835335648146</v>
      </c>
      <c r="B14382" s="1">
        <v>17.0</v>
      </c>
      <c r="I14382" s="4">
        <v>42114.12700231482</v>
      </c>
      <c r="J14382" s="1">
        <v>5.0</v>
      </c>
      <c r="L14382" s="1">
        <v>5.50915</v>
      </c>
      <c r="O14382" s="1">
        <v>79.3505</v>
      </c>
    </row>
    <row r="14383">
      <c r="A14383" s="4">
        <v>42111.83880787037</v>
      </c>
      <c r="B14383" s="1">
        <v>7.0</v>
      </c>
      <c r="I14383" s="4">
        <v>42114.130474537036</v>
      </c>
      <c r="J14383" s="1">
        <v>4.0</v>
      </c>
      <c r="L14383" s="1">
        <v>7.07745</v>
      </c>
      <c r="O14383" s="1">
        <v>76.5497</v>
      </c>
    </row>
    <row r="14384">
      <c r="A14384" s="4">
        <v>42111.84228009259</v>
      </c>
      <c r="B14384" s="1">
        <v>17.0</v>
      </c>
      <c r="I14384" s="4">
        <v>42114.13394675926</v>
      </c>
      <c r="J14384" s="1">
        <v>7.0</v>
      </c>
      <c r="L14384" s="1">
        <v>0.583066</v>
      </c>
      <c r="O14384" s="1">
        <v>57.0746</v>
      </c>
    </row>
    <row r="14385">
      <c r="A14385" s="4">
        <v>42111.84575231482</v>
      </c>
      <c r="B14385" s="1">
        <v>19.0</v>
      </c>
      <c r="I14385" s="4">
        <v>42114.13741898148</v>
      </c>
      <c r="J14385" s="1">
        <v>3.0</v>
      </c>
      <c r="L14385" s="1">
        <v>5.34801</v>
      </c>
      <c r="O14385" s="1">
        <v>15.9966</v>
      </c>
    </row>
    <row r="14386">
      <c r="A14386" s="4">
        <v>42111.849224537036</v>
      </c>
      <c r="B14386" s="1">
        <v>7.0</v>
      </c>
      <c r="I14386" s="4">
        <v>42114.1408912037</v>
      </c>
      <c r="J14386" s="1">
        <v>7.0</v>
      </c>
      <c r="L14386" s="1">
        <v>3.06788</v>
      </c>
      <c r="O14386" s="1">
        <v>22.3424</v>
      </c>
    </row>
    <row r="14387">
      <c r="A14387" s="4">
        <v>42111.85269675926</v>
      </c>
      <c r="B14387" s="1">
        <v>16.0</v>
      </c>
      <c r="I14387" s="4">
        <v>42114.14436342593</v>
      </c>
      <c r="J14387" s="1">
        <v>8.0</v>
      </c>
      <c r="L14387" s="1">
        <v>8.72713</v>
      </c>
      <c r="O14387" s="1">
        <v>26.3264</v>
      </c>
    </row>
    <row r="14388">
      <c r="A14388" s="4">
        <v>42111.85616898148</v>
      </c>
      <c r="B14388" s="1">
        <v>11.0</v>
      </c>
      <c r="I14388" s="4">
        <v>42114.147835648146</v>
      </c>
      <c r="J14388" s="1">
        <v>23.0</v>
      </c>
      <c r="L14388" s="1">
        <v>8.06834</v>
      </c>
      <c r="O14388" s="1">
        <v>28.7812</v>
      </c>
    </row>
    <row r="14389">
      <c r="A14389" s="4">
        <v>42111.8596412037</v>
      </c>
      <c r="B14389" s="1">
        <v>17.0</v>
      </c>
      <c r="I14389" s="4">
        <v>42114.15130787037</v>
      </c>
      <c r="J14389" s="1">
        <v>26.0</v>
      </c>
      <c r="L14389" s="1">
        <v>28.5638</v>
      </c>
      <c r="O14389" s="1">
        <v>21.1443</v>
      </c>
    </row>
    <row r="14390">
      <c r="A14390" s="4">
        <v>42111.86311342593</v>
      </c>
      <c r="B14390" s="1">
        <v>18.0</v>
      </c>
      <c r="I14390" s="4">
        <v>42114.15478009259</v>
      </c>
      <c r="J14390" s="1">
        <v>22.0</v>
      </c>
      <c r="L14390" s="1">
        <v>29.4269</v>
      </c>
      <c r="O14390" s="1">
        <v>33.1549</v>
      </c>
    </row>
    <row r="14391">
      <c r="A14391" s="4">
        <v>42111.866585648146</v>
      </c>
      <c r="B14391" s="1">
        <v>15.0</v>
      </c>
      <c r="I14391" s="4">
        <v>42114.15825231482</v>
      </c>
      <c r="J14391" s="1">
        <v>20.0</v>
      </c>
      <c r="L14391" s="1">
        <v>30.0101</v>
      </c>
      <c r="O14391" s="1">
        <v>55.1521</v>
      </c>
    </row>
    <row r="14392">
      <c r="A14392" s="4">
        <v>42111.87005787037</v>
      </c>
      <c r="B14392" s="1">
        <v>16.0</v>
      </c>
      <c r="I14392" s="4">
        <v>42114.161724537036</v>
      </c>
      <c r="J14392" s="1">
        <v>10.0</v>
      </c>
      <c r="L14392" s="1">
        <v>32.6346</v>
      </c>
      <c r="O14392" s="1">
        <v>75.1907</v>
      </c>
    </row>
    <row r="14393">
      <c r="A14393" s="4">
        <v>42111.87353009259</v>
      </c>
      <c r="B14393" s="1">
        <v>12.0</v>
      </c>
      <c r="I14393" s="4">
        <v>42114.16519675926</v>
      </c>
      <c r="J14393" s="1">
        <v>20.0</v>
      </c>
      <c r="L14393" s="1">
        <v>26.8119</v>
      </c>
      <c r="O14393" s="1">
        <v>111.819</v>
      </c>
    </row>
    <row r="14394">
      <c r="A14394" s="4">
        <v>42111.87700231482</v>
      </c>
      <c r="B14394" s="1">
        <v>14.0</v>
      </c>
      <c r="I14394" s="4">
        <v>42114.16866898148</v>
      </c>
      <c r="J14394" s="1">
        <v>13.0</v>
      </c>
      <c r="L14394" s="1">
        <v>38.6001</v>
      </c>
      <c r="O14394" s="1">
        <v>147.168</v>
      </c>
    </row>
    <row r="14395">
      <c r="A14395" s="4">
        <v>42111.880474537036</v>
      </c>
      <c r="B14395" s="1">
        <v>13.0</v>
      </c>
      <c r="I14395" s="4">
        <v>42114.1721412037</v>
      </c>
      <c r="J14395" s="1">
        <v>13.0</v>
      </c>
      <c r="L14395" s="1">
        <v>34.1324</v>
      </c>
      <c r="O14395" s="1">
        <v>183.307</v>
      </c>
    </row>
    <row r="14396">
      <c r="A14396" s="4">
        <v>42111.88394675926</v>
      </c>
      <c r="B14396" s="1">
        <v>12.0</v>
      </c>
      <c r="I14396" s="4">
        <v>42114.17561342593</v>
      </c>
      <c r="J14396" s="1">
        <v>14.0</v>
      </c>
      <c r="L14396" s="1">
        <v>35.3524</v>
      </c>
      <c r="O14396" s="1">
        <v>167.665</v>
      </c>
    </row>
    <row r="14397">
      <c r="A14397" s="4">
        <v>42111.88741898148</v>
      </c>
      <c r="B14397" s="1">
        <v>18.0</v>
      </c>
      <c r="I14397" s="4">
        <v>42114.179085648146</v>
      </c>
      <c r="J14397" s="1">
        <v>11.0</v>
      </c>
      <c r="L14397" s="1">
        <v>34.2841</v>
      </c>
      <c r="O14397" s="1">
        <v>231.786</v>
      </c>
    </row>
    <row r="14398">
      <c r="A14398" s="4">
        <v>42111.8908912037</v>
      </c>
      <c r="B14398" s="1">
        <v>30.0</v>
      </c>
      <c r="I14398" s="4">
        <v>42114.18255787037</v>
      </c>
      <c r="J14398" s="1">
        <v>5.0</v>
      </c>
      <c r="L14398" s="1">
        <v>29.8308</v>
      </c>
      <c r="O14398" s="1">
        <v>219.986</v>
      </c>
    </row>
    <row r="14399">
      <c r="A14399" s="4">
        <v>42111.89436342593</v>
      </c>
      <c r="B14399" s="1">
        <v>11.0</v>
      </c>
      <c r="I14399" s="4">
        <v>42114.18603009259</v>
      </c>
      <c r="J14399" s="1">
        <v>14.0</v>
      </c>
      <c r="L14399" s="1">
        <v>15.9693</v>
      </c>
      <c r="O14399" s="1">
        <v>206.893</v>
      </c>
    </row>
    <row r="14400">
      <c r="A14400" s="4">
        <v>42111.897835648146</v>
      </c>
      <c r="B14400" s="1">
        <v>9.0</v>
      </c>
      <c r="I14400" s="4">
        <v>42114.18950231482</v>
      </c>
      <c r="J14400" s="1">
        <v>7.0</v>
      </c>
      <c r="L14400" s="1">
        <v>26.4362</v>
      </c>
      <c r="O14400" s="1">
        <v>191.004</v>
      </c>
    </row>
    <row r="14401">
      <c r="A14401" s="4">
        <v>42111.90130787037</v>
      </c>
      <c r="B14401" s="1">
        <v>18.0</v>
      </c>
      <c r="I14401" s="4">
        <v>42114.192974537036</v>
      </c>
      <c r="J14401" s="1">
        <v>12.0</v>
      </c>
      <c r="L14401" s="1">
        <v>18.4091</v>
      </c>
      <c r="O14401" s="1">
        <v>150.513</v>
      </c>
    </row>
    <row r="14402">
      <c r="A14402" s="4">
        <v>42111.90478009259</v>
      </c>
      <c r="B14402" s="1">
        <v>16.0</v>
      </c>
      <c r="I14402" s="4">
        <v>42114.19644675926</v>
      </c>
      <c r="J14402" s="1">
        <v>8.0</v>
      </c>
      <c r="L14402" s="1">
        <v>17.8842</v>
      </c>
      <c r="O14402" s="1">
        <v>88.8884</v>
      </c>
    </row>
    <row r="14403">
      <c r="A14403" s="4">
        <v>42111.90825231482</v>
      </c>
      <c r="B14403" s="1">
        <v>14.0</v>
      </c>
      <c r="I14403" s="4">
        <v>42114.19991898148</v>
      </c>
      <c r="J14403" s="1">
        <v>5.0</v>
      </c>
      <c r="L14403" s="1">
        <v>15.7413</v>
      </c>
      <c r="O14403" s="1">
        <v>127.482</v>
      </c>
    </row>
    <row r="14404">
      <c r="A14404" s="4">
        <v>42111.911724537036</v>
      </c>
      <c r="B14404" s="1">
        <v>15.0</v>
      </c>
      <c r="I14404" s="4">
        <v>42114.2033912037</v>
      </c>
      <c r="J14404" s="1">
        <v>7.0</v>
      </c>
      <c r="L14404" s="1">
        <v>10.7097</v>
      </c>
      <c r="O14404" s="1">
        <v>106.099</v>
      </c>
    </row>
    <row r="14405">
      <c r="A14405" s="4">
        <v>42111.91519675926</v>
      </c>
      <c r="B14405" s="1">
        <v>19.0</v>
      </c>
      <c r="I14405" s="4">
        <v>42114.20686342593</v>
      </c>
      <c r="J14405" s="1">
        <v>5.0</v>
      </c>
      <c r="L14405" s="1">
        <v>18.1952</v>
      </c>
      <c r="O14405" s="1">
        <v>102.594</v>
      </c>
    </row>
    <row r="14406">
      <c r="A14406" s="4">
        <v>42111.91866898148</v>
      </c>
      <c r="B14406" s="1">
        <v>20.0</v>
      </c>
      <c r="I14406" s="4">
        <v>42114.210335648146</v>
      </c>
      <c r="J14406" s="1">
        <v>104.0</v>
      </c>
      <c r="L14406" s="1">
        <v>20.2859</v>
      </c>
      <c r="O14406" s="1">
        <v>164.198</v>
      </c>
    </row>
    <row r="14407">
      <c r="A14407" s="4">
        <v>42111.9221412037</v>
      </c>
      <c r="B14407" s="1">
        <v>11.0</v>
      </c>
      <c r="I14407" s="4">
        <v>42114.21380787037</v>
      </c>
      <c r="J14407" s="1">
        <v>8.0</v>
      </c>
      <c r="L14407" s="1">
        <v>90.5317</v>
      </c>
      <c r="O14407" s="1">
        <v>218.655</v>
      </c>
    </row>
    <row r="14408">
      <c r="A14408" s="4">
        <v>42111.92561342593</v>
      </c>
      <c r="B14408" s="1">
        <v>16.0</v>
      </c>
      <c r="I14408" s="4">
        <v>42114.21728009259</v>
      </c>
      <c r="J14408" s="1">
        <v>6.0</v>
      </c>
      <c r="L14408" s="1">
        <v>25.5111</v>
      </c>
      <c r="O14408" s="1">
        <v>212.057</v>
      </c>
    </row>
    <row r="14409">
      <c r="A14409" s="4">
        <v>42111.929085648146</v>
      </c>
      <c r="B14409" s="1">
        <v>9.0</v>
      </c>
      <c r="I14409" s="4">
        <v>42114.22075231482</v>
      </c>
      <c r="J14409" s="1">
        <v>8.0</v>
      </c>
      <c r="L14409" s="1">
        <v>24.794</v>
      </c>
      <c r="O14409" s="1">
        <v>237.218</v>
      </c>
    </row>
    <row r="14410">
      <c r="A14410" s="4">
        <v>42111.93255787037</v>
      </c>
      <c r="B14410" s="1">
        <v>8.0</v>
      </c>
      <c r="I14410" s="4">
        <v>42114.224224537036</v>
      </c>
      <c r="J14410" s="1">
        <v>14.0</v>
      </c>
      <c r="L14410" s="1">
        <v>24.3296</v>
      </c>
      <c r="O14410" s="1">
        <v>236.756</v>
      </c>
    </row>
    <row r="14411">
      <c r="A14411" s="4">
        <v>42111.93603009259</v>
      </c>
      <c r="B14411" s="1">
        <v>20.0</v>
      </c>
      <c r="I14411" s="4">
        <v>42114.22769675926</v>
      </c>
      <c r="J14411" s="1">
        <v>6.0</v>
      </c>
      <c r="L14411" s="1">
        <v>31.3336</v>
      </c>
      <c r="O14411" s="1">
        <v>174.419</v>
      </c>
    </row>
    <row r="14412">
      <c r="A14412" s="4">
        <v>42111.93950231482</v>
      </c>
      <c r="B14412" s="1">
        <v>14.0</v>
      </c>
      <c r="I14412" s="4">
        <v>42114.23116898148</v>
      </c>
      <c r="J14412" s="1">
        <v>10.0</v>
      </c>
      <c r="L14412" s="1">
        <v>21.1694</v>
      </c>
      <c r="O14412" s="1">
        <v>160.001</v>
      </c>
    </row>
    <row r="14413">
      <c r="A14413" s="4">
        <v>42111.942974537036</v>
      </c>
      <c r="B14413" s="1">
        <v>10.0</v>
      </c>
      <c r="I14413" s="4">
        <v>42114.2346412037</v>
      </c>
      <c r="J14413" s="1">
        <v>7.0</v>
      </c>
      <c r="L14413" s="1">
        <v>22.4358</v>
      </c>
      <c r="O14413" s="1">
        <v>155.094</v>
      </c>
    </row>
    <row r="14414">
      <c r="A14414" s="4">
        <v>42111.94644675926</v>
      </c>
      <c r="B14414" s="1">
        <v>18.0</v>
      </c>
      <c r="I14414" s="4">
        <v>42114.23811342593</v>
      </c>
      <c r="J14414" s="1">
        <v>4.0</v>
      </c>
      <c r="L14414" s="1">
        <v>14.8513</v>
      </c>
      <c r="O14414" s="1">
        <v>176.566</v>
      </c>
    </row>
    <row r="14415">
      <c r="A14415" s="4">
        <v>42111.94991898148</v>
      </c>
      <c r="B14415" s="1">
        <v>14.0</v>
      </c>
      <c r="I14415" s="4">
        <v>42114.241585648146</v>
      </c>
      <c r="J14415" s="1">
        <v>11.0</v>
      </c>
      <c r="L14415" s="1">
        <v>-0.533632</v>
      </c>
      <c r="O14415" s="1">
        <v>149.745</v>
      </c>
    </row>
    <row r="14416">
      <c r="A14416" s="4">
        <v>42111.9533912037</v>
      </c>
      <c r="B14416" s="1">
        <v>21.0</v>
      </c>
      <c r="I14416" s="4">
        <v>42114.24505787037</v>
      </c>
      <c r="J14416" s="1">
        <v>7.0</v>
      </c>
      <c r="L14416" s="1">
        <v>18.1643</v>
      </c>
      <c r="O14416" s="1">
        <v>132.678</v>
      </c>
    </row>
    <row r="14417">
      <c r="A14417" s="4">
        <v>42111.95686342593</v>
      </c>
      <c r="B14417" s="1">
        <v>7.0</v>
      </c>
      <c r="I14417" s="4">
        <v>42114.24853009259</v>
      </c>
      <c r="J14417" s="1">
        <v>17.0</v>
      </c>
      <c r="L14417" s="1">
        <v>17.9842</v>
      </c>
      <c r="O14417" s="1">
        <v>95.5757</v>
      </c>
    </row>
    <row r="14418">
      <c r="A14418" s="4">
        <v>42111.960335648146</v>
      </c>
      <c r="B14418" s="1">
        <v>22.0</v>
      </c>
      <c r="I14418" s="4">
        <v>42114.25200231482</v>
      </c>
      <c r="J14418" s="1">
        <v>14.0</v>
      </c>
      <c r="L14418" s="1">
        <v>18.9414</v>
      </c>
      <c r="O14418" s="1">
        <v>59.7939</v>
      </c>
    </row>
    <row r="14419">
      <c r="A14419" s="4">
        <v>42111.96380787037</v>
      </c>
      <c r="B14419" s="1">
        <v>18.0</v>
      </c>
      <c r="I14419" s="4">
        <v>42114.255474537036</v>
      </c>
      <c r="J14419" s="1">
        <v>6.0</v>
      </c>
      <c r="L14419" s="1">
        <v>14.8185</v>
      </c>
      <c r="O14419" s="1">
        <v>71.2399</v>
      </c>
    </row>
    <row r="14420">
      <c r="A14420" s="4">
        <v>42111.96728009259</v>
      </c>
      <c r="B14420" s="1">
        <v>29.0</v>
      </c>
      <c r="I14420" s="4">
        <v>42114.25894675926</v>
      </c>
      <c r="J14420" s="1">
        <v>7.0</v>
      </c>
      <c r="L14420" s="1">
        <v>15.9083</v>
      </c>
      <c r="O14420" s="1">
        <v>41.6873</v>
      </c>
    </row>
    <row r="14421">
      <c r="A14421" s="4">
        <v>42111.97075231482</v>
      </c>
      <c r="B14421" s="1">
        <v>11.0</v>
      </c>
      <c r="I14421" s="4">
        <v>42114.26241898148</v>
      </c>
      <c r="J14421" s="1">
        <v>7.0</v>
      </c>
      <c r="L14421" s="1">
        <v>8.78645</v>
      </c>
      <c r="O14421" s="1">
        <v>37.0924</v>
      </c>
    </row>
    <row r="14422">
      <c r="A14422" s="4">
        <v>42111.974224537036</v>
      </c>
      <c r="B14422" s="1">
        <v>23.0</v>
      </c>
      <c r="I14422" s="4">
        <v>42114.2658912037</v>
      </c>
      <c r="J14422" s="1">
        <v>7.0</v>
      </c>
      <c r="L14422" s="1">
        <v>24.1748</v>
      </c>
      <c r="O14422" s="1">
        <v>51.7051</v>
      </c>
    </row>
    <row r="14423">
      <c r="A14423" s="4">
        <v>42111.97769675926</v>
      </c>
      <c r="B14423" s="1">
        <v>21.0</v>
      </c>
      <c r="I14423" s="4">
        <v>42114.26936342593</v>
      </c>
      <c r="J14423" s="1">
        <v>7.0</v>
      </c>
      <c r="L14423" s="1">
        <v>28.8224</v>
      </c>
      <c r="O14423" s="1">
        <v>97.1643</v>
      </c>
    </row>
    <row r="14424">
      <c r="A14424" s="4">
        <v>42111.98116898148</v>
      </c>
      <c r="B14424" s="1">
        <v>18.0</v>
      </c>
      <c r="I14424" s="4">
        <v>42114.272835648146</v>
      </c>
      <c r="J14424" s="1">
        <v>10.0</v>
      </c>
      <c r="L14424" s="1">
        <v>19.2562</v>
      </c>
      <c r="O14424" s="1">
        <v>116.222</v>
      </c>
    </row>
    <row r="14425">
      <c r="A14425" s="4">
        <v>42111.9846412037</v>
      </c>
      <c r="B14425" s="1">
        <v>16.0</v>
      </c>
      <c r="I14425" s="4">
        <v>42114.27630787037</v>
      </c>
      <c r="J14425" s="1">
        <v>9.0</v>
      </c>
      <c r="L14425" s="1">
        <v>18.6329</v>
      </c>
      <c r="O14425" s="1">
        <v>160.962</v>
      </c>
    </row>
    <row r="14426">
      <c r="A14426" s="4">
        <v>42111.98811342593</v>
      </c>
      <c r="B14426" s="1">
        <v>12.0</v>
      </c>
      <c r="I14426" s="4">
        <v>42114.27978009259</v>
      </c>
      <c r="J14426" s="1">
        <v>16.0</v>
      </c>
      <c r="L14426" s="1">
        <v>17.7959</v>
      </c>
      <c r="O14426" s="1">
        <v>136.12</v>
      </c>
    </row>
    <row r="14427">
      <c r="A14427" s="4">
        <v>42111.991585648146</v>
      </c>
      <c r="B14427" s="1">
        <v>8.0</v>
      </c>
      <c r="I14427" s="4">
        <v>42114.28325231482</v>
      </c>
      <c r="J14427" s="1">
        <v>10.0</v>
      </c>
      <c r="L14427" s="1">
        <v>13.036</v>
      </c>
      <c r="O14427" s="1">
        <v>72.551</v>
      </c>
    </row>
    <row r="14428">
      <c r="A14428" s="4">
        <v>42111.99505787037</v>
      </c>
      <c r="B14428" s="1">
        <v>10.0</v>
      </c>
      <c r="I14428" s="4">
        <v>42114.286724537036</v>
      </c>
      <c r="J14428" s="1">
        <v>15.0</v>
      </c>
      <c r="L14428" s="1">
        <v>15.1835</v>
      </c>
      <c r="O14428" s="1">
        <v>50.1747</v>
      </c>
    </row>
    <row r="14429">
      <c r="A14429" s="4">
        <v>42111.99853009259</v>
      </c>
      <c r="B14429" s="1">
        <v>16.0</v>
      </c>
      <c r="I14429" s="4">
        <v>42114.29019675926</v>
      </c>
      <c r="J14429" s="1">
        <v>12.0</v>
      </c>
      <c r="L14429" s="1">
        <v>21.3927</v>
      </c>
      <c r="O14429" s="1">
        <v>26.0512</v>
      </c>
    </row>
    <row r="14430">
      <c r="A14430" s="4">
        <v>42112.00200231482</v>
      </c>
      <c r="B14430" s="1">
        <v>8.0</v>
      </c>
      <c r="I14430" s="4">
        <v>42114.29366898148</v>
      </c>
      <c r="J14430" s="1">
        <v>11.0</v>
      </c>
      <c r="L14430" s="1">
        <v>21.5526</v>
      </c>
      <c r="O14430" s="1">
        <v>42.0324</v>
      </c>
    </row>
    <row r="14431">
      <c r="A14431" s="4">
        <v>42112.005474537036</v>
      </c>
      <c r="B14431" s="1">
        <v>14.0</v>
      </c>
      <c r="I14431" s="4">
        <v>42114.2971412037</v>
      </c>
      <c r="J14431" s="1">
        <v>12.0</v>
      </c>
      <c r="L14431" s="1">
        <v>14.9545</v>
      </c>
      <c r="O14431" s="1">
        <v>79.0016</v>
      </c>
    </row>
    <row r="14432">
      <c r="A14432" s="4">
        <v>42112.00894675926</v>
      </c>
      <c r="B14432" s="1">
        <v>10.0</v>
      </c>
      <c r="I14432" s="4">
        <v>42114.30061342593</v>
      </c>
      <c r="J14432" s="1">
        <v>11.0</v>
      </c>
      <c r="L14432" s="1">
        <v>29.4611</v>
      </c>
      <c r="O14432" s="1">
        <v>119.17</v>
      </c>
    </row>
    <row r="14433">
      <c r="A14433" s="4">
        <v>42112.01241898148</v>
      </c>
      <c r="B14433" s="1">
        <v>10.0</v>
      </c>
      <c r="I14433" s="4">
        <v>42114.304085648146</v>
      </c>
      <c r="J14433" s="1">
        <v>10.0</v>
      </c>
      <c r="L14433" s="1">
        <v>24.4236</v>
      </c>
      <c r="O14433" s="1">
        <v>102.42</v>
      </c>
    </row>
    <row r="14434">
      <c r="A14434" s="4">
        <v>42112.0158912037</v>
      </c>
      <c r="B14434" s="1">
        <v>3.0</v>
      </c>
      <c r="I14434" s="4">
        <v>42114.30755787037</v>
      </c>
      <c r="J14434" s="1">
        <v>7.0</v>
      </c>
      <c r="L14434" s="1">
        <v>26.418</v>
      </c>
      <c r="O14434" s="1">
        <v>115.466</v>
      </c>
    </row>
    <row r="14435">
      <c r="A14435" s="4">
        <v>42112.01936342593</v>
      </c>
      <c r="B14435" s="1">
        <v>5.0</v>
      </c>
      <c r="I14435" s="4">
        <v>42114.31103009259</v>
      </c>
      <c r="J14435" s="1">
        <v>9.0</v>
      </c>
      <c r="L14435" s="1">
        <v>24.9153</v>
      </c>
      <c r="O14435" s="1">
        <v>171.866</v>
      </c>
    </row>
    <row r="14436">
      <c r="A14436" s="4">
        <v>42112.022835648146</v>
      </c>
      <c r="B14436" s="1">
        <v>9.0</v>
      </c>
      <c r="I14436" s="4">
        <v>42114.31450231482</v>
      </c>
      <c r="J14436" s="1">
        <v>8.0</v>
      </c>
      <c r="L14436" s="1">
        <v>23.2127</v>
      </c>
      <c r="O14436" s="1">
        <v>162.992</v>
      </c>
    </row>
    <row r="14437">
      <c r="A14437" s="4">
        <v>42112.02630787037</v>
      </c>
      <c r="B14437" s="1">
        <v>8.0</v>
      </c>
      <c r="I14437" s="4">
        <v>42114.317974537036</v>
      </c>
      <c r="J14437" s="1">
        <v>7.0</v>
      </c>
      <c r="L14437" s="1">
        <v>21.331</v>
      </c>
      <c r="O14437" s="1">
        <v>170.174</v>
      </c>
    </row>
    <row r="14438">
      <c r="A14438" s="4">
        <v>42112.02978009259</v>
      </c>
      <c r="B14438" s="1">
        <v>11.0</v>
      </c>
      <c r="I14438" s="4">
        <v>42114.32144675926</v>
      </c>
      <c r="J14438" s="1">
        <v>9.0</v>
      </c>
      <c r="L14438" s="1">
        <v>9.8917</v>
      </c>
      <c r="O14438" s="1">
        <v>138.853</v>
      </c>
    </row>
    <row r="14439">
      <c r="A14439" s="4">
        <v>42112.03325231482</v>
      </c>
      <c r="B14439" s="1">
        <v>11.0</v>
      </c>
      <c r="I14439" s="4">
        <v>42114.32491898148</v>
      </c>
      <c r="J14439" s="1">
        <v>13.0</v>
      </c>
      <c r="L14439" s="1">
        <v>21.2584</v>
      </c>
      <c r="O14439" s="1">
        <v>113.886</v>
      </c>
    </row>
    <row r="14440">
      <c r="A14440" s="4">
        <v>42112.036724537036</v>
      </c>
      <c r="B14440" s="1">
        <v>26.0</v>
      </c>
      <c r="I14440" s="4">
        <v>42114.3283912037</v>
      </c>
      <c r="J14440" s="1">
        <v>11.0</v>
      </c>
      <c r="L14440" s="1">
        <v>8.8176</v>
      </c>
      <c r="O14440" s="1">
        <v>78.6985</v>
      </c>
    </row>
    <row r="14441">
      <c r="A14441" s="4">
        <v>42112.04019675926</v>
      </c>
      <c r="B14441" s="1">
        <v>24.0</v>
      </c>
      <c r="I14441" s="4">
        <v>42114.33186342593</v>
      </c>
      <c r="J14441" s="1">
        <v>8.0</v>
      </c>
      <c r="L14441" s="1">
        <v>19.3089</v>
      </c>
      <c r="O14441" s="1">
        <v>44.0158</v>
      </c>
    </row>
    <row r="14442">
      <c r="A14442" s="4">
        <v>42112.04366898148</v>
      </c>
      <c r="B14442" s="1">
        <v>15.0</v>
      </c>
      <c r="I14442" s="4">
        <v>42114.335335648146</v>
      </c>
      <c r="J14442" s="1">
        <v>8.0</v>
      </c>
      <c r="L14442" s="1">
        <v>15.8504</v>
      </c>
      <c r="O14442" s="1">
        <v>70.0491</v>
      </c>
    </row>
    <row r="14443">
      <c r="A14443" s="4">
        <v>42112.0471412037</v>
      </c>
      <c r="B14443" s="1">
        <v>28.0</v>
      </c>
      <c r="I14443" s="4">
        <v>42114.33880787037</v>
      </c>
      <c r="J14443" s="1">
        <v>7.0</v>
      </c>
      <c r="L14443" s="1">
        <v>11.8641</v>
      </c>
      <c r="O14443" s="1">
        <v>63.221</v>
      </c>
    </row>
    <row r="14444">
      <c r="A14444" s="4">
        <v>42112.05061342593</v>
      </c>
      <c r="B14444" s="1">
        <v>21.0</v>
      </c>
      <c r="I14444" s="4">
        <v>42114.34228009259</v>
      </c>
      <c r="J14444" s="1">
        <v>15.0</v>
      </c>
      <c r="L14444" s="1">
        <v>13.0175</v>
      </c>
      <c r="O14444" s="1">
        <v>47.7576</v>
      </c>
    </row>
    <row r="14445">
      <c r="A14445" s="4">
        <v>42112.054085648146</v>
      </c>
      <c r="B14445" s="1">
        <v>12.0</v>
      </c>
      <c r="I14445" s="4">
        <v>42114.34575231482</v>
      </c>
      <c r="J14445" s="1">
        <v>10.0</v>
      </c>
      <c r="L14445" s="1">
        <v>16.35</v>
      </c>
      <c r="O14445" s="1">
        <v>56.3088</v>
      </c>
    </row>
    <row r="14446">
      <c r="A14446" s="4">
        <v>42112.05755787037</v>
      </c>
      <c r="B14446" s="1">
        <v>19.0</v>
      </c>
      <c r="I14446" s="4">
        <v>42114.349224537036</v>
      </c>
      <c r="J14446" s="1">
        <v>11.0</v>
      </c>
      <c r="L14446" s="1">
        <v>13.5066</v>
      </c>
      <c r="O14446" s="1">
        <v>45.8203</v>
      </c>
    </row>
    <row r="14447">
      <c r="A14447" s="4">
        <v>42112.06103009259</v>
      </c>
      <c r="B14447" s="1">
        <v>23.0</v>
      </c>
      <c r="I14447" s="4">
        <v>42114.35269675926</v>
      </c>
      <c r="J14447" s="1">
        <v>15.0</v>
      </c>
      <c r="L14447" s="1">
        <v>22.5377</v>
      </c>
      <c r="O14447" s="1">
        <v>38.383</v>
      </c>
    </row>
    <row r="14448">
      <c r="A14448" s="4">
        <v>42112.06450231482</v>
      </c>
      <c r="B14448" s="1">
        <v>11.0</v>
      </c>
      <c r="I14448" s="4">
        <v>42114.35616898148</v>
      </c>
      <c r="J14448" s="1">
        <v>8.0</v>
      </c>
      <c r="L14448" s="1">
        <v>21.7273</v>
      </c>
      <c r="O14448" s="1">
        <v>57.0984</v>
      </c>
    </row>
    <row r="14449">
      <c r="A14449" s="4">
        <v>42112.067974537036</v>
      </c>
      <c r="B14449" s="1">
        <v>17.0</v>
      </c>
      <c r="I14449" s="4">
        <v>42114.3596412037</v>
      </c>
      <c r="J14449" s="1">
        <v>13.0</v>
      </c>
      <c r="L14449" s="1">
        <v>16.9505</v>
      </c>
      <c r="O14449" s="1">
        <v>64.0445</v>
      </c>
    </row>
    <row r="14450">
      <c r="A14450" s="4">
        <v>42112.07144675926</v>
      </c>
      <c r="B14450" s="1">
        <v>13.0</v>
      </c>
      <c r="I14450" s="4">
        <v>42114.36311342593</v>
      </c>
      <c r="J14450" s="1">
        <v>19.0</v>
      </c>
      <c r="L14450" s="1">
        <v>23.6333</v>
      </c>
      <c r="O14450" s="1">
        <v>77.0912</v>
      </c>
    </row>
    <row r="14451">
      <c r="A14451" s="4">
        <v>42112.07491898148</v>
      </c>
      <c r="B14451" s="1">
        <v>13.0</v>
      </c>
      <c r="I14451" s="4">
        <v>42114.366585648146</v>
      </c>
      <c r="J14451" s="1">
        <v>11.0</v>
      </c>
      <c r="L14451" s="1">
        <v>17.0546</v>
      </c>
      <c r="O14451" s="1">
        <v>82.082</v>
      </c>
    </row>
    <row r="14452">
      <c r="A14452" s="4">
        <v>42112.0783912037</v>
      </c>
      <c r="B14452" s="1">
        <v>16.0</v>
      </c>
      <c r="I14452" s="4">
        <v>42114.37005787037</v>
      </c>
      <c r="J14452" s="1">
        <v>9.0</v>
      </c>
      <c r="L14452" s="1">
        <v>17.0029</v>
      </c>
      <c r="O14452" s="1">
        <v>49.8141</v>
      </c>
    </row>
    <row r="14453">
      <c r="A14453" s="4">
        <v>42112.08186342593</v>
      </c>
      <c r="B14453" s="1">
        <v>3.0</v>
      </c>
      <c r="I14453" s="4">
        <v>42114.37353009259</v>
      </c>
      <c r="J14453" s="1">
        <v>13.0</v>
      </c>
      <c r="L14453" s="1">
        <v>27.5756</v>
      </c>
      <c r="O14453" s="1">
        <v>67.2784</v>
      </c>
    </row>
    <row r="14454">
      <c r="A14454" s="4">
        <v>42112.085335648146</v>
      </c>
      <c r="B14454" s="1">
        <v>14.0</v>
      </c>
      <c r="I14454" s="4">
        <v>42114.37700231482</v>
      </c>
      <c r="J14454" s="1">
        <v>11.0</v>
      </c>
      <c r="L14454" s="1">
        <v>32.1601</v>
      </c>
      <c r="O14454" s="1">
        <v>98.5385</v>
      </c>
    </row>
    <row r="14455">
      <c r="A14455" s="4">
        <v>42112.08880787037</v>
      </c>
      <c r="B14455" s="1">
        <v>15.0</v>
      </c>
      <c r="I14455" s="4">
        <v>42114.380474537036</v>
      </c>
      <c r="J14455" s="1">
        <v>12.0</v>
      </c>
      <c r="L14455" s="1">
        <v>18.2178</v>
      </c>
      <c r="O14455" s="1">
        <v>124.277</v>
      </c>
    </row>
    <row r="14456">
      <c r="A14456" s="4">
        <v>42112.09228009259</v>
      </c>
      <c r="B14456" s="1">
        <v>19.0</v>
      </c>
      <c r="I14456" s="4">
        <v>42114.38394675926</v>
      </c>
      <c r="J14456" s="1">
        <v>21.0</v>
      </c>
      <c r="L14456" s="1">
        <v>24.5377</v>
      </c>
      <c r="O14456" s="1">
        <v>157.938</v>
      </c>
    </row>
    <row r="14457">
      <c r="A14457" s="4">
        <v>42112.09575231482</v>
      </c>
      <c r="B14457" s="1">
        <v>7.0</v>
      </c>
      <c r="I14457" s="4">
        <v>42114.38741898148</v>
      </c>
      <c r="J14457" s="1">
        <v>20.0</v>
      </c>
      <c r="L14457" s="1">
        <v>24.3599</v>
      </c>
      <c r="O14457" s="1">
        <v>114.729</v>
      </c>
    </row>
    <row r="14458">
      <c r="A14458" s="4">
        <v>42112.099224537036</v>
      </c>
      <c r="B14458" s="1">
        <v>11.0</v>
      </c>
      <c r="I14458" s="4">
        <v>42114.3908912037</v>
      </c>
      <c r="J14458" s="1">
        <v>9.0</v>
      </c>
      <c r="L14458" s="1">
        <v>33.8627</v>
      </c>
      <c r="O14458" s="1">
        <v>69.0671</v>
      </c>
    </row>
    <row r="14459">
      <c r="A14459" s="4">
        <v>42112.10269675926</v>
      </c>
      <c r="B14459" s="1">
        <v>19.0</v>
      </c>
      <c r="I14459" s="4">
        <v>42114.39436342593</v>
      </c>
      <c r="J14459" s="1">
        <v>12.0</v>
      </c>
      <c r="L14459" s="1">
        <v>19.9473</v>
      </c>
      <c r="O14459" s="1">
        <v>119.477</v>
      </c>
    </row>
    <row r="14460">
      <c r="A14460" s="4">
        <v>42112.10616898148</v>
      </c>
      <c r="B14460" s="1">
        <v>10.0</v>
      </c>
      <c r="I14460" s="4">
        <v>42114.397835648146</v>
      </c>
      <c r="J14460" s="1">
        <v>19.0</v>
      </c>
      <c r="L14460" s="1">
        <v>11.1044</v>
      </c>
      <c r="O14460" s="1">
        <v>100.684</v>
      </c>
    </row>
    <row r="14461">
      <c r="A14461" s="4">
        <v>42112.1096412037</v>
      </c>
      <c r="B14461" s="1">
        <v>13.0</v>
      </c>
      <c r="I14461" s="4">
        <v>42114.40130787037</v>
      </c>
      <c r="J14461" s="1">
        <v>8.0</v>
      </c>
      <c r="L14461" s="1">
        <v>17.8855</v>
      </c>
      <c r="O14461" s="1">
        <v>106.659</v>
      </c>
    </row>
    <row r="14462">
      <c r="A14462" s="4">
        <v>42112.11311342593</v>
      </c>
      <c r="B14462" s="1">
        <v>11.0</v>
      </c>
      <c r="I14462" s="4">
        <v>42114.40478009259</v>
      </c>
      <c r="J14462" s="1">
        <v>10.0</v>
      </c>
      <c r="L14462" s="1">
        <v>10.197</v>
      </c>
      <c r="O14462" s="1">
        <v>51.2537</v>
      </c>
    </row>
    <row r="14463">
      <c r="A14463" s="4">
        <v>42112.116585648146</v>
      </c>
      <c r="B14463" s="1">
        <v>16.0</v>
      </c>
      <c r="I14463" s="4">
        <v>42114.40825231482</v>
      </c>
      <c r="J14463" s="1">
        <v>8.0</v>
      </c>
      <c r="L14463" s="1">
        <v>20.7504</v>
      </c>
      <c r="O14463" s="1">
        <v>28.6717</v>
      </c>
    </row>
    <row r="14464">
      <c r="A14464" s="4">
        <v>42112.12005787037</v>
      </c>
      <c r="B14464" s="1">
        <v>13.0</v>
      </c>
      <c r="I14464" s="4">
        <v>42114.411724537036</v>
      </c>
      <c r="J14464" s="1">
        <v>9.0</v>
      </c>
      <c r="L14464" s="1">
        <v>16.6287</v>
      </c>
      <c r="O14464" s="1">
        <v>48.0812</v>
      </c>
    </row>
    <row r="14465">
      <c r="A14465" s="4">
        <v>42112.12353009259</v>
      </c>
      <c r="B14465" s="1">
        <v>22.0</v>
      </c>
      <c r="I14465" s="4">
        <v>42114.41519675926</v>
      </c>
      <c r="J14465" s="1">
        <v>14.0</v>
      </c>
      <c r="L14465" s="1">
        <v>16.0548</v>
      </c>
      <c r="O14465" s="1">
        <v>44.5184</v>
      </c>
    </row>
    <row r="14466">
      <c r="A14466" s="4">
        <v>42112.12700231482</v>
      </c>
      <c r="B14466" s="1">
        <v>12.0</v>
      </c>
      <c r="I14466" s="4">
        <v>42114.41866898148</v>
      </c>
      <c r="J14466" s="1">
        <v>10.0</v>
      </c>
      <c r="L14466" s="1">
        <v>11.7599</v>
      </c>
      <c r="O14466" s="1">
        <v>59.9243</v>
      </c>
    </row>
    <row r="14467">
      <c r="A14467" s="4">
        <v>42112.130474537036</v>
      </c>
      <c r="B14467" s="1">
        <v>8.0</v>
      </c>
      <c r="I14467" s="4">
        <v>42114.4221412037</v>
      </c>
      <c r="J14467" s="1">
        <v>20.0</v>
      </c>
      <c r="L14467" s="1">
        <v>25.9405</v>
      </c>
      <c r="O14467" s="1">
        <v>46.1395</v>
      </c>
    </row>
    <row r="14468">
      <c r="A14468" s="4">
        <v>42112.13394675926</v>
      </c>
      <c r="B14468" s="1">
        <v>9.0</v>
      </c>
      <c r="I14468" s="4">
        <v>42114.42561342593</v>
      </c>
      <c r="J14468" s="1">
        <v>10.0</v>
      </c>
      <c r="L14468" s="1">
        <v>32.6531</v>
      </c>
      <c r="O14468" s="1">
        <v>48.033</v>
      </c>
    </row>
    <row r="14469">
      <c r="A14469" s="4">
        <v>42112.13741898148</v>
      </c>
      <c r="B14469" s="1">
        <v>15.0</v>
      </c>
      <c r="I14469" s="4">
        <v>42114.429085648146</v>
      </c>
      <c r="J14469" s="1">
        <v>17.0</v>
      </c>
      <c r="L14469" s="1">
        <v>20.2955</v>
      </c>
      <c r="O14469" s="1">
        <v>73.4628</v>
      </c>
    </row>
    <row r="14470">
      <c r="A14470" s="4">
        <v>42112.1408912037</v>
      </c>
      <c r="B14470" s="1">
        <v>11.0</v>
      </c>
      <c r="I14470" s="4">
        <v>42114.43255787037</v>
      </c>
      <c r="J14470" s="1">
        <v>17.0</v>
      </c>
      <c r="L14470" s="1">
        <v>30.0121</v>
      </c>
      <c r="O14470" s="1">
        <v>111.324</v>
      </c>
    </row>
    <row r="14471">
      <c r="A14471" s="4">
        <v>42112.14436342593</v>
      </c>
      <c r="B14471" s="1">
        <v>17.0</v>
      </c>
      <c r="I14471" s="4">
        <v>42114.43603009259</v>
      </c>
      <c r="J14471" s="1">
        <v>18.0</v>
      </c>
      <c r="L14471" s="1">
        <v>27.4964</v>
      </c>
      <c r="O14471" s="1">
        <v>136.019</v>
      </c>
    </row>
    <row r="14472">
      <c r="A14472" s="4">
        <v>42112.147835648146</v>
      </c>
      <c r="B14472" s="1">
        <v>8.0</v>
      </c>
      <c r="I14472" s="4">
        <v>42114.43950231482</v>
      </c>
      <c r="J14472" s="1">
        <v>12.0</v>
      </c>
      <c r="L14472" s="1">
        <v>29.4839</v>
      </c>
      <c r="O14472" s="1">
        <v>88.6948</v>
      </c>
    </row>
    <row r="14473">
      <c r="A14473" s="4">
        <v>42112.15130787037</v>
      </c>
      <c r="B14473" s="1">
        <v>7.0</v>
      </c>
      <c r="I14473" s="4">
        <v>42114.442974537036</v>
      </c>
      <c r="J14473" s="1">
        <v>10.0</v>
      </c>
      <c r="L14473" s="1">
        <v>30.7203</v>
      </c>
      <c r="O14473" s="1">
        <v>136.226</v>
      </c>
    </row>
    <row r="14474">
      <c r="A14474" s="4">
        <v>42112.15478009259</v>
      </c>
      <c r="B14474" s="1">
        <v>18.0</v>
      </c>
      <c r="I14474" s="4">
        <v>42114.44644675926</v>
      </c>
      <c r="J14474" s="1">
        <v>9.0</v>
      </c>
      <c r="L14474" s="1">
        <v>28.2374</v>
      </c>
      <c r="O14474" s="1">
        <v>151.116</v>
      </c>
    </row>
    <row r="14475">
      <c r="A14475" s="4">
        <v>42112.15825231482</v>
      </c>
      <c r="B14475" s="1">
        <v>9.0</v>
      </c>
      <c r="I14475" s="4">
        <v>42114.44991898148</v>
      </c>
      <c r="J14475" s="1">
        <v>8.0</v>
      </c>
      <c r="L14475" s="1">
        <v>23.4391</v>
      </c>
      <c r="O14475" s="1">
        <v>186.01</v>
      </c>
    </row>
    <row r="14476">
      <c r="A14476" s="4">
        <v>42112.161724537036</v>
      </c>
      <c r="B14476" s="1">
        <v>15.0</v>
      </c>
      <c r="I14476" s="4">
        <v>42114.4533912037</v>
      </c>
      <c r="J14476" s="1">
        <v>7.0</v>
      </c>
      <c r="L14476" s="1">
        <v>23.6594</v>
      </c>
      <c r="O14476" s="1">
        <v>188.131</v>
      </c>
    </row>
    <row r="14477">
      <c r="A14477" s="4">
        <v>42112.16519675926</v>
      </c>
      <c r="B14477" s="1">
        <v>9.0</v>
      </c>
      <c r="I14477" s="4">
        <v>42114.45686342593</v>
      </c>
      <c r="J14477" s="1">
        <v>13.0</v>
      </c>
      <c r="L14477" s="1">
        <v>19.1449</v>
      </c>
      <c r="O14477" s="1">
        <v>162.731</v>
      </c>
    </row>
    <row r="14478">
      <c r="A14478" s="4">
        <v>42112.16866898148</v>
      </c>
      <c r="B14478" s="1">
        <v>11.0</v>
      </c>
      <c r="I14478" s="4">
        <v>42114.460335648146</v>
      </c>
      <c r="J14478" s="1">
        <v>17.0</v>
      </c>
      <c r="L14478" s="1">
        <v>19.7794</v>
      </c>
      <c r="O14478" s="1">
        <v>126.804</v>
      </c>
    </row>
    <row r="14479">
      <c r="A14479" s="4">
        <v>42112.1721412037</v>
      </c>
      <c r="B14479" s="1">
        <v>9.0</v>
      </c>
      <c r="I14479" s="4">
        <v>42114.46380787037</v>
      </c>
      <c r="J14479" s="1">
        <v>18.0</v>
      </c>
      <c r="L14479" s="1">
        <v>24.8321</v>
      </c>
      <c r="O14479" s="1">
        <v>97.4632</v>
      </c>
    </row>
    <row r="14480">
      <c r="A14480" s="4">
        <v>42112.17561342593</v>
      </c>
      <c r="B14480" s="1">
        <v>10.0</v>
      </c>
      <c r="I14480" s="4">
        <v>42114.46728009259</v>
      </c>
      <c r="J14480" s="1">
        <v>19.0</v>
      </c>
      <c r="L14480" s="1">
        <v>22.749</v>
      </c>
      <c r="O14480" s="1">
        <v>50.3309</v>
      </c>
    </row>
    <row r="14481">
      <c r="A14481" s="4">
        <v>42112.179085648146</v>
      </c>
      <c r="B14481" s="1">
        <v>5.0</v>
      </c>
      <c r="I14481" s="4">
        <v>42114.47075231482</v>
      </c>
      <c r="J14481" s="1">
        <v>13.0</v>
      </c>
      <c r="L14481" s="1">
        <v>24.324</v>
      </c>
      <c r="O14481" s="1">
        <v>50.4359</v>
      </c>
    </row>
    <row r="14482">
      <c r="A14482" s="4">
        <v>42112.18255787037</v>
      </c>
      <c r="B14482" s="1">
        <v>11.0</v>
      </c>
      <c r="I14482" s="4">
        <v>42114.474224537036</v>
      </c>
      <c r="J14482" s="1">
        <v>11.0</v>
      </c>
      <c r="L14482" s="1">
        <v>20.7317</v>
      </c>
      <c r="O14482" s="1">
        <v>70.955</v>
      </c>
    </row>
    <row r="14483">
      <c r="A14483" s="4">
        <v>42112.18603009259</v>
      </c>
      <c r="B14483" s="1">
        <v>2.0</v>
      </c>
      <c r="I14483" s="4">
        <v>42114.47769675926</v>
      </c>
      <c r="J14483" s="1">
        <v>19.0</v>
      </c>
      <c r="L14483" s="1">
        <v>23.2312</v>
      </c>
      <c r="O14483" s="1">
        <v>72.6626</v>
      </c>
    </row>
    <row r="14484">
      <c r="A14484" s="4">
        <v>42112.18950231482</v>
      </c>
      <c r="B14484" s="1">
        <v>7.0</v>
      </c>
      <c r="I14484" s="4">
        <v>42114.48116898148</v>
      </c>
      <c r="J14484" s="1">
        <v>26.0</v>
      </c>
      <c r="L14484" s="1">
        <v>29.6908</v>
      </c>
      <c r="O14484" s="1">
        <v>86.6444</v>
      </c>
    </row>
    <row r="14485">
      <c r="A14485" s="4">
        <v>42112.192974537036</v>
      </c>
      <c r="B14485" s="1">
        <v>12.0</v>
      </c>
      <c r="I14485" s="4">
        <v>42114.4846412037</v>
      </c>
      <c r="J14485" s="1">
        <v>19.0</v>
      </c>
      <c r="L14485" s="1">
        <v>37.1693</v>
      </c>
      <c r="O14485" s="1">
        <v>77.1712</v>
      </c>
    </row>
    <row r="14486">
      <c r="A14486" s="4">
        <v>42112.19644675926</v>
      </c>
      <c r="B14486" s="1">
        <v>13.0</v>
      </c>
      <c r="I14486" s="4">
        <v>42114.48811342593</v>
      </c>
      <c r="J14486" s="1">
        <v>13.0</v>
      </c>
      <c r="L14486" s="1">
        <v>33.2519</v>
      </c>
      <c r="O14486" s="1">
        <v>84.5875</v>
      </c>
    </row>
    <row r="14487">
      <c r="A14487" s="4">
        <v>42112.19991898148</v>
      </c>
      <c r="B14487" s="1">
        <v>7.0</v>
      </c>
      <c r="I14487" s="4">
        <v>42114.491585648146</v>
      </c>
      <c r="J14487" s="1">
        <v>15.0</v>
      </c>
      <c r="L14487" s="1">
        <v>29.5973</v>
      </c>
      <c r="O14487" s="1">
        <v>124.372</v>
      </c>
    </row>
    <row r="14488">
      <c r="A14488" s="4">
        <v>42112.2033912037</v>
      </c>
      <c r="B14488" s="1">
        <v>5.0</v>
      </c>
      <c r="I14488" s="4">
        <v>42114.49505787037</v>
      </c>
      <c r="J14488" s="1">
        <v>14.0</v>
      </c>
      <c r="L14488" s="1">
        <v>30.7277</v>
      </c>
      <c r="O14488" s="1">
        <v>179.355</v>
      </c>
    </row>
    <row r="14489">
      <c r="A14489" s="4">
        <v>42112.20686342593</v>
      </c>
      <c r="B14489" s="1">
        <v>12.0</v>
      </c>
      <c r="I14489" s="4">
        <v>42114.49853009259</v>
      </c>
      <c r="J14489" s="1">
        <v>20.0</v>
      </c>
      <c r="L14489" s="1">
        <v>29.161</v>
      </c>
      <c r="O14489" s="1">
        <v>167.416</v>
      </c>
    </row>
    <row r="14490">
      <c r="A14490" s="4">
        <v>42112.210335648146</v>
      </c>
      <c r="B14490" s="1">
        <v>7.0</v>
      </c>
      <c r="I14490" s="4">
        <v>42114.50200231482</v>
      </c>
      <c r="J14490" s="1">
        <v>20.0</v>
      </c>
      <c r="L14490" s="1">
        <v>31.9262</v>
      </c>
      <c r="O14490" s="1">
        <v>138.821</v>
      </c>
    </row>
    <row r="14491">
      <c r="A14491" s="4">
        <v>42112.21380787037</v>
      </c>
      <c r="B14491" s="1">
        <v>14.0</v>
      </c>
      <c r="I14491" s="4">
        <v>42114.505474537036</v>
      </c>
      <c r="J14491" s="1">
        <v>11.0</v>
      </c>
      <c r="L14491" s="1">
        <v>33.2357</v>
      </c>
      <c r="O14491" s="1">
        <v>140.482</v>
      </c>
    </row>
    <row r="14492">
      <c r="A14492" s="4">
        <v>42112.21728009259</v>
      </c>
      <c r="B14492" s="1">
        <v>7.0</v>
      </c>
      <c r="I14492" s="4">
        <v>42114.50894675926</v>
      </c>
      <c r="J14492" s="1">
        <v>12.0</v>
      </c>
      <c r="L14492" s="1">
        <v>20.9238</v>
      </c>
      <c r="O14492" s="1">
        <v>125.818</v>
      </c>
    </row>
    <row r="14493">
      <c r="A14493" s="4">
        <v>42112.22075231482</v>
      </c>
      <c r="B14493" s="1">
        <v>9.0</v>
      </c>
      <c r="I14493" s="4">
        <v>42114.51241898148</v>
      </c>
      <c r="J14493" s="1">
        <v>10.0</v>
      </c>
      <c r="L14493" s="1">
        <v>20.2656</v>
      </c>
      <c r="O14493" s="1">
        <v>142.525</v>
      </c>
    </row>
    <row r="14494">
      <c r="A14494" s="4">
        <v>42112.224224537036</v>
      </c>
      <c r="B14494" s="1">
        <v>24.0</v>
      </c>
      <c r="I14494" s="4">
        <v>42114.5158912037</v>
      </c>
      <c r="J14494" s="1">
        <v>17.0</v>
      </c>
      <c r="L14494" s="1">
        <v>19.8204</v>
      </c>
      <c r="O14494" s="1">
        <v>180.725</v>
      </c>
    </row>
    <row r="14495">
      <c r="A14495" s="4">
        <v>42112.22769675926</v>
      </c>
      <c r="B14495" s="1">
        <v>3.0</v>
      </c>
      <c r="I14495" s="4">
        <v>42114.51936342593</v>
      </c>
      <c r="J14495" s="1">
        <v>12.0</v>
      </c>
      <c r="L14495" s="1">
        <v>28.3302</v>
      </c>
      <c r="O14495" s="1">
        <v>88.463</v>
      </c>
    </row>
    <row r="14496">
      <c r="A14496" s="4">
        <v>42112.23116898148</v>
      </c>
      <c r="B14496" s="1">
        <v>4.0</v>
      </c>
      <c r="I14496" s="4">
        <v>42114.522835648146</v>
      </c>
      <c r="J14496" s="1">
        <v>21.0</v>
      </c>
      <c r="L14496" s="1">
        <v>26.1125</v>
      </c>
      <c r="O14496" s="1">
        <v>105.844</v>
      </c>
    </row>
    <row r="14497">
      <c r="A14497" s="4">
        <v>42112.2346412037</v>
      </c>
      <c r="B14497" s="1">
        <v>11.0</v>
      </c>
      <c r="I14497" s="4">
        <v>42114.52630787037</v>
      </c>
      <c r="J14497" s="1">
        <v>20.0</v>
      </c>
      <c r="L14497" s="1">
        <v>36.4236</v>
      </c>
      <c r="O14497" s="1">
        <v>94.0228</v>
      </c>
    </row>
    <row r="14498">
      <c r="A14498" s="4">
        <v>42112.23811342593</v>
      </c>
      <c r="B14498" s="1">
        <v>6.0</v>
      </c>
      <c r="I14498" s="4">
        <v>42114.52978009259</v>
      </c>
      <c r="J14498" s="1">
        <v>23.0</v>
      </c>
      <c r="L14498" s="1">
        <v>33.0742</v>
      </c>
      <c r="O14498" s="1">
        <v>130.298</v>
      </c>
    </row>
    <row r="14499">
      <c r="A14499" s="4">
        <v>42112.241585648146</v>
      </c>
      <c r="B14499" s="1">
        <v>6.0</v>
      </c>
      <c r="I14499" s="4">
        <v>42114.53325231482</v>
      </c>
      <c r="J14499" s="1">
        <v>26.0</v>
      </c>
      <c r="L14499" s="1">
        <v>29.3864</v>
      </c>
      <c r="O14499" s="1">
        <v>93.2557</v>
      </c>
    </row>
    <row r="14500">
      <c r="A14500" s="4">
        <v>42112.24505787037</v>
      </c>
      <c r="B14500" s="1">
        <v>7.0</v>
      </c>
      <c r="I14500" s="4">
        <v>42114.536724537036</v>
      </c>
      <c r="J14500" s="1">
        <v>27.0</v>
      </c>
      <c r="L14500" s="1">
        <v>38.3654</v>
      </c>
      <c r="O14500" s="1">
        <v>134.081</v>
      </c>
    </row>
    <row r="14501">
      <c r="A14501" s="4">
        <v>42112.24853009259</v>
      </c>
      <c r="B14501" s="1">
        <v>11.0</v>
      </c>
      <c r="I14501" s="4">
        <v>42114.54019675926</v>
      </c>
      <c r="J14501" s="1">
        <v>25.0</v>
      </c>
      <c r="L14501" s="1">
        <v>36.9453</v>
      </c>
      <c r="O14501" s="1">
        <v>85.1322</v>
      </c>
    </row>
    <row r="14502">
      <c r="A14502" s="4">
        <v>42112.25200231482</v>
      </c>
      <c r="B14502" s="1">
        <v>7.0</v>
      </c>
      <c r="I14502" s="4">
        <v>42114.54366898148</v>
      </c>
      <c r="J14502" s="1">
        <v>25.0</v>
      </c>
      <c r="L14502" s="1">
        <v>37.0613</v>
      </c>
      <c r="O14502" s="1">
        <v>83.5938</v>
      </c>
    </row>
    <row r="14503">
      <c r="A14503" s="4">
        <v>42112.255474537036</v>
      </c>
      <c r="B14503" s="1">
        <v>13.0</v>
      </c>
      <c r="I14503" s="4">
        <v>42114.5471412037</v>
      </c>
      <c r="J14503" s="1">
        <v>25.0</v>
      </c>
      <c r="L14503" s="1">
        <v>35.7544</v>
      </c>
      <c r="O14503" s="1">
        <v>116.175</v>
      </c>
    </row>
    <row r="14504">
      <c r="A14504" s="4">
        <v>42112.25894675926</v>
      </c>
      <c r="B14504" s="1">
        <v>25.0</v>
      </c>
      <c r="I14504" s="4">
        <v>42114.55061342593</v>
      </c>
      <c r="J14504" s="1">
        <v>35.0</v>
      </c>
      <c r="L14504" s="1">
        <v>36.416</v>
      </c>
      <c r="O14504" s="1">
        <v>106.89</v>
      </c>
    </row>
    <row r="14505">
      <c r="A14505" s="4">
        <v>42112.26241898148</v>
      </c>
      <c r="B14505" s="1">
        <v>7.0</v>
      </c>
      <c r="I14505" s="4">
        <v>42114.554085648146</v>
      </c>
      <c r="J14505" s="1">
        <v>24.0</v>
      </c>
      <c r="L14505" s="1">
        <v>40.6766</v>
      </c>
      <c r="O14505" s="1">
        <v>100.017</v>
      </c>
    </row>
    <row r="14506">
      <c r="A14506" s="4">
        <v>42112.2658912037</v>
      </c>
      <c r="B14506" s="1">
        <v>10.0</v>
      </c>
      <c r="I14506" s="4">
        <v>42114.55755787037</v>
      </c>
      <c r="J14506" s="1">
        <v>25.0</v>
      </c>
      <c r="L14506" s="1">
        <v>37.7705</v>
      </c>
      <c r="O14506" s="1">
        <v>93.3894</v>
      </c>
    </row>
    <row r="14507">
      <c r="A14507" s="4">
        <v>42112.26936342593</v>
      </c>
      <c r="B14507" s="1">
        <v>9.0</v>
      </c>
      <c r="I14507" s="4">
        <v>42114.56103009259</v>
      </c>
      <c r="J14507" s="1">
        <v>32.0</v>
      </c>
      <c r="L14507" s="1">
        <v>38.0539</v>
      </c>
      <c r="O14507" s="1">
        <v>87.2888</v>
      </c>
    </row>
    <row r="14508">
      <c r="A14508" s="4">
        <v>42112.272835648146</v>
      </c>
      <c r="B14508" s="1">
        <v>11.0</v>
      </c>
      <c r="I14508" s="4">
        <v>42114.56450231482</v>
      </c>
      <c r="J14508" s="1">
        <v>31.0</v>
      </c>
      <c r="L14508" s="1">
        <v>42.9996</v>
      </c>
      <c r="O14508" s="1">
        <v>129.125</v>
      </c>
    </row>
    <row r="14509">
      <c r="A14509" s="4">
        <v>42112.27630787037</v>
      </c>
      <c r="B14509" s="1">
        <v>18.0</v>
      </c>
      <c r="I14509" s="4">
        <v>42114.567974537036</v>
      </c>
      <c r="J14509" s="1">
        <v>21.0</v>
      </c>
      <c r="L14509" s="1">
        <v>37.753</v>
      </c>
      <c r="O14509" s="1">
        <v>109.996</v>
      </c>
    </row>
    <row r="14510">
      <c r="A14510" s="4">
        <v>42112.27978009259</v>
      </c>
      <c r="B14510" s="1">
        <v>12.0</v>
      </c>
      <c r="I14510" s="4">
        <v>42114.57144675926</v>
      </c>
      <c r="J14510" s="1">
        <v>16.0</v>
      </c>
      <c r="L14510" s="1">
        <v>29.4945</v>
      </c>
      <c r="O14510" s="1">
        <v>125.01</v>
      </c>
    </row>
    <row r="14511">
      <c r="A14511" s="4">
        <v>42112.28325231482</v>
      </c>
      <c r="B14511" s="1">
        <v>6.0</v>
      </c>
      <c r="I14511" s="4">
        <v>42114.57491898148</v>
      </c>
      <c r="J14511" s="1">
        <v>35.0</v>
      </c>
      <c r="L14511" s="1">
        <v>26.9895</v>
      </c>
      <c r="O14511" s="1">
        <v>148.742</v>
      </c>
    </row>
    <row r="14512">
      <c r="A14512" s="4">
        <v>42112.286724537036</v>
      </c>
      <c r="B14512" s="1">
        <v>9.0</v>
      </c>
      <c r="I14512" s="4">
        <v>42114.5783912037</v>
      </c>
      <c r="J14512" s="1">
        <v>28.0</v>
      </c>
      <c r="L14512" s="1">
        <v>38.7572</v>
      </c>
      <c r="O14512" s="1">
        <v>123.243</v>
      </c>
    </row>
    <row r="14513">
      <c r="A14513" s="4">
        <v>42112.29019675926</v>
      </c>
      <c r="B14513" s="1">
        <v>8.0</v>
      </c>
      <c r="I14513" s="4">
        <v>42114.58186342593</v>
      </c>
      <c r="J14513" s="1">
        <v>26.0</v>
      </c>
      <c r="L14513" s="1">
        <v>35.086</v>
      </c>
      <c r="O14513" s="1">
        <v>120.96</v>
      </c>
    </row>
    <row r="14514">
      <c r="A14514" s="4">
        <v>42112.29366898148</v>
      </c>
      <c r="B14514" s="1">
        <v>11.0</v>
      </c>
      <c r="I14514" s="4">
        <v>42114.585335648146</v>
      </c>
      <c r="J14514" s="1">
        <v>34.0</v>
      </c>
      <c r="L14514" s="1">
        <v>33.9206</v>
      </c>
      <c r="O14514" s="1">
        <v>58.5668</v>
      </c>
    </row>
    <row r="14515">
      <c r="A14515" s="4">
        <v>42112.2971412037</v>
      </c>
      <c r="B14515" s="1">
        <v>6.0</v>
      </c>
      <c r="I14515" s="4">
        <v>42114.58880787037</v>
      </c>
      <c r="J14515" s="1">
        <v>35.0</v>
      </c>
      <c r="L14515" s="1">
        <v>38.8543</v>
      </c>
      <c r="O14515" s="1">
        <v>36.3105</v>
      </c>
    </row>
    <row r="14516">
      <c r="A14516" s="4">
        <v>42112.30061342593</v>
      </c>
      <c r="B14516" s="1">
        <v>10.0</v>
      </c>
      <c r="I14516" s="4">
        <v>42114.59228009259</v>
      </c>
      <c r="J14516" s="1">
        <v>45.0</v>
      </c>
      <c r="L14516" s="1">
        <v>37.7272</v>
      </c>
      <c r="O14516" s="1">
        <v>51.5636</v>
      </c>
    </row>
    <row r="14517">
      <c r="A14517" s="4">
        <v>42112.304085648146</v>
      </c>
      <c r="B14517" s="1">
        <v>1.0</v>
      </c>
      <c r="I14517" s="4">
        <v>42114.59575231482</v>
      </c>
      <c r="J14517" s="1">
        <v>44.0</v>
      </c>
      <c r="L14517" s="1">
        <v>45.6965</v>
      </c>
      <c r="O14517" s="1">
        <v>27.0852</v>
      </c>
    </row>
    <row r="14518">
      <c r="A14518" s="4">
        <v>42112.30755787037</v>
      </c>
      <c r="B14518" s="1">
        <v>8.0</v>
      </c>
      <c r="I14518" s="4">
        <v>42114.599224537036</v>
      </c>
      <c r="J14518" s="1">
        <v>18.0</v>
      </c>
      <c r="L14518" s="1">
        <v>47.0849</v>
      </c>
      <c r="O14518" s="1">
        <v>64.7477</v>
      </c>
    </row>
    <row r="14519">
      <c r="A14519" s="4">
        <v>42112.31103009259</v>
      </c>
      <c r="B14519" s="1">
        <v>6.0</v>
      </c>
      <c r="I14519" s="4">
        <v>42114.60269675926</v>
      </c>
      <c r="J14519" s="1">
        <v>30.0</v>
      </c>
      <c r="L14519" s="1">
        <v>32.9244</v>
      </c>
      <c r="O14519" s="1">
        <v>58.4496</v>
      </c>
    </row>
    <row r="14520">
      <c r="A14520" s="4">
        <v>42112.31450231482</v>
      </c>
      <c r="B14520" s="1">
        <v>2.0</v>
      </c>
      <c r="I14520" s="4">
        <v>42114.60616898148</v>
      </c>
      <c r="J14520" s="1">
        <v>34.0</v>
      </c>
      <c r="L14520" s="1">
        <v>36.1654</v>
      </c>
      <c r="O14520" s="1">
        <v>68.6095</v>
      </c>
    </row>
    <row r="14521">
      <c r="A14521" s="4">
        <v>42112.317974537036</v>
      </c>
      <c r="B14521" s="1">
        <v>4.0</v>
      </c>
      <c r="I14521" s="4">
        <v>42114.6096412037</v>
      </c>
      <c r="J14521" s="1">
        <v>25.0</v>
      </c>
      <c r="L14521" s="1">
        <v>38.6465</v>
      </c>
      <c r="O14521" s="1">
        <v>101.872</v>
      </c>
    </row>
    <row r="14522">
      <c r="A14522" s="4">
        <v>42112.32144675926</v>
      </c>
      <c r="B14522" s="1">
        <v>12.0</v>
      </c>
      <c r="I14522" s="4">
        <v>42114.61311342593</v>
      </c>
      <c r="J14522" s="1">
        <v>22.0</v>
      </c>
      <c r="L14522" s="1">
        <v>30.7522</v>
      </c>
      <c r="O14522" s="1">
        <v>57.4796</v>
      </c>
    </row>
    <row r="14523">
      <c r="A14523" s="4">
        <v>42112.32491898148</v>
      </c>
      <c r="B14523" s="1">
        <v>6.0</v>
      </c>
      <c r="I14523" s="4">
        <v>42114.616585648146</v>
      </c>
      <c r="J14523" s="1">
        <v>38.0</v>
      </c>
      <c r="L14523" s="1">
        <v>26.8671</v>
      </c>
      <c r="O14523" s="1">
        <v>75.6849</v>
      </c>
    </row>
    <row r="14524">
      <c r="A14524" s="4">
        <v>42112.3283912037</v>
      </c>
      <c r="B14524" s="1">
        <v>4.0</v>
      </c>
      <c r="I14524" s="4">
        <v>42114.62005787037</v>
      </c>
      <c r="J14524" s="1">
        <v>29.0</v>
      </c>
      <c r="L14524" s="1">
        <v>34.2011</v>
      </c>
      <c r="O14524" s="1">
        <v>78.9869</v>
      </c>
    </row>
    <row r="14525">
      <c r="A14525" s="4">
        <v>42112.33186342593</v>
      </c>
      <c r="B14525" s="1">
        <v>6.0</v>
      </c>
      <c r="I14525" s="4">
        <v>42114.62353009259</v>
      </c>
      <c r="J14525" s="1">
        <v>31.0</v>
      </c>
      <c r="L14525" s="1">
        <v>29.469</v>
      </c>
      <c r="O14525" s="1">
        <v>62.0951</v>
      </c>
    </row>
    <row r="14526">
      <c r="A14526" s="4">
        <v>42112.335335648146</v>
      </c>
      <c r="B14526" s="1">
        <v>13.0</v>
      </c>
      <c r="I14526" s="4">
        <v>42114.62700231482</v>
      </c>
      <c r="J14526" s="1">
        <v>35.0</v>
      </c>
      <c r="L14526" s="1">
        <v>30.0978</v>
      </c>
      <c r="O14526" s="1">
        <v>47.6449</v>
      </c>
    </row>
    <row r="14527">
      <c r="A14527" s="4">
        <v>42112.33880787037</v>
      </c>
      <c r="B14527" s="1">
        <v>8.0</v>
      </c>
      <c r="I14527" s="4">
        <v>42114.630474537036</v>
      </c>
      <c r="J14527" s="1">
        <v>24.0</v>
      </c>
      <c r="L14527" s="1">
        <v>35.4524</v>
      </c>
      <c r="O14527" s="1">
        <v>35.9345</v>
      </c>
    </row>
    <row r="14528">
      <c r="A14528" s="4">
        <v>42112.34228009259</v>
      </c>
      <c r="B14528" s="1">
        <v>12.0</v>
      </c>
      <c r="I14528" s="4">
        <v>42114.63394675926</v>
      </c>
      <c r="J14528" s="1">
        <v>30.0</v>
      </c>
      <c r="L14528" s="1">
        <v>28.8836</v>
      </c>
      <c r="O14528" s="1">
        <v>18.1947</v>
      </c>
    </row>
    <row r="14529">
      <c r="A14529" s="4">
        <v>42112.34575231482</v>
      </c>
      <c r="B14529" s="1">
        <v>6.0</v>
      </c>
      <c r="I14529" s="4">
        <v>42114.63741898148</v>
      </c>
      <c r="J14529" s="1">
        <v>31.0</v>
      </c>
      <c r="L14529" s="1">
        <v>27.8992</v>
      </c>
      <c r="O14529" s="1">
        <v>26.3051</v>
      </c>
    </row>
    <row r="14530">
      <c r="A14530" s="4">
        <v>42112.349224537036</v>
      </c>
      <c r="B14530" s="1">
        <v>5.0</v>
      </c>
      <c r="I14530" s="4">
        <v>42114.6408912037</v>
      </c>
      <c r="J14530" s="1">
        <v>24.0</v>
      </c>
      <c r="L14530" s="1">
        <v>30.4004</v>
      </c>
      <c r="O14530" s="1">
        <v>35.6986</v>
      </c>
    </row>
    <row r="14531">
      <c r="A14531" s="4">
        <v>42112.35269675926</v>
      </c>
      <c r="B14531" s="1">
        <v>9.0</v>
      </c>
      <c r="I14531" s="4">
        <v>42114.64436342593</v>
      </c>
      <c r="J14531" s="1">
        <v>20.0</v>
      </c>
      <c r="L14531" s="1">
        <v>29.856</v>
      </c>
      <c r="O14531" s="1">
        <v>37.3518</v>
      </c>
    </row>
    <row r="14532">
      <c r="A14532" s="4">
        <v>42112.35616898148</v>
      </c>
      <c r="B14532" s="1">
        <v>4.0</v>
      </c>
      <c r="I14532" s="4">
        <v>42114.647835648146</v>
      </c>
      <c r="J14532" s="1">
        <v>20.0</v>
      </c>
      <c r="L14532" s="1">
        <v>26.1327</v>
      </c>
      <c r="O14532" s="1">
        <v>43.9794</v>
      </c>
    </row>
    <row r="14533">
      <c r="A14533" s="4">
        <v>42112.3596412037</v>
      </c>
      <c r="B14533" s="1">
        <v>6.0</v>
      </c>
      <c r="I14533" s="4">
        <v>42114.65130787037</v>
      </c>
      <c r="J14533" s="1">
        <v>23.0</v>
      </c>
      <c r="L14533" s="1">
        <v>25.4861</v>
      </c>
      <c r="O14533" s="1">
        <v>47.7648</v>
      </c>
    </row>
    <row r="14534">
      <c r="A14534" s="4">
        <v>42112.36311342593</v>
      </c>
      <c r="B14534" s="1">
        <v>2.0</v>
      </c>
      <c r="I14534" s="4">
        <v>42114.65478009259</v>
      </c>
      <c r="J14534" s="1">
        <v>25.0</v>
      </c>
      <c r="L14534" s="1">
        <v>24.7386</v>
      </c>
      <c r="O14534" s="1">
        <v>63.0554</v>
      </c>
    </row>
    <row r="14535">
      <c r="A14535" s="4">
        <v>42112.366585648146</v>
      </c>
      <c r="B14535" s="1">
        <v>5.0</v>
      </c>
      <c r="I14535" s="4">
        <v>42114.65825231482</v>
      </c>
      <c r="J14535" s="1">
        <v>21.0</v>
      </c>
      <c r="L14535" s="1">
        <v>21.4539</v>
      </c>
      <c r="O14535" s="1">
        <v>32.9656</v>
      </c>
    </row>
    <row r="14536">
      <c r="A14536" s="4">
        <v>42112.37005787037</v>
      </c>
      <c r="B14536" s="1">
        <v>5.0</v>
      </c>
      <c r="I14536" s="4">
        <v>42114.661724537036</v>
      </c>
      <c r="J14536" s="1">
        <v>29.0</v>
      </c>
      <c r="L14536" s="1">
        <v>20.1797</v>
      </c>
      <c r="O14536" s="1">
        <v>20.4564</v>
      </c>
    </row>
    <row r="14537">
      <c r="A14537" s="4">
        <v>42112.37353009259</v>
      </c>
      <c r="B14537" s="1">
        <v>6.0</v>
      </c>
      <c r="I14537" s="4">
        <v>42114.66519675926</v>
      </c>
      <c r="J14537" s="1">
        <v>31.0</v>
      </c>
      <c r="L14537" s="1">
        <v>23.9347</v>
      </c>
      <c r="O14537" s="1">
        <v>22.779</v>
      </c>
    </row>
    <row r="14538">
      <c r="A14538" s="4">
        <v>42112.37700231482</v>
      </c>
      <c r="B14538" s="1">
        <v>5.0</v>
      </c>
      <c r="I14538" s="4">
        <v>42114.66866898148</v>
      </c>
      <c r="J14538" s="1">
        <v>40.0</v>
      </c>
      <c r="L14538" s="1">
        <v>20.4792</v>
      </c>
      <c r="O14538" s="1">
        <v>54.3977</v>
      </c>
    </row>
    <row r="14539">
      <c r="A14539" s="4">
        <v>42112.380474537036</v>
      </c>
      <c r="B14539" s="1">
        <v>7.0</v>
      </c>
      <c r="I14539" s="4">
        <v>42114.6721412037</v>
      </c>
      <c r="J14539" s="1">
        <v>21.0</v>
      </c>
      <c r="L14539" s="1">
        <v>25.4784</v>
      </c>
      <c r="O14539" s="1">
        <v>90.1273</v>
      </c>
    </row>
    <row r="14540">
      <c r="A14540" s="4">
        <v>42112.38394675926</v>
      </c>
      <c r="B14540" s="1">
        <v>9.0</v>
      </c>
      <c r="I14540" s="4">
        <v>42114.67561342593</v>
      </c>
      <c r="J14540" s="1">
        <v>13.0</v>
      </c>
      <c r="L14540" s="1">
        <v>21.7395</v>
      </c>
      <c r="O14540" s="1">
        <v>118.846</v>
      </c>
    </row>
    <row r="14541">
      <c r="A14541" s="4">
        <v>42112.38741898148</v>
      </c>
      <c r="B14541" s="1">
        <v>4.0</v>
      </c>
      <c r="I14541" s="4">
        <v>42114.679085648146</v>
      </c>
      <c r="J14541" s="1">
        <v>22.0</v>
      </c>
      <c r="L14541" s="1">
        <v>17.198</v>
      </c>
      <c r="O14541" s="1">
        <v>132.326</v>
      </c>
    </row>
    <row r="14542">
      <c r="A14542" s="4">
        <v>42112.3908912037</v>
      </c>
      <c r="B14542" s="1">
        <v>5.0</v>
      </c>
      <c r="I14542" s="4">
        <v>42114.68255787037</v>
      </c>
      <c r="J14542" s="1">
        <v>20.0</v>
      </c>
      <c r="L14542" s="1">
        <v>24.3943</v>
      </c>
      <c r="O14542" s="1">
        <v>47.1271</v>
      </c>
    </row>
    <row r="14543">
      <c r="A14543" s="4">
        <v>42112.39436342593</v>
      </c>
      <c r="B14543" s="1">
        <v>7.0</v>
      </c>
      <c r="I14543" s="4">
        <v>42114.68603009259</v>
      </c>
      <c r="J14543" s="1">
        <v>19.0</v>
      </c>
      <c r="L14543" s="1">
        <v>22.6203</v>
      </c>
      <c r="O14543" s="1">
        <v>36.5334</v>
      </c>
    </row>
    <row r="14544">
      <c r="A14544" s="4">
        <v>42112.397835648146</v>
      </c>
      <c r="B14544" s="1">
        <v>10.0</v>
      </c>
      <c r="I14544" s="4">
        <v>42114.68950231482</v>
      </c>
      <c r="J14544" s="1">
        <v>26.0</v>
      </c>
      <c r="L14544" s="1">
        <v>19.5481</v>
      </c>
      <c r="O14544" s="1">
        <v>48.5447</v>
      </c>
    </row>
    <row r="14545">
      <c r="A14545" s="4">
        <v>42112.40130787037</v>
      </c>
      <c r="B14545" s="1">
        <v>5.0</v>
      </c>
      <c r="I14545" s="4">
        <v>42114.692974537036</v>
      </c>
      <c r="J14545" s="1">
        <v>19.0</v>
      </c>
      <c r="L14545" s="1">
        <v>23.1032</v>
      </c>
      <c r="O14545" s="1">
        <v>30.8159</v>
      </c>
    </row>
    <row r="14546">
      <c r="A14546" s="4">
        <v>42112.40478009259</v>
      </c>
      <c r="B14546" s="1">
        <v>6.0</v>
      </c>
      <c r="I14546" s="4">
        <v>42114.69644675926</v>
      </c>
      <c r="J14546" s="1">
        <v>23.0</v>
      </c>
      <c r="L14546" s="1">
        <v>20.4166</v>
      </c>
      <c r="O14546" s="1">
        <v>29.4007</v>
      </c>
    </row>
    <row r="14547">
      <c r="A14547" s="4">
        <v>42112.40825231482</v>
      </c>
      <c r="B14547" s="1">
        <v>11.0</v>
      </c>
      <c r="I14547" s="4">
        <v>42114.69991898148</v>
      </c>
      <c r="J14547" s="1">
        <v>26.0</v>
      </c>
      <c r="L14547" s="1">
        <v>20.3496</v>
      </c>
      <c r="O14547" s="1">
        <v>30.2178</v>
      </c>
    </row>
    <row r="14548">
      <c r="A14548" s="4">
        <v>42112.411724537036</v>
      </c>
      <c r="B14548" s="1">
        <v>6.0</v>
      </c>
      <c r="I14548" s="4">
        <v>42114.7033912037</v>
      </c>
      <c r="J14548" s="1">
        <v>26.0</v>
      </c>
      <c r="L14548" s="1">
        <v>22.0517</v>
      </c>
      <c r="O14548" s="1">
        <v>26.1524</v>
      </c>
    </row>
    <row r="14549">
      <c r="A14549" s="4">
        <v>42112.41519675926</v>
      </c>
      <c r="B14549" s="1">
        <v>10.0</v>
      </c>
      <c r="I14549" s="4">
        <v>42114.70686342593</v>
      </c>
      <c r="J14549" s="1">
        <v>23.0</v>
      </c>
      <c r="L14549" s="1">
        <v>21.8538</v>
      </c>
      <c r="O14549" s="1">
        <v>39.9285</v>
      </c>
    </row>
    <row r="14550">
      <c r="A14550" s="4">
        <v>42112.41866898148</v>
      </c>
      <c r="B14550" s="1">
        <v>10.0</v>
      </c>
      <c r="I14550" s="4">
        <v>42114.710335648146</v>
      </c>
      <c r="J14550" s="1">
        <v>20.0</v>
      </c>
      <c r="L14550" s="1">
        <v>18.5376</v>
      </c>
      <c r="O14550" s="1">
        <v>38.2011</v>
      </c>
    </row>
    <row r="14551">
      <c r="A14551" s="4">
        <v>42112.4221412037</v>
      </c>
      <c r="B14551" s="1">
        <v>5.0</v>
      </c>
      <c r="I14551" s="4">
        <v>42114.71380787037</v>
      </c>
      <c r="J14551" s="1">
        <v>16.0</v>
      </c>
      <c r="L14551" s="1">
        <v>17.8368</v>
      </c>
      <c r="O14551" s="1">
        <v>23.9934</v>
      </c>
    </row>
    <row r="14552">
      <c r="A14552" s="4">
        <v>42112.42561342593</v>
      </c>
      <c r="B14552" s="1">
        <v>9.0</v>
      </c>
      <c r="I14552" s="4">
        <v>42114.71728009259</v>
      </c>
      <c r="J14552" s="1">
        <v>10.0</v>
      </c>
      <c r="L14552" s="1">
        <v>18.0775</v>
      </c>
      <c r="O14552" s="1">
        <v>20.7231</v>
      </c>
    </row>
    <row r="14553">
      <c r="A14553" s="4">
        <v>42112.429085648146</v>
      </c>
      <c r="B14553" s="1">
        <v>9.0</v>
      </c>
      <c r="I14553" s="4">
        <v>42114.72075231482</v>
      </c>
      <c r="J14553" s="1">
        <v>14.0</v>
      </c>
      <c r="L14553" s="1">
        <v>13.8003</v>
      </c>
      <c r="O14553" s="1">
        <v>28.6918</v>
      </c>
    </row>
    <row r="14554">
      <c r="A14554" s="4">
        <v>42112.43255787037</v>
      </c>
      <c r="B14554" s="1">
        <v>5.0</v>
      </c>
      <c r="I14554" s="4">
        <v>42114.724224537036</v>
      </c>
      <c r="J14554" s="1">
        <v>10.0</v>
      </c>
      <c r="L14554" s="1">
        <v>17.0075</v>
      </c>
      <c r="O14554" s="1">
        <v>36.3019</v>
      </c>
    </row>
    <row r="14555">
      <c r="A14555" s="4">
        <v>42112.43603009259</v>
      </c>
      <c r="B14555" s="1">
        <v>4.0</v>
      </c>
      <c r="I14555" s="4">
        <v>42114.72769675926</v>
      </c>
      <c r="J14555" s="1">
        <v>18.0</v>
      </c>
      <c r="L14555" s="1">
        <v>15.8139</v>
      </c>
      <c r="O14555" s="1">
        <v>47.8372</v>
      </c>
    </row>
    <row r="14556">
      <c r="A14556" s="4">
        <v>42112.43950231482</v>
      </c>
      <c r="B14556" s="1">
        <v>5.0</v>
      </c>
      <c r="I14556" s="4">
        <v>42114.73116898148</v>
      </c>
      <c r="J14556" s="1">
        <v>10.0</v>
      </c>
      <c r="L14556" s="1">
        <v>15.7023</v>
      </c>
      <c r="O14556" s="1">
        <v>29.2516</v>
      </c>
    </row>
    <row r="14557">
      <c r="A14557" s="4">
        <v>42112.442974537036</v>
      </c>
      <c r="B14557" s="1">
        <v>12.0</v>
      </c>
      <c r="I14557" s="4">
        <v>42114.7346412037</v>
      </c>
      <c r="J14557" s="1">
        <v>19.0</v>
      </c>
      <c r="L14557" s="1">
        <v>8.02313</v>
      </c>
      <c r="O14557" s="1">
        <v>58.3322</v>
      </c>
    </row>
    <row r="14558">
      <c r="A14558" s="4">
        <v>42112.44644675926</v>
      </c>
      <c r="B14558" s="1">
        <v>5.0</v>
      </c>
      <c r="I14558" s="4">
        <v>42114.73811342593</v>
      </c>
      <c r="J14558" s="1">
        <v>17.0</v>
      </c>
      <c r="L14558" s="1">
        <v>12.7128</v>
      </c>
      <c r="O14558" s="1">
        <v>42.914</v>
      </c>
    </row>
    <row r="14559">
      <c r="A14559" s="4">
        <v>42112.44991898148</v>
      </c>
      <c r="B14559" s="1">
        <v>8.0</v>
      </c>
      <c r="I14559" s="4">
        <v>42114.741585648146</v>
      </c>
      <c r="J14559" s="1">
        <v>22.0</v>
      </c>
      <c r="L14559" s="1">
        <v>10.8024</v>
      </c>
      <c r="O14559" s="1">
        <v>58.03</v>
      </c>
    </row>
    <row r="14560">
      <c r="A14560" s="4">
        <v>42112.4533912037</v>
      </c>
      <c r="B14560" s="1">
        <v>7.0</v>
      </c>
      <c r="I14560" s="4">
        <v>42114.74505787037</v>
      </c>
      <c r="J14560" s="1">
        <v>16.0</v>
      </c>
      <c r="L14560" s="1">
        <v>12.117</v>
      </c>
      <c r="O14560" s="1">
        <v>74.1732</v>
      </c>
    </row>
    <row r="14561">
      <c r="A14561" s="4">
        <v>42112.45686342593</v>
      </c>
      <c r="B14561" s="1">
        <v>6.0</v>
      </c>
      <c r="I14561" s="4">
        <v>42114.74853009259</v>
      </c>
      <c r="J14561" s="1">
        <v>21.0</v>
      </c>
      <c r="L14561" s="1">
        <v>12.6457</v>
      </c>
      <c r="O14561" s="1">
        <v>66.862</v>
      </c>
    </row>
    <row r="14562">
      <c r="A14562" s="4">
        <v>42112.460335648146</v>
      </c>
      <c r="B14562" s="1">
        <v>9.0</v>
      </c>
      <c r="I14562" s="4">
        <v>42114.75200231482</v>
      </c>
      <c r="J14562" s="1">
        <v>24.0</v>
      </c>
      <c r="L14562" s="1">
        <v>12.6274</v>
      </c>
      <c r="O14562" s="1">
        <v>84.5204</v>
      </c>
    </row>
    <row r="14563">
      <c r="A14563" s="4">
        <v>42112.46380787037</v>
      </c>
      <c r="B14563" s="1">
        <v>5.0</v>
      </c>
      <c r="I14563" s="4">
        <v>42114.755474537036</v>
      </c>
      <c r="J14563" s="1">
        <v>20.0</v>
      </c>
      <c r="L14563" s="1">
        <v>18.0999</v>
      </c>
      <c r="O14563" s="1">
        <v>75.9602</v>
      </c>
    </row>
    <row r="14564">
      <c r="A14564" s="4">
        <v>42112.46728009259</v>
      </c>
      <c r="B14564" s="1">
        <v>12.0</v>
      </c>
      <c r="I14564" s="4">
        <v>42114.75894675926</v>
      </c>
      <c r="J14564" s="1">
        <v>26.0</v>
      </c>
      <c r="L14564" s="1">
        <v>21.6624</v>
      </c>
      <c r="O14564" s="1">
        <v>71.5403</v>
      </c>
    </row>
    <row r="14565">
      <c r="A14565" s="4">
        <v>42112.47075231482</v>
      </c>
      <c r="B14565" s="1">
        <v>13.0</v>
      </c>
      <c r="I14565" s="4">
        <v>42114.76241898148</v>
      </c>
      <c r="J14565" s="1">
        <v>21.0</v>
      </c>
      <c r="L14565" s="1">
        <v>23.1254</v>
      </c>
      <c r="O14565" s="1">
        <v>61.9913</v>
      </c>
    </row>
    <row r="14566">
      <c r="A14566" s="4">
        <v>42112.474224537036</v>
      </c>
      <c r="B14566" s="1">
        <v>11.0</v>
      </c>
      <c r="I14566" s="4">
        <v>42114.7658912037</v>
      </c>
      <c r="J14566" s="1">
        <v>25.0</v>
      </c>
      <c r="L14566" s="1">
        <v>19.6614</v>
      </c>
      <c r="O14566" s="1">
        <v>32.7893</v>
      </c>
    </row>
    <row r="14567">
      <c r="A14567" s="4">
        <v>42112.47769675926</v>
      </c>
      <c r="B14567" s="1">
        <v>10.0</v>
      </c>
      <c r="I14567" s="4">
        <v>42114.76936342593</v>
      </c>
      <c r="J14567" s="1">
        <v>23.0</v>
      </c>
      <c r="L14567" s="1">
        <v>21.9135</v>
      </c>
      <c r="O14567" s="1">
        <v>31.0853</v>
      </c>
    </row>
    <row r="14568">
      <c r="A14568" s="4">
        <v>42112.48116898148</v>
      </c>
      <c r="B14568" s="1">
        <v>10.0</v>
      </c>
      <c r="I14568" s="4">
        <v>42114.772835648146</v>
      </c>
      <c r="J14568" s="1">
        <v>25.0</v>
      </c>
      <c r="L14568" s="1">
        <v>16.3995</v>
      </c>
      <c r="O14568" s="1">
        <v>31.5993</v>
      </c>
    </row>
    <row r="14569">
      <c r="A14569" s="4">
        <v>42112.4846412037</v>
      </c>
      <c r="B14569" s="1">
        <v>15.0</v>
      </c>
      <c r="I14569" s="4">
        <v>42114.77630787037</v>
      </c>
      <c r="J14569" s="1">
        <v>20.0</v>
      </c>
      <c r="L14569" s="1">
        <v>17.6173</v>
      </c>
      <c r="O14569" s="1">
        <v>39.9262</v>
      </c>
    </row>
    <row r="14570">
      <c r="A14570" s="4">
        <v>42112.48811342593</v>
      </c>
      <c r="B14570" s="1">
        <v>9.0</v>
      </c>
      <c r="I14570" s="4">
        <v>42114.77978009259</v>
      </c>
      <c r="J14570" s="1">
        <v>21.0</v>
      </c>
      <c r="L14570" s="1">
        <v>13.3609</v>
      </c>
      <c r="O14570" s="1">
        <v>40.9842</v>
      </c>
    </row>
    <row r="14571">
      <c r="A14571" s="4">
        <v>42112.491585648146</v>
      </c>
      <c r="B14571" s="1">
        <v>9.0</v>
      </c>
      <c r="I14571" s="4">
        <v>42114.78325231482</v>
      </c>
      <c r="J14571" s="1">
        <v>26.0</v>
      </c>
      <c r="L14571" s="1">
        <v>13.1658</v>
      </c>
      <c r="O14571" s="1">
        <v>65.0949</v>
      </c>
    </row>
    <row r="14572">
      <c r="A14572" s="4">
        <v>42112.49505787037</v>
      </c>
      <c r="B14572" s="1">
        <v>6.0</v>
      </c>
      <c r="I14572" s="4">
        <v>42114.786724537036</v>
      </c>
      <c r="J14572" s="1">
        <v>23.0</v>
      </c>
      <c r="L14572" s="1">
        <v>17.9879</v>
      </c>
      <c r="O14572" s="1">
        <v>63.1286</v>
      </c>
    </row>
    <row r="14573">
      <c r="A14573" s="4">
        <v>42112.49853009259</v>
      </c>
      <c r="B14573" s="1">
        <v>9.0</v>
      </c>
      <c r="I14573" s="4">
        <v>42114.79019675926</v>
      </c>
      <c r="J14573" s="1">
        <v>25.0</v>
      </c>
      <c r="L14573" s="1">
        <v>17.9641</v>
      </c>
      <c r="O14573" s="1">
        <v>86.1191</v>
      </c>
    </row>
    <row r="14574">
      <c r="A14574" s="4">
        <v>42112.50200231482</v>
      </c>
      <c r="B14574" s="1">
        <v>10.0</v>
      </c>
      <c r="I14574" s="4">
        <v>42114.79366898148</v>
      </c>
      <c r="J14574" s="1">
        <v>24.0</v>
      </c>
      <c r="L14574" s="1">
        <v>19.3379</v>
      </c>
      <c r="O14574" s="1">
        <v>85.1071</v>
      </c>
    </row>
    <row r="14575">
      <c r="A14575" s="4">
        <v>42112.505474537036</v>
      </c>
      <c r="B14575" s="1">
        <v>9.0</v>
      </c>
      <c r="I14575" s="4">
        <v>42114.7971412037</v>
      </c>
      <c r="J14575" s="1">
        <v>19.0</v>
      </c>
      <c r="L14575" s="1">
        <v>19.78</v>
      </c>
      <c r="O14575" s="1">
        <v>51.2604</v>
      </c>
    </row>
    <row r="14576">
      <c r="A14576" s="4">
        <v>42112.50894675926</v>
      </c>
      <c r="B14576" s="1">
        <v>13.0</v>
      </c>
      <c r="I14576" s="4">
        <v>42114.80061342593</v>
      </c>
      <c r="J14576" s="1">
        <v>20.0</v>
      </c>
      <c r="L14576" s="1">
        <v>19.3382</v>
      </c>
      <c r="O14576" s="1">
        <v>55.9434</v>
      </c>
    </row>
    <row r="14577">
      <c r="A14577" s="4">
        <v>42112.51241898148</v>
      </c>
      <c r="B14577" s="1">
        <v>19.0</v>
      </c>
      <c r="I14577" s="4">
        <v>42114.804085648146</v>
      </c>
      <c r="J14577" s="1">
        <v>14.0</v>
      </c>
      <c r="L14577" s="1">
        <v>18.8215</v>
      </c>
      <c r="O14577" s="1">
        <v>31.4672</v>
      </c>
    </row>
    <row r="14578">
      <c r="A14578" s="4">
        <v>42112.5158912037</v>
      </c>
      <c r="B14578" s="1">
        <v>9.0</v>
      </c>
      <c r="I14578" s="4">
        <v>42114.80755787037</v>
      </c>
      <c r="J14578" s="1">
        <v>19.0</v>
      </c>
      <c r="L14578" s="1">
        <v>16.8754</v>
      </c>
      <c r="O14578" s="1">
        <v>16.6637</v>
      </c>
    </row>
    <row r="14579">
      <c r="A14579" s="4">
        <v>42112.51936342593</v>
      </c>
      <c r="B14579" s="1">
        <v>10.0</v>
      </c>
      <c r="I14579" s="4">
        <v>42114.81103009259</v>
      </c>
      <c r="J14579" s="1">
        <v>23.0</v>
      </c>
      <c r="L14579" s="1">
        <v>16.2503</v>
      </c>
      <c r="O14579" s="1">
        <v>26.0302</v>
      </c>
    </row>
    <row r="14580">
      <c r="A14580" s="4">
        <v>42112.522835648146</v>
      </c>
      <c r="B14580" s="1">
        <v>12.0</v>
      </c>
      <c r="I14580" s="4">
        <v>42114.81450231482</v>
      </c>
      <c r="J14580" s="1">
        <v>13.0</v>
      </c>
      <c r="L14580" s="1">
        <v>16.1468</v>
      </c>
      <c r="O14580" s="1">
        <v>40.4142</v>
      </c>
    </row>
    <row r="14581">
      <c r="A14581" s="4">
        <v>42112.52630787037</v>
      </c>
      <c r="B14581" s="1">
        <v>10.0</v>
      </c>
      <c r="I14581" s="4">
        <v>42114.817974537036</v>
      </c>
      <c r="J14581" s="1">
        <v>17.0</v>
      </c>
      <c r="L14581" s="1">
        <v>12.6447</v>
      </c>
      <c r="O14581" s="1">
        <v>45.776</v>
      </c>
    </row>
    <row r="14582">
      <c r="A14582" s="4">
        <v>42112.52978009259</v>
      </c>
      <c r="B14582" s="1">
        <v>14.0</v>
      </c>
      <c r="I14582" s="4">
        <v>42114.82144675926</v>
      </c>
      <c r="J14582" s="1">
        <v>18.0</v>
      </c>
      <c r="L14582" s="1">
        <v>12.1824</v>
      </c>
      <c r="O14582" s="1">
        <v>50.9675</v>
      </c>
    </row>
    <row r="14583">
      <c r="A14583" s="4">
        <v>42112.53325231482</v>
      </c>
      <c r="B14583" s="1">
        <v>19.0</v>
      </c>
      <c r="I14583" s="4">
        <v>42114.82491898148</v>
      </c>
      <c r="J14583" s="1">
        <v>16.0</v>
      </c>
      <c r="L14583" s="1">
        <v>12.1724</v>
      </c>
      <c r="O14583" s="1">
        <v>52.0885</v>
      </c>
    </row>
    <row r="14584">
      <c r="A14584" s="4">
        <v>42112.536724537036</v>
      </c>
      <c r="B14584" s="1">
        <v>18.0</v>
      </c>
      <c r="I14584" s="4">
        <v>42114.8283912037</v>
      </c>
      <c r="J14584" s="1">
        <v>19.0</v>
      </c>
      <c r="L14584" s="1">
        <v>13.9124</v>
      </c>
      <c r="O14584" s="1">
        <v>45.4074</v>
      </c>
    </row>
    <row r="14585">
      <c r="A14585" s="4">
        <v>42112.54019675926</v>
      </c>
      <c r="B14585" s="1">
        <v>11.0</v>
      </c>
      <c r="I14585" s="4">
        <v>42114.83186342593</v>
      </c>
      <c r="J14585" s="1">
        <v>36.0</v>
      </c>
      <c r="L14585" s="1">
        <v>17.6665</v>
      </c>
      <c r="O14585" s="1">
        <v>71.6618</v>
      </c>
    </row>
    <row r="14586">
      <c r="A14586" s="4">
        <v>42112.54366898148</v>
      </c>
      <c r="B14586" s="1">
        <v>16.0</v>
      </c>
      <c r="I14586" s="4">
        <v>42114.835335648146</v>
      </c>
      <c r="J14586" s="1">
        <v>27.0</v>
      </c>
      <c r="L14586" s="1">
        <v>27.0085</v>
      </c>
      <c r="O14586" s="1">
        <v>49.4804</v>
      </c>
    </row>
    <row r="14587">
      <c r="A14587" s="4">
        <v>42112.5471412037</v>
      </c>
      <c r="B14587" s="1">
        <v>10.0</v>
      </c>
      <c r="I14587" s="4">
        <v>42114.83880787037</v>
      </c>
      <c r="J14587" s="1">
        <v>17.0</v>
      </c>
      <c r="L14587" s="1">
        <v>19.8087</v>
      </c>
      <c r="O14587" s="1">
        <v>45.5721</v>
      </c>
    </row>
    <row r="14588">
      <c r="A14588" s="4">
        <v>42112.55061342593</v>
      </c>
      <c r="B14588" s="1">
        <v>7.0</v>
      </c>
      <c r="I14588" s="4">
        <v>42114.84228009259</v>
      </c>
      <c r="J14588" s="1">
        <v>23.0</v>
      </c>
      <c r="L14588" s="1">
        <v>17.5296</v>
      </c>
      <c r="O14588" s="1">
        <v>53.7465</v>
      </c>
    </row>
    <row r="14589">
      <c r="A14589" s="4">
        <v>42112.554085648146</v>
      </c>
      <c r="B14589" s="1">
        <v>10.0</v>
      </c>
      <c r="I14589" s="4">
        <v>42114.84575231482</v>
      </c>
      <c r="J14589" s="1">
        <v>16.0</v>
      </c>
      <c r="L14589" s="1">
        <v>20.3412</v>
      </c>
      <c r="O14589" s="1">
        <v>22.5248</v>
      </c>
    </row>
    <row r="14590">
      <c r="A14590" s="4">
        <v>42112.55755787037</v>
      </c>
      <c r="B14590" s="1">
        <v>12.0</v>
      </c>
      <c r="I14590" s="4">
        <v>42114.849224537036</v>
      </c>
      <c r="J14590" s="1">
        <v>10.0</v>
      </c>
      <c r="L14590" s="1">
        <v>20.1329</v>
      </c>
      <c r="O14590" s="1">
        <v>42.5367</v>
      </c>
    </row>
    <row r="14591">
      <c r="A14591" s="4">
        <v>42112.56103009259</v>
      </c>
      <c r="B14591" s="1">
        <v>18.0</v>
      </c>
      <c r="I14591" s="4">
        <v>42114.85269675926</v>
      </c>
      <c r="J14591" s="1">
        <v>16.0</v>
      </c>
      <c r="L14591" s="1">
        <v>13.9431</v>
      </c>
      <c r="O14591" s="1">
        <v>35.6249</v>
      </c>
    </row>
    <row r="14592">
      <c r="A14592" s="4">
        <v>42112.56450231482</v>
      </c>
      <c r="B14592" s="1">
        <v>17.0</v>
      </c>
      <c r="I14592" s="4">
        <v>42114.85616898148</v>
      </c>
      <c r="J14592" s="1">
        <v>16.0</v>
      </c>
      <c r="L14592" s="1">
        <v>13.4247</v>
      </c>
      <c r="O14592" s="1">
        <v>48.344</v>
      </c>
    </row>
    <row r="14593">
      <c r="A14593" s="4">
        <v>42112.567974537036</v>
      </c>
      <c r="B14593" s="1">
        <v>15.0</v>
      </c>
      <c r="I14593" s="4">
        <v>42114.8596412037</v>
      </c>
      <c r="J14593" s="1">
        <v>18.0</v>
      </c>
      <c r="L14593" s="1">
        <v>12.7495</v>
      </c>
      <c r="O14593" s="1">
        <v>53.0088</v>
      </c>
    </row>
    <row r="14594">
      <c r="A14594" s="4">
        <v>42112.57144675926</v>
      </c>
      <c r="B14594" s="1">
        <v>13.0</v>
      </c>
      <c r="I14594" s="4">
        <v>42114.86311342593</v>
      </c>
      <c r="J14594" s="1">
        <v>11.0</v>
      </c>
      <c r="L14594" s="1">
        <v>12.4354</v>
      </c>
      <c r="O14594" s="1">
        <v>27.8899</v>
      </c>
    </row>
    <row r="14595">
      <c r="A14595" s="4">
        <v>42112.57491898148</v>
      </c>
      <c r="B14595" s="1">
        <v>10.0</v>
      </c>
      <c r="I14595" s="4">
        <v>42114.866585648146</v>
      </c>
      <c r="J14595" s="1">
        <v>25.0</v>
      </c>
      <c r="L14595" s="1">
        <v>11.2994</v>
      </c>
      <c r="O14595" s="1">
        <v>42.6243</v>
      </c>
    </row>
    <row r="14596">
      <c r="A14596" s="4">
        <v>42112.5783912037</v>
      </c>
      <c r="B14596" s="1">
        <v>13.0</v>
      </c>
      <c r="I14596" s="4">
        <v>42114.87005787037</v>
      </c>
      <c r="J14596" s="1">
        <v>18.0</v>
      </c>
      <c r="L14596" s="1">
        <v>18.1731</v>
      </c>
      <c r="O14596" s="1">
        <v>46.7194</v>
      </c>
    </row>
    <row r="14597">
      <c r="A14597" s="4">
        <v>42112.58186342593</v>
      </c>
      <c r="B14597" s="1">
        <v>13.0</v>
      </c>
      <c r="I14597" s="4">
        <v>42114.87353009259</v>
      </c>
      <c r="J14597" s="1">
        <v>15.0</v>
      </c>
      <c r="L14597" s="1">
        <v>13.8537</v>
      </c>
      <c r="O14597" s="1">
        <v>30.3479</v>
      </c>
    </row>
    <row r="14598">
      <c r="A14598" s="4">
        <v>42112.585335648146</v>
      </c>
      <c r="B14598" s="1">
        <v>12.0</v>
      </c>
      <c r="I14598" s="4">
        <v>42114.87700231482</v>
      </c>
      <c r="J14598" s="1">
        <v>17.0</v>
      </c>
      <c r="L14598" s="1">
        <v>11.2173</v>
      </c>
      <c r="O14598" s="1">
        <v>37.3992</v>
      </c>
    </row>
    <row r="14599">
      <c r="A14599" s="4">
        <v>42112.58880787037</v>
      </c>
      <c r="B14599" s="1">
        <v>5.0</v>
      </c>
      <c r="I14599" s="4">
        <v>42114.880474537036</v>
      </c>
      <c r="J14599" s="1">
        <v>33.0</v>
      </c>
      <c r="L14599" s="1">
        <v>17.0128</v>
      </c>
      <c r="O14599" s="1">
        <v>32.8116</v>
      </c>
    </row>
    <row r="14600">
      <c r="A14600" s="4">
        <v>42112.59228009259</v>
      </c>
      <c r="B14600" s="1">
        <v>8.0</v>
      </c>
      <c r="I14600" s="4">
        <v>42114.88394675926</v>
      </c>
      <c r="J14600" s="1">
        <v>16.0</v>
      </c>
      <c r="L14600" s="1">
        <v>24.272</v>
      </c>
      <c r="O14600" s="1">
        <v>46.6288</v>
      </c>
    </row>
    <row r="14601">
      <c r="A14601" s="4">
        <v>42112.59575231482</v>
      </c>
      <c r="B14601" s="1">
        <v>9.0</v>
      </c>
      <c r="I14601" s="4">
        <v>42114.88741898148</v>
      </c>
      <c r="J14601" s="1">
        <v>23.0</v>
      </c>
      <c r="L14601" s="1">
        <v>17.2601</v>
      </c>
      <c r="O14601" s="1">
        <v>53.4085</v>
      </c>
    </row>
    <row r="14602">
      <c r="A14602" s="4">
        <v>42112.599224537036</v>
      </c>
      <c r="B14602" s="1">
        <v>7.0</v>
      </c>
      <c r="I14602" s="4">
        <v>42114.8908912037</v>
      </c>
      <c r="J14602" s="1">
        <v>13.0</v>
      </c>
      <c r="L14602" s="1">
        <v>23.1391</v>
      </c>
      <c r="O14602" s="1">
        <v>49.1731</v>
      </c>
    </row>
    <row r="14603">
      <c r="A14603" s="4">
        <v>42112.60269675926</v>
      </c>
      <c r="B14603" s="1">
        <v>14.0</v>
      </c>
      <c r="I14603" s="4">
        <v>42114.89436342593</v>
      </c>
      <c r="J14603" s="1">
        <v>13.0</v>
      </c>
      <c r="L14603" s="1">
        <v>19.2183</v>
      </c>
      <c r="O14603" s="1">
        <v>54.4686</v>
      </c>
    </row>
    <row r="14604">
      <c r="A14604" s="4">
        <v>42112.60616898148</v>
      </c>
      <c r="B14604" s="1">
        <v>16.0</v>
      </c>
      <c r="I14604" s="4">
        <v>42114.897835648146</v>
      </c>
      <c r="J14604" s="1">
        <v>17.0</v>
      </c>
      <c r="L14604" s="1">
        <v>17.3819</v>
      </c>
      <c r="O14604" s="1">
        <v>34.6574</v>
      </c>
    </row>
    <row r="14605">
      <c r="A14605" s="4">
        <v>42112.6096412037</v>
      </c>
      <c r="B14605" s="1">
        <v>23.0</v>
      </c>
      <c r="I14605" s="4">
        <v>42114.90130787037</v>
      </c>
      <c r="J14605" s="1">
        <v>16.0</v>
      </c>
      <c r="L14605" s="1">
        <v>22.324</v>
      </c>
      <c r="O14605" s="1">
        <v>45.8023</v>
      </c>
    </row>
    <row r="14606">
      <c r="A14606" s="4">
        <v>42112.61311342593</v>
      </c>
      <c r="B14606" s="1">
        <v>21.0</v>
      </c>
      <c r="I14606" s="4">
        <v>42114.90478009259</v>
      </c>
      <c r="J14606" s="1">
        <v>13.0</v>
      </c>
      <c r="L14606" s="1">
        <v>19.1132</v>
      </c>
      <c r="O14606" s="1">
        <v>44.7802</v>
      </c>
    </row>
    <row r="14607">
      <c r="A14607" s="4">
        <v>42112.616585648146</v>
      </c>
      <c r="B14607" s="1">
        <v>7.0</v>
      </c>
      <c r="I14607" s="4">
        <v>42114.90825231482</v>
      </c>
      <c r="J14607" s="1">
        <v>13.0</v>
      </c>
      <c r="L14607" s="1">
        <v>15.867</v>
      </c>
      <c r="O14607" s="1">
        <v>46.3644</v>
      </c>
    </row>
    <row r="14608">
      <c r="A14608" s="4">
        <v>42112.62005787037</v>
      </c>
      <c r="B14608" s="1">
        <v>19.0</v>
      </c>
      <c r="I14608" s="4">
        <v>42114.911724537036</v>
      </c>
      <c r="J14608" s="1">
        <v>10.0</v>
      </c>
      <c r="L14608" s="1">
        <v>13.2746</v>
      </c>
      <c r="O14608" s="1">
        <v>47.6897</v>
      </c>
    </row>
    <row r="14609">
      <c r="A14609" s="4">
        <v>42112.62353009259</v>
      </c>
      <c r="B14609" s="1">
        <v>15.0</v>
      </c>
      <c r="I14609" s="4">
        <v>42114.91519675926</v>
      </c>
      <c r="J14609" s="1">
        <v>23.0</v>
      </c>
      <c r="L14609" s="1">
        <v>14.6528</v>
      </c>
      <c r="O14609" s="1">
        <v>36.163</v>
      </c>
    </row>
    <row r="14610">
      <c r="A14610" s="4">
        <v>42112.62700231482</v>
      </c>
      <c r="B14610" s="1">
        <v>6.0</v>
      </c>
      <c r="I14610" s="4">
        <v>42114.91866898148</v>
      </c>
      <c r="J14610" s="1">
        <v>30.0</v>
      </c>
      <c r="L14610" s="1">
        <v>20.111</v>
      </c>
      <c r="O14610" s="1">
        <v>45.059</v>
      </c>
    </row>
    <row r="14611">
      <c r="A14611" s="4">
        <v>42112.630474537036</v>
      </c>
      <c r="B14611" s="1">
        <v>10.0</v>
      </c>
      <c r="I14611" s="4">
        <v>42114.9221412037</v>
      </c>
      <c r="J14611" s="1">
        <v>12.0</v>
      </c>
      <c r="L14611" s="1">
        <v>27.3497</v>
      </c>
      <c r="O14611" s="1">
        <v>49.3015</v>
      </c>
    </row>
    <row r="14612">
      <c r="A14612" s="4">
        <v>42112.63394675926</v>
      </c>
      <c r="B14612" s="1">
        <v>13.0</v>
      </c>
      <c r="I14612" s="4">
        <v>42114.92561342593</v>
      </c>
      <c r="J14612" s="1">
        <v>18.0</v>
      </c>
      <c r="L14612" s="1">
        <v>19.7584</v>
      </c>
      <c r="O14612" s="1">
        <v>60.046</v>
      </c>
    </row>
    <row r="14613">
      <c r="A14613" s="4">
        <v>42112.63741898148</v>
      </c>
      <c r="B14613" s="1">
        <v>14.0</v>
      </c>
      <c r="I14613" s="4">
        <v>42114.929085648146</v>
      </c>
      <c r="J14613" s="1">
        <v>9.0</v>
      </c>
      <c r="L14613" s="1">
        <v>19.883</v>
      </c>
      <c r="O14613" s="1">
        <v>62.7214</v>
      </c>
    </row>
    <row r="14614">
      <c r="A14614" s="4">
        <v>42112.6408912037</v>
      </c>
      <c r="B14614" s="1">
        <v>29.0</v>
      </c>
      <c r="I14614" s="4">
        <v>42114.93255787037</v>
      </c>
      <c r="J14614" s="1">
        <v>8.0</v>
      </c>
      <c r="L14614" s="1">
        <v>18.0285</v>
      </c>
      <c r="O14614" s="1">
        <v>78.0198</v>
      </c>
    </row>
    <row r="14615">
      <c r="A14615" s="4">
        <v>42112.64436342593</v>
      </c>
      <c r="B14615" s="1">
        <v>33.0</v>
      </c>
      <c r="I14615" s="4">
        <v>42114.93603009259</v>
      </c>
      <c r="J14615" s="1">
        <v>12.0</v>
      </c>
      <c r="L14615" s="1">
        <v>17.0525</v>
      </c>
      <c r="O14615" s="1">
        <v>67.3947</v>
      </c>
    </row>
    <row r="14616">
      <c r="A14616" s="4">
        <v>42112.647835648146</v>
      </c>
      <c r="B14616" s="1">
        <v>17.0</v>
      </c>
      <c r="I14616" s="4">
        <v>42114.93950231482</v>
      </c>
      <c r="J14616" s="1">
        <v>7.0</v>
      </c>
      <c r="L14616" s="1">
        <v>16.835</v>
      </c>
      <c r="O14616" s="1">
        <v>89.6607</v>
      </c>
    </row>
    <row r="14617">
      <c r="A14617" s="4">
        <v>42112.65130787037</v>
      </c>
      <c r="B14617" s="1">
        <v>9.0</v>
      </c>
      <c r="I14617" s="4">
        <v>42114.942974537036</v>
      </c>
      <c r="J14617" s="1">
        <v>11.0</v>
      </c>
      <c r="L14617" s="1">
        <v>9.86597</v>
      </c>
      <c r="O14617" s="1">
        <v>91.7235</v>
      </c>
    </row>
    <row r="14618">
      <c r="A14618" s="4">
        <v>42112.65478009259</v>
      </c>
      <c r="B14618" s="1">
        <v>11.0</v>
      </c>
      <c r="I14618" s="4">
        <v>42114.94644675926</v>
      </c>
      <c r="J14618" s="1">
        <v>19.0</v>
      </c>
      <c r="L14618" s="1">
        <v>9.40861</v>
      </c>
      <c r="O14618" s="1">
        <v>65.06</v>
      </c>
    </row>
    <row r="14619">
      <c r="A14619" s="4">
        <v>42112.65825231482</v>
      </c>
      <c r="B14619" s="1">
        <v>13.0</v>
      </c>
      <c r="I14619" s="4">
        <v>42114.94991898148</v>
      </c>
      <c r="J14619" s="1">
        <v>5.0</v>
      </c>
      <c r="L14619" s="1">
        <v>10.1892</v>
      </c>
      <c r="O14619" s="1">
        <v>63.2239</v>
      </c>
    </row>
    <row r="14620">
      <c r="A14620" s="4">
        <v>42112.661724537036</v>
      </c>
      <c r="B14620" s="1">
        <v>16.0</v>
      </c>
      <c r="I14620" s="4">
        <v>42114.9533912037</v>
      </c>
      <c r="J14620" s="1">
        <v>11.0</v>
      </c>
      <c r="L14620" s="1">
        <v>3.47949</v>
      </c>
      <c r="O14620" s="1">
        <v>49.0297</v>
      </c>
    </row>
    <row r="14621">
      <c r="A14621" s="4">
        <v>42112.66519675926</v>
      </c>
      <c r="B14621" s="1">
        <v>12.0</v>
      </c>
      <c r="I14621" s="4">
        <v>42114.95686342593</v>
      </c>
      <c r="J14621" s="1">
        <v>9.0</v>
      </c>
      <c r="L14621" s="1">
        <v>9.1738</v>
      </c>
      <c r="O14621" s="1">
        <v>51.5879</v>
      </c>
    </row>
    <row r="14622">
      <c r="A14622" s="4">
        <v>42112.66866898148</v>
      </c>
      <c r="B14622" s="1">
        <v>9.0</v>
      </c>
      <c r="I14622" s="4">
        <v>42114.960335648146</v>
      </c>
      <c r="J14622" s="1">
        <v>12.0</v>
      </c>
      <c r="L14622" s="1">
        <v>5.97255</v>
      </c>
      <c r="O14622" s="1">
        <v>43.8817</v>
      </c>
    </row>
    <row r="14623">
      <c r="A14623" s="4">
        <v>42112.6721412037</v>
      </c>
      <c r="B14623" s="1">
        <v>16.0</v>
      </c>
      <c r="I14623" s="4">
        <v>42114.96380787037</v>
      </c>
      <c r="J14623" s="1">
        <v>6.0</v>
      </c>
      <c r="L14623" s="1">
        <v>9.36341</v>
      </c>
      <c r="O14623" s="1">
        <v>30.8462</v>
      </c>
    </row>
    <row r="14624">
      <c r="A14624" s="4">
        <v>42112.67561342593</v>
      </c>
      <c r="B14624" s="1">
        <v>10.0</v>
      </c>
      <c r="I14624" s="4">
        <v>42114.96728009259</v>
      </c>
      <c r="J14624" s="1">
        <v>12.0</v>
      </c>
      <c r="L14624" s="1">
        <v>2.34303</v>
      </c>
      <c r="O14624" s="1">
        <v>27.1863</v>
      </c>
    </row>
    <row r="14625">
      <c r="A14625" s="4">
        <v>42112.679085648146</v>
      </c>
      <c r="B14625" s="1">
        <v>17.0</v>
      </c>
      <c r="I14625" s="4">
        <v>42114.97075231482</v>
      </c>
      <c r="J14625" s="1">
        <v>7.0</v>
      </c>
      <c r="L14625" s="1">
        <v>6.57314</v>
      </c>
      <c r="O14625" s="1">
        <v>31.8914</v>
      </c>
    </row>
    <row r="14626">
      <c r="A14626" s="4">
        <v>42112.68255787037</v>
      </c>
      <c r="B14626" s="1">
        <v>17.0</v>
      </c>
      <c r="I14626" s="4">
        <v>42114.974224537036</v>
      </c>
      <c r="J14626" s="1">
        <v>8.0</v>
      </c>
      <c r="L14626" s="1">
        <v>10.5737</v>
      </c>
      <c r="O14626" s="1">
        <v>28.0819</v>
      </c>
    </row>
    <row r="14627">
      <c r="A14627" s="4">
        <v>42112.68603009259</v>
      </c>
      <c r="B14627" s="1">
        <v>11.0</v>
      </c>
      <c r="I14627" s="4">
        <v>42114.97769675926</v>
      </c>
      <c r="J14627" s="1">
        <v>18.0</v>
      </c>
      <c r="L14627" s="1">
        <v>8.82682</v>
      </c>
      <c r="O14627" s="1">
        <v>46.8201</v>
      </c>
    </row>
    <row r="14628">
      <c r="A14628" s="4">
        <v>42112.68950231482</v>
      </c>
      <c r="B14628" s="1">
        <v>18.0</v>
      </c>
      <c r="I14628" s="4">
        <v>42114.98116898148</v>
      </c>
      <c r="J14628" s="1">
        <v>7.0</v>
      </c>
      <c r="L14628" s="1">
        <v>19.2441</v>
      </c>
      <c r="O14628" s="1">
        <v>29.6417</v>
      </c>
    </row>
    <row r="14629">
      <c r="A14629" s="4">
        <v>42112.692974537036</v>
      </c>
      <c r="B14629" s="1">
        <v>17.0</v>
      </c>
      <c r="I14629" s="4">
        <v>42114.9846412037</v>
      </c>
      <c r="J14629" s="1">
        <v>10.0</v>
      </c>
      <c r="L14629" s="1">
        <v>11.3823</v>
      </c>
      <c r="O14629" s="1">
        <v>30.0548</v>
      </c>
    </row>
    <row r="14630">
      <c r="A14630" s="4">
        <v>42112.69644675926</v>
      </c>
      <c r="B14630" s="1">
        <v>12.0</v>
      </c>
      <c r="I14630" s="4">
        <v>42114.98811342593</v>
      </c>
      <c r="J14630" s="1">
        <v>7.0</v>
      </c>
      <c r="L14630" s="1">
        <v>7.32086</v>
      </c>
      <c r="O14630" s="1">
        <v>25.3428</v>
      </c>
    </row>
    <row r="14631">
      <c r="A14631" s="4">
        <v>42112.69991898148</v>
      </c>
      <c r="B14631" s="1">
        <v>26.0</v>
      </c>
      <c r="I14631" s="4">
        <v>42114.991585648146</v>
      </c>
      <c r="J14631" s="1">
        <v>11.0</v>
      </c>
      <c r="L14631" s="1">
        <v>4.92959</v>
      </c>
      <c r="O14631" s="1">
        <v>34.6086</v>
      </c>
    </row>
    <row r="14632">
      <c r="A14632" s="4">
        <v>42112.7033912037</v>
      </c>
      <c r="B14632" s="1">
        <v>14.0</v>
      </c>
      <c r="I14632" s="4">
        <v>42114.99505787037</v>
      </c>
      <c r="J14632" s="1">
        <v>8.0</v>
      </c>
      <c r="L14632" s="1">
        <v>12.2265</v>
      </c>
      <c r="O14632" s="1">
        <v>21.0857</v>
      </c>
    </row>
    <row r="14633">
      <c r="A14633" s="4">
        <v>42112.70686342593</v>
      </c>
      <c r="B14633" s="1">
        <v>18.0</v>
      </c>
      <c r="I14633" s="4">
        <v>42114.99853009259</v>
      </c>
      <c r="J14633" s="1">
        <v>9.0</v>
      </c>
      <c r="L14633" s="1">
        <v>6.89901</v>
      </c>
      <c r="O14633" s="1">
        <v>17.8685</v>
      </c>
    </row>
    <row r="14634">
      <c r="A14634" s="4">
        <v>42112.710335648146</v>
      </c>
      <c r="B14634" s="1">
        <v>16.0</v>
      </c>
      <c r="I14634" s="4">
        <v>42115.00200231482</v>
      </c>
      <c r="J14634" s="1">
        <v>14.0</v>
      </c>
      <c r="L14634" s="1">
        <v>11.5004</v>
      </c>
      <c r="O14634" s="1">
        <v>25.2626</v>
      </c>
    </row>
    <row r="14635">
      <c r="A14635" s="4">
        <v>42112.71380787037</v>
      </c>
      <c r="B14635" s="1">
        <v>24.0</v>
      </c>
      <c r="I14635" s="4">
        <v>42115.005474537036</v>
      </c>
      <c r="J14635" s="1">
        <v>11.0</v>
      </c>
      <c r="L14635" s="1">
        <v>14.3903</v>
      </c>
      <c r="O14635" s="1">
        <v>22.2087</v>
      </c>
    </row>
    <row r="14636">
      <c r="A14636" s="4">
        <v>42112.71728009259</v>
      </c>
      <c r="B14636" s="1">
        <v>21.0</v>
      </c>
      <c r="I14636" s="4">
        <v>42115.00894675926</v>
      </c>
      <c r="J14636" s="1">
        <v>12.0</v>
      </c>
      <c r="L14636" s="1">
        <v>12.2792</v>
      </c>
      <c r="O14636" s="1">
        <v>19.5151</v>
      </c>
    </row>
    <row r="14637">
      <c r="A14637" s="4">
        <v>42112.72075231482</v>
      </c>
      <c r="B14637" s="1">
        <v>15.0</v>
      </c>
      <c r="I14637" s="4">
        <v>42115.01241898148</v>
      </c>
      <c r="J14637" s="1">
        <v>8.0</v>
      </c>
      <c r="L14637" s="1">
        <v>15.3227</v>
      </c>
      <c r="O14637" s="1">
        <v>25.7776</v>
      </c>
    </row>
    <row r="14638">
      <c r="A14638" s="4">
        <v>42112.724224537036</v>
      </c>
      <c r="B14638" s="1">
        <v>14.0</v>
      </c>
      <c r="I14638" s="4">
        <v>42115.0158912037</v>
      </c>
      <c r="J14638" s="1">
        <v>12.0</v>
      </c>
      <c r="L14638" s="1">
        <v>12.718</v>
      </c>
      <c r="O14638" s="1">
        <v>23.2692</v>
      </c>
    </row>
    <row r="14639">
      <c r="A14639" s="4">
        <v>42112.72769675926</v>
      </c>
      <c r="B14639" s="1">
        <v>15.0</v>
      </c>
      <c r="I14639" s="4">
        <v>42115.01936342593</v>
      </c>
      <c r="J14639" s="1">
        <v>7.0</v>
      </c>
      <c r="L14639" s="1">
        <v>13.7515</v>
      </c>
      <c r="O14639" s="1">
        <v>31.2725</v>
      </c>
    </row>
    <row r="14640">
      <c r="A14640" s="4">
        <v>42112.73116898148</v>
      </c>
      <c r="B14640" s="1">
        <v>7.0</v>
      </c>
      <c r="I14640" s="4">
        <v>42115.022835648146</v>
      </c>
      <c r="J14640" s="1">
        <v>11.0</v>
      </c>
      <c r="L14640" s="1">
        <v>8.7979</v>
      </c>
      <c r="O14640" s="1">
        <v>54.9205</v>
      </c>
    </row>
    <row r="14641">
      <c r="A14641" s="4">
        <v>42112.7346412037</v>
      </c>
      <c r="B14641" s="1">
        <v>15.0</v>
      </c>
      <c r="I14641" s="4">
        <v>42115.02630787037</v>
      </c>
      <c r="J14641" s="1">
        <v>17.0</v>
      </c>
      <c r="L14641" s="1">
        <v>10.785</v>
      </c>
      <c r="O14641" s="1">
        <v>22.6351</v>
      </c>
    </row>
    <row r="14642">
      <c r="A14642" s="4">
        <v>42112.73811342593</v>
      </c>
      <c r="B14642" s="1">
        <v>18.0</v>
      </c>
      <c r="I14642" s="4">
        <v>42115.02978009259</v>
      </c>
      <c r="J14642" s="1">
        <v>7.0</v>
      </c>
      <c r="L14642" s="1">
        <v>16.191</v>
      </c>
      <c r="O14642" s="1">
        <v>27.4033</v>
      </c>
    </row>
    <row r="14643">
      <c r="A14643" s="4">
        <v>42112.741585648146</v>
      </c>
      <c r="B14643" s="1">
        <v>11.0</v>
      </c>
      <c r="I14643" s="4">
        <v>42115.03325231482</v>
      </c>
      <c r="J14643" s="1">
        <v>9.0</v>
      </c>
      <c r="L14643" s="1">
        <v>11.2191</v>
      </c>
      <c r="O14643" s="1">
        <v>22.9339</v>
      </c>
    </row>
    <row r="14644">
      <c r="A14644" s="4">
        <v>42112.74505787037</v>
      </c>
      <c r="B14644" s="1">
        <v>15.0</v>
      </c>
      <c r="I14644" s="4">
        <v>42115.036724537036</v>
      </c>
      <c r="J14644" s="1">
        <v>11.0</v>
      </c>
      <c r="L14644" s="1">
        <v>10.9919</v>
      </c>
      <c r="O14644" s="1">
        <v>20.9603</v>
      </c>
    </row>
    <row r="14645">
      <c r="A14645" s="4">
        <v>42112.74853009259</v>
      </c>
      <c r="B14645" s="1">
        <v>11.0</v>
      </c>
      <c r="I14645" s="4">
        <v>42115.04019675926</v>
      </c>
      <c r="J14645" s="1">
        <v>14.0</v>
      </c>
      <c r="L14645" s="1">
        <v>14.8968</v>
      </c>
      <c r="O14645" s="1">
        <v>27.8102</v>
      </c>
    </row>
    <row r="14646">
      <c r="A14646" s="4">
        <v>42112.75200231482</v>
      </c>
      <c r="B14646" s="1">
        <v>17.0</v>
      </c>
      <c r="I14646" s="4">
        <v>42115.04366898148</v>
      </c>
      <c r="J14646" s="1">
        <v>16.0</v>
      </c>
      <c r="L14646" s="1">
        <v>18.5705</v>
      </c>
      <c r="O14646" s="1">
        <v>13.2649</v>
      </c>
    </row>
    <row r="14647">
      <c r="A14647" s="4">
        <v>42112.755474537036</v>
      </c>
      <c r="B14647" s="1">
        <v>34.0</v>
      </c>
      <c r="I14647" s="4">
        <v>42115.0471412037</v>
      </c>
      <c r="J14647" s="1">
        <v>13.0</v>
      </c>
      <c r="L14647" s="1">
        <v>20.3054</v>
      </c>
      <c r="O14647" s="1">
        <v>15.1693</v>
      </c>
    </row>
    <row r="14648">
      <c r="A14648" s="4">
        <v>42112.75894675926</v>
      </c>
      <c r="B14648" s="1">
        <v>22.0</v>
      </c>
      <c r="I14648" s="4">
        <v>42115.05061342593</v>
      </c>
      <c r="J14648" s="1">
        <v>17.0</v>
      </c>
      <c r="L14648" s="1">
        <v>20.3355</v>
      </c>
      <c r="O14648" s="1">
        <v>33.142</v>
      </c>
    </row>
    <row r="14649">
      <c r="A14649" s="4">
        <v>42112.76241898148</v>
      </c>
      <c r="B14649" s="1">
        <v>11.0</v>
      </c>
      <c r="I14649" s="4">
        <v>42115.054085648146</v>
      </c>
      <c r="J14649" s="1">
        <v>16.0</v>
      </c>
      <c r="L14649" s="1">
        <v>18.1879</v>
      </c>
      <c r="O14649" s="1">
        <v>41.1605</v>
      </c>
    </row>
    <row r="14650">
      <c r="A14650" s="4">
        <v>42112.7658912037</v>
      </c>
      <c r="B14650" s="1">
        <v>9.0</v>
      </c>
      <c r="I14650" s="4">
        <v>42115.05755787037</v>
      </c>
      <c r="J14650" s="1">
        <v>4.0</v>
      </c>
      <c r="L14650" s="1">
        <v>18.7831</v>
      </c>
      <c r="O14650" s="1">
        <v>58.3872</v>
      </c>
    </row>
    <row r="14651">
      <c r="A14651" s="4">
        <v>42112.76936342593</v>
      </c>
      <c r="B14651" s="1">
        <v>14.0</v>
      </c>
      <c r="I14651" s="4">
        <v>42115.06103009259</v>
      </c>
      <c r="J14651" s="1">
        <v>7.0</v>
      </c>
      <c r="L14651" s="1">
        <v>16.9044</v>
      </c>
      <c r="O14651" s="1">
        <v>71.5116</v>
      </c>
    </row>
    <row r="14652">
      <c r="A14652" s="4">
        <v>42112.772835648146</v>
      </c>
      <c r="B14652" s="1">
        <v>20.0</v>
      </c>
      <c r="I14652" s="4">
        <v>42115.06450231482</v>
      </c>
      <c r="J14652" s="1">
        <v>12.0</v>
      </c>
      <c r="L14652" s="1">
        <v>13.5622</v>
      </c>
      <c r="O14652" s="1">
        <v>63.0337</v>
      </c>
    </row>
    <row r="14653">
      <c r="A14653" s="4">
        <v>42112.77630787037</v>
      </c>
      <c r="B14653" s="1">
        <v>15.0</v>
      </c>
      <c r="I14653" s="4">
        <v>42115.067974537036</v>
      </c>
      <c r="J14653" s="1">
        <v>14.0</v>
      </c>
      <c r="L14653" s="1">
        <v>19.1348</v>
      </c>
      <c r="O14653" s="1">
        <v>87.4151</v>
      </c>
    </row>
    <row r="14654">
      <c r="A14654" s="4">
        <v>42112.77978009259</v>
      </c>
      <c r="B14654" s="1">
        <v>13.0</v>
      </c>
      <c r="I14654" s="4">
        <v>42115.07144675926</v>
      </c>
      <c r="J14654" s="1">
        <v>10.0</v>
      </c>
      <c r="L14654" s="1">
        <v>15.239</v>
      </c>
      <c r="O14654" s="1">
        <v>59.8127</v>
      </c>
    </row>
    <row r="14655">
      <c r="A14655" s="4">
        <v>42112.78325231482</v>
      </c>
      <c r="B14655" s="1">
        <v>13.0</v>
      </c>
      <c r="I14655" s="4">
        <v>42115.07491898148</v>
      </c>
      <c r="J14655" s="1">
        <v>5.0</v>
      </c>
      <c r="L14655" s="1">
        <v>6.44834</v>
      </c>
      <c r="O14655" s="1">
        <v>40.6188</v>
      </c>
    </row>
    <row r="14656">
      <c r="A14656" s="4">
        <v>42112.786724537036</v>
      </c>
      <c r="B14656" s="1">
        <v>12.0</v>
      </c>
      <c r="I14656" s="4">
        <v>42115.0783912037</v>
      </c>
      <c r="J14656" s="1">
        <v>14.0</v>
      </c>
      <c r="L14656" s="1">
        <v>7.421</v>
      </c>
      <c r="O14656" s="1">
        <v>50.7607</v>
      </c>
    </row>
    <row r="14657">
      <c r="A14657" s="4">
        <v>42112.79019675926</v>
      </c>
      <c r="B14657" s="1">
        <v>9.0</v>
      </c>
      <c r="I14657" s="4">
        <v>42115.08186342593</v>
      </c>
      <c r="J14657" s="1">
        <v>13.0</v>
      </c>
      <c r="L14657" s="1">
        <v>20.7517</v>
      </c>
      <c r="O14657" s="1">
        <v>45.6565</v>
      </c>
    </row>
    <row r="14658">
      <c r="A14658" s="4">
        <v>42112.79366898148</v>
      </c>
      <c r="B14658" s="1">
        <v>8.0</v>
      </c>
      <c r="I14658" s="4">
        <v>42115.085335648146</v>
      </c>
      <c r="J14658" s="1">
        <v>9.0</v>
      </c>
      <c r="L14658" s="1">
        <v>18.3972</v>
      </c>
      <c r="O14658" s="1">
        <v>50.4311</v>
      </c>
    </row>
    <row r="14659">
      <c r="A14659" s="4">
        <v>42112.7971412037</v>
      </c>
      <c r="B14659" s="1">
        <v>17.0</v>
      </c>
      <c r="I14659" s="4">
        <v>42115.08880787037</v>
      </c>
      <c r="J14659" s="1">
        <v>11.0</v>
      </c>
      <c r="L14659" s="1">
        <v>11.9722</v>
      </c>
      <c r="O14659" s="1">
        <v>62.2202</v>
      </c>
    </row>
    <row r="14660">
      <c r="A14660" s="4">
        <v>42112.80061342593</v>
      </c>
      <c r="B14660" s="1">
        <v>17.0</v>
      </c>
      <c r="I14660" s="4">
        <v>42115.09228009259</v>
      </c>
      <c r="J14660" s="1">
        <v>8.0</v>
      </c>
      <c r="L14660" s="1">
        <v>16.3561</v>
      </c>
      <c r="O14660" s="1">
        <v>74.5646</v>
      </c>
    </row>
    <row r="14661">
      <c r="A14661" s="4">
        <v>42112.804085648146</v>
      </c>
      <c r="B14661" s="1">
        <v>8.0</v>
      </c>
      <c r="I14661" s="4">
        <v>42115.09575231482</v>
      </c>
      <c r="J14661" s="1">
        <v>10.0</v>
      </c>
      <c r="L14661" s="1">
        <v>7.47643</v>
      </c>
      <c r="O14661" s="1">
        <v>58.5137</v>
      </c>
    </row>
    <row r="14662">
      <c r="A14662" s="4">
        <v>42112.80755787037</v>
      </c>
      <c r="B14662" s="1">
        <v>8.0</v>
      </c>
      <c r="I14662" s="4">
        <v>42115.099224537036</v>
      </c>
      <c r="J14662" s="1">
        <v>8.0</v>
      </c>
      <c r="L14662" s="1">
        <v>16.7733</v>
      </c>
      <c r="O14662" s="1">
        <v>41.6763</v>
      </c>
    </row>
    <row r="14663">
      <c r="A14663" s="4">
        <v>42112.81103009259</v>
      </c>
      <c r="B14663" s="1">
        <v>13.0</v>
      </c>
      <c r="I14663" s="4">
        <v>42115.10269675926</v>
      </c>
      <c r="J14663" s="1">
        <v>8.0</v>
      </c>
      <c r="L14663" s="1">
        <v>11.6521</v>
      </c>
      <c r="O14663" s="1">
        <v>60.1505</v>
      </c>
    </row>
    <row r="14664">
      <c r="A14664" s="4">
        <v>42112.81450231482</v>
      </c>
      <c r="B14664" s="1">
        <v>9.0</v>
      </c>
      <c r="I14664" s="4">
        <v>42115.10616898148</v>
      </c>
      <c r="J14664" s="1">
        <v>10.0</v>
      </c>
      <c r="L14664" s="1">
        <v>12.3147</v>
      </c>
      <c r="O14664" s="1">
        <v>45.7921</v>
      </c>
    </row>
    <row r="14665">
      <c r="A14665" s="4">
        <v>42112.817974537036</v>
      </c>
      <c r="B14665" s="1">
        <v>10.0</v>
      </c>
      <c r="I14665" s="4">
        <v>42115.1096412037</v>
      </c>
      <c r="J14665" s="1">
        <v>21.0</v>
      </c>
      <c r="L14665" s="1">
        <v>14.7345</v>
      </c>
      <c r="O14665" s="1">
        <v>48.7034</v>
      </c>
    </row>
    <row r="14666">
      <c r="A14666" s="4">
        <v>42112.82144675926</v>
      </c>
      <c r="B14666" s="1">
        <v>11.0</v>
      </c>
      <c r="I14666" s="4">
        <v>42115.11311342593</v>
      </c>
      <c r="J14666" s="1">
        <v>5.0</v>
      </c>
      <c r="L14666" s="1">
        <v>22.5502</v>
      </c>
      <c r="O14666" s="1">
        <v>51.6335</v>
      </c>
    </row>
    <row r="14667">
      <c r="A14667" s="4">
        <v>42112.82491898148</v>
      </c>
      <c r="B14667" s="1">
        <v>7.0</v>
      </c>
      <c r="I14667" s="4">
        <v>42115.116585648146</v>
      </c>
      <c r="J14667" s="1">
        <v>11.0</v>
      </c>
      <c r="L14667" s="1">
        <v>9.30252</v>
      </c>
      <c r="O14667" s="1">
        <v>45.4648</v>
      </c>
    </row>
    <row r="14668">
      <c r="A14668" s="4">
        <v>42112.8283912037</v>
      </c>
      <c r="B14668" s="1">
        <v>8.0</v>
      </c>
      <c r="I14668" s="4">
        <v>42115.12005787037</v>
      </c>
      <c r="J14668" s="1">
        <v>11.0</v>
      </c>
      <c r="L14668" s="1">
        <v>16.0258</v>
      </c>
      <c r="O14668" s="1">
        <v>51.2016</v>
      </c>
    </row>
    <row r="14669">
      <c r="A14669" s="4">
        <v>42112.83186342593</v>
      </c>
      <c r="B14669" s="1">
        <v>12.0</v>
      </c>
      <c r="I14669" s="4">
        <v>42115.12353009259</v>
      </c>
      <c r="J14669" s="1">
        <v>16.0</v>
      </c>
      <c r="L14669" s="1">
        <v>17.2772</v>
      </c>
      <c r="O14669" s="1">
        <v>44.0247</v>
      </c>
    </row>
    <row r="14670">
      <c r="A14670" s="4">
        <v>42112.835335648146</v>
      </c>
      <c r="B14670" s="1">
        <v>9.0</v>
      </c>
      <c r="I14670" s="4">
        <v>42115.12700231482</v>
      </c>
      <c r="J14670" s="1">
        <v>9.0</v>
      </c>
      <c r="L14670" s="1">
        <v>22.8546</v>
      </c>
      <c r="O14670" s="1">
        <v>31.7637</v>
      </c>
    </row>
    <row r="14671">
      <c r="A14671" s="4">
        <v>42112.83880787037</v>
      </c>
      <c r="B14671" s="1">
        <v>10.0</v>
      </c>
      <c r="I14671" s="4">
        <v>42115.130474537036</v>
      </c>
      <c r="J14671" s="1">
        <v>8.0</v>
      </c>
      <c r="L14671" s="1">
        <v>19.0309</v>
      </c>
      <c r="O14671" s="1">
        <v>51.1622</v>
      </c>
    </row>
    <row r="14672">
      <c r="A14672" s="4">
        <v>42112.84228009259</v>
      </c>
      <c r="B14672" s="1">
        <v>15.0</v>
      </c>
      <c r="I14672" s="4">
        <v>42115.13394675926</v>
      </c>
      <c r="J14672" s="1">
        <v>12.0</v>
      </c>
      <c r="L14672" s="1">
        <v>14.7304</v>
      </c>
      <c r="O14672" s="1">
        <v>87.442</v>
      </c>
    </row>
    <row r="14673">
      <c r="A14673" s="4">
        <v>42112.84575231482</v>
      </c>
      <c r="B14673" s="1">
        <v>15.0</v>
      </c>
      <c r="I14673" s="4">
        <v>42115.13741898148</v>
      </c>
      <c r="J14673" s="1">
        <v>12.0</v>
      </c>
      <c r="L14673" s="1">
        <v>21.8047</v>
      </c>
      <c r="O14673" s="1">
        <v>114.66</v>
      </c>
    </row>
    <row r="14674">
      <c r="A14674" s="4">
        <v>42112.849224537036</v>
      </c>
      <c r="B14674" s="1">
        <v>10.0</v>
      </c>
      <c r="I14674" s="4">
        <v>42115.1408912037</v>
      </c>
      <c r="J14674" s="1">
        <v>11.0</v>
      </c>
      <c r="L14674" s="1">
        <v>23.7051</v>
      </c>
      <c r="O14674" s="1">
        <v>84.6291</v>
      </c>
    </row>
    <row r="14675">
      <c r="A14675" s="4">
        <v>42112.85269675926</v>
      </c>
      <c r="B14675" s="1">
        <v>10.0</v>
      </c>
      <c r="I14675" s="4">
        <v>42115.14436342593</v>
      </c>
      <c r="J14675" s="1">
        <v>3.0</v>
      </c>
      <c r="L14675" s="1">
        <v>26.7386</v>
      </c>
      <c r="O14675" s="1">
        <v>89.4844</v>
      </c>
    </row>
    <row r="14676">
      <c r="A14676" s="4">
        <v>42112.85616898148</v>
      </c>
      <c r="B14676" s="1">
        <v>11.0</v>
      </c>
      <c r="I14676" s="4">
        <v>42115.147835648146</v>
      </c>
      <c r="J14676" s="1">
        <v>14.0</v>
      </c>
      <c r="L14676" s="1">
        <v>16.468</v>
      </c>
      <c r="O14676" s="1">
        <v>127.279</v>
      </c>
    </row>
    <row r="14677">
      <c r="A14677" s="4">
        <v>42112.8596412037</v>
      </c>
      <c r="B14677" s="1">
        <v>10.0</v>
      </c>
      <c r="I14677" s="4">
        <v>42115.15130787037</v>
      </c>
      <c r="J14677" s="1">
        <v>6.0</v>
      </c>
      <c r="L14677" s="1">
        <v>24.2459</v>
      </c>
      <c r="O14677" s="1">
        <v>145.218</v>
      </c>
    </row>
    <row r="14678">
      <c r="A14678" s="4">
        <v>42112.86311342593</v>
      </c>
      <c r="B14678" s="1">
        <v>19.0</v>
      </c>
      <c r="I14678" s="4">
        <v>42115.15478009259</v>
      </c>
      <c r="J14678" s="1">
        <v>12.0</v>
      </c>
      <c r="L14678" s="1">
        <v>9.71194</v>
      </c>
      <c r="O14678" s="1">
        <v>169.015</v>
      </c>
    </row>
    <row r="14679">
      <c r="A14679" s="4">
        <v>42112.866585648146</v>
      </c>
      <c r="B14679" s="1">
        <v>8.0</v>
      </c>
      <c r="I14679" s="4">
        <v>42115.15825231482</v>
      </c>
      <c r="J14679" s="1">
        <v>13.0</v>
      </c>
      <c r="L14679" s="1">
        <v>23.0811</v>
      </c>
      <c r="O14679" s="1">
        <v>79.1166</v>
      </c>
    </row>
    <row r="14680">
      <c r="A14680" s="4">
        <v>42112.87005787037</v>
      </c>
      <c r="B14680" s="1">
        <v>5.0</v>
      </c>
      <c r="I14680" s="4">
        <v>42115.161724537036</v>
      </c>
      <c r="J14680" s="1">
        <v>13.0</v>
      </c>
      <c r="L14680" s="1">
        <v>18.8781</v>
      </c>
      <c r="O14680" s="1">
        <v>98.9818</v>
      </c>
    </row>
    <row r="14681">
      <c r="A14681" s="4">
        <v>42112.87353009259</v>
      </c>
      <c r="B14681" s="1">
        <v>10.0</v>
      </c>
      <c r="I14681" s="4">
        <v>42115.16519675926</v>
      </c>
      <c r="J14681" s="1">
        <v>16.0</v>
      </c>
      <c r="L14681" s="1">
        <v>23.8324</v>
      </c>
      <c r="O14681" s="1">
        <v>58.984</v>
      </c>
    </row>
    <row r="14682">
      <c r="A14682" s="4">
        <v>42112.87700231482</v>
      </c>
      <c r="B14682" s="1">
        <v>10.0</v>
      </c>
      <c r="I14682" s="4">
        <v>42115.16866898148</v>
      </c>
      <c r="J14682" s="1">
        <v>3.0</v>
      </c>
      <c r="L14682" s="1">
        <v>30.1033</v>
      </c>
      <c r="O14682" s="1">
        <v>100.727</v>
      </c>
    </row>
    <row r="14683">
      <c r="A14683" s="4">
        <v>42112.880474537036</v>
      </c>
      <c r="B14683" s="1">
        <v>9.0</v>
      </c>
      <c r="I14683" s="4">
        <v>42115.1721412037</v>
      </c>
      <c r="J14683" s="1">
        <v>4.0</v>
      </c>
      <c r="L14683" s="1">
        <v>14.2126</v>
      </c>
      <c r="O14683" s="1">
        <v>135.668</v>
      </c>
    </row>
    <row r="14684">
      <c r="A14684" s="4">
        <v>42112.88394675926</v>
      </c>
      <c r="B14684" s="1">
        <v>10.0</v>
      </c>
      <c r="I14684" s="4">
        <v>42115.17561342593</v>
      </c>
      <c r="J14684" s="1">
        <v>8.0</v>
      </c>
      <c r="L14684" s="1">
        <v>18.1289</v>
      </c>
      <c r="O14684" s="1">
        <v>159.767</v>
      </c>
    </row>
    <row r="14685">
      <c r="A14685" s="4">
        <v>42112.88741898148</v>
      </c>
      <c r="B14685" s="1">
        <v>17.0</v>
      </c>
      <c r="I14685" s="4">
        <v>42115.179085648146</v>
      </c>
      <c r="J14685" s="1">
        <v>4.0</v>
      </c>
      <c r="L14685" s="1">
        <v>18.2565</v>
      </c>
      <c r="O14685" s="1">
        <v>180.519</v>
      </c>
    </row>
    <row r="14686">
      <c r="A14686" s="4">
        <v>42112.8908912037</v>
      </c>
      <c r="B14686" s="1">
        <v>10.0</v>
      </c>
      <c r="I14686" s="4">
        <v>42115.18255787037</v>
      </c>
      <c r="J14686" s="1">
        <v>11.0</v>
      </c>
      <c r="L14686" s="1">
        <v>13.2776</v>
      </c>
      <c r="O14686" s="1">
        <v>102.028</v>
      </c>
    </row>
    <row r="14687">
      <c r="A14687" s="4">
        <v>42112.89436342593</v>
      </c>
      <c r="B14687" s="1">
        <v>14.0</v>
      </c>
      <c r="I14687" s="4">
        <v>42115.18603009259</v>
      </c>
      <c r="J14687" s="1">
        <v>9.0</v>
      </c>
      <c r="L14687" s="1">
        <v>16.5449</v>
      </c>
      <c r="O14687" s="1">
        <v>95.3854</v>
      </c>
    </row>
    <row r="14688">
      <c r="A14688" s="4">
        <v>42112.897835648146</v>
      </c>
      <c r="B14688" s="1">
        <v>9.0</v>
      </c>
      <c r="I14688" s="4">
        <v>42115.18950231482</v>
      </c>
      <c r="J14688" s="1">
        <v>14.0</v>
      </c>
      <c r="L14688" s="1">
        <v>17.9464</v>
      </c>
      <c r="O14688" s="1">
        <v>102.262</v>
      </c>
    </row>
    <row r="14689">
      <c r="A14689" s="4">
        <v>42112.90130787037</v>
      </c>
      <c r="B14689" s="1">
        <v>5.0</v>
      </c>
      <c r="I14689" s="4">
        <v>42115.192974537036</v>
      </c>
      <c r="J14689" s="1">
        <v>6.0</v>
      </c>
      <c r="L14689" s="1">
        <v>20.8986</v>
      </c>
      <c r="O14689" s="1">
        <v>58.9248</v>
      </c>
    </row>
    <row r="14690">
      <c r="A14690" s="4">
        <v>42112.90478009259</v>
      </c>
      <c r="B14690" s="1">
        <v>5.0</v>
      </c>
      <c r="I14690" s="4">
        <v>42115.19644675926</v>
      </c>
      <c r="J14690" s="1">
        <v>3.0</v>
      </c>
      <c r="L14690" s="1">
        <v>11.6903</v>
      </c>
      <c r="O14690" s="1">
        <v>94.9427</v>
      </c>
    </row>
    <row r="14691">
      <c r="A14691" s="4">
        <v>42112.90825231482</v>
      </c>
      <c r="B14691" s="1">
        <v>2.0</v>
      </c>
      <c r="I14691" s="4">
        <v>42115.19991898148</v>
      </c>
      <c r="J14691" s="1">
        <v>7.0</v>
      </c>
      <c r="L14691" s="1">
        <v>10.5254</v>
      </c>
      <c r="O14691" s="1">
        <v>82.9735</v>
      </c>
    </row>
    <row r="14692">
      <c r="A14692" s="4">
        <v>42112.911724537036</v>
      </c>
      <c r="B14692" s="1">
        <v>4.0</v>
      </c>
      <c r="I14692" s="4">
        <v>42115.2033912037</v>
      </c>
      <c r="J14692" s="1">
        <v>8.0</v>
      </c>
      <c r="L14692" s="1">
        <v>13.9065</v>
      </c>
      <c r="O14692" s="1">
        <v>92.7879</v>
      </c>
    </row>
    <row r="14693">
      <c r="A14693" s="4">
        <v>42112.91519675926</v>
      </c>
      <c r="B14693" s="1">
        <v>8.0</v>
      </c>
      <c r="I14693" s="4">
        <v>42115.20686342593</v>
      </c>
      <c r="J14693" s="1">
        <v>8.0</v>
      </c>
      <c r="L14693" s="1">
        <v>15.4758</v>
      </c>
      <c r="O14693" s="1">
        <v>64.6263</v>
      </c>
    </row>
    <row r="14694">
      <c r="A14694" s="4">
        <v>42112.91866898148</v>
      </c>
      <c r="B14694" s="1">
        <v>5.0</v>
      </c>
      <c r="I14694" s="4">
        <v>42115.210335648146</v>
      </c>
      <c r="J14694" s="1">
        <v>5.0</v>
      </c>
      <c r="L14694" s="1">
        <v>11.9117</v>
      </c>
      <c r="O14694" s="1">
        <v>53.6843</v>
      </c>
    </row>
    <row r="14695">
      <c r="A14695" s="4">
        <v>42112.9221412037</v>
      </c>
      <c r="B14695" s="1">
        <v>23.0</v>
      </c>
      <c r="I14695" s="4">
        <v>42115.21380787037</v>
      </c>
      <c r="J14695" s="1">
        <v>5.0</v>
      </c>
      <c r="L14695" s="1">
        <v>11.0186</v>
      </c>
      <c r="O14695" s="1">
        <v>65.8953</v>
      </c>
    </row>
    <row r="14696">
      <c r="A14696" s="4">
        <v>42112.92561342593</v>
      </c>
      <c r="B14696" s="1">
        <v>29.0</v>
      </c>
      <c r="I14696" s="4">
        <v>42115.21728009259</v>
      </c>
      <c r="J14696" s="1">
        <v>13.0</v>
      </c>
      <c r="L14696" s="1">
        <v>12.5225</v>
      </c>
      <c r="O14696" s="1">
        <v>63.1529</v>
      </c>
    </row>
    <row r="14697">
      <c r="A14697" s="4">
        <v>42112.929085648146</v>
      </c>
      <c r="B14697" s="1">
        <v>21.0</v>
      </c>
      <c r="I14697" s="4">
        <v>42115.22075231482</v>
      </c>
      <c r="J14697" s="1">
        <v>4.0</v>
      </c>
      <c r="L14697" s="1">
        <v>19.8209</v>
      </c>
      <c r="O14697" s="1">
        <v>62.4782</v>
      </c>
    </row>
    <row r="14698">
      <c r="A14698" s="4">
        <v>42112.93255787037</v>
      </c>
      <c r="B14698" s="1">
        <v>12.0</v>
      </c>
      <c r="I14698" s="4">
        <v>42115.224224537036</v>
      </c>
      <c r="J14698" s="1">
        <v>3.0</v>
      </c>
      <c r="L14698" s="1">
        <v>14.8738</v>
      </c>
      <c r="O14698" s="1">
        <v>69.0222</v>
      </c>
    </row>
    <row r="14699">
      <c r="A14699" s="4">
        <v>42112.93603009259</v>
      </c>
      <c r="B14699" s="1">
        <v>33.0</v>
      </c>
      <c r="I14699" s="4">
        <v>42115.22769675926</v>
      </c>
      <c r="J14699" s="1">
        <v>8.0</v>
      </c>
      <c r="L14699" s="1">
        <v>5.97223</v>
      </c>
      <c r="O14699" s="1">
        <v>58.3532</v>
      </c>
    </row>
    <row r="14700">
      <c r="A14700" s="4">
        <v>42112.93950231482</v>
      </c>
      <c r="B14700" s="1">
        <v>12.0</v>
      </c>
      <c r="I14700" s="4">
        <v>42115.23116898148</v>
      </c>
      <c r="J14700" s="1">
        <v>2.0</v>
      </c>
      <c r="L14700" s="1">
        <v>13.3332</v>
      </c>
      <c r="O14700" s="1">
        <v>82.4886</v>
      </c>
    </row>
    <row r="14701">
      <c r="A14701" s="4">
        <v>42112.942974537036</v>
      </c>
      <c r="B14701" s="1">
        <v>10.0</v>
      </c>
      <c r="I14701" s="4">
        <v>42115.2346412037</v>
      </c>
      <c r="J14701" s="1">
        <v>2.0</v>
      </c>
      <c r="L14701" s="1">
        <v>1.5641</v>
      </c>
      <c r="O14701" s="1">
        <v>83.5652</v>
      </c>
    </row>
    <row r="14702">
      <c r="A14702" s="4">
        <v>42112.94644675926</v>
      </c>
      <c r="B14702" s="1">
        <v>17.0</v>
      </c>
      <c r="I14702" s="4">
        <v>42115.23811342593</v>
      </c>
      <c r="J14702" s="1">
        <v>26.0</v>
      </c>
      <c r="L14702" s="1">
        <v>-3.06368</v>
      </c>
      <c r="O14702" s="1">
        <v>62.7147</v>
      </c>
    </row>
    <row r="14703">
      <c r="A14703" s="4">
        <v>42112.94991898148</v>
      </c>
      <c r="B14703" s="1">
        <v>20.0</v>
      </c>
      <c r="I14703" s="4">
        <v>42115.241585648146</v>
      </c>
      <c r="J14703" s="1">
        <v>12.0</v>
      </c>
      <c r="L14703" s="1">
        <v>28.1731</v>
      </c>
      <c r="O14703" s="1">
        <v>64.1199</v>
      </c>
    </row>
    <row r="14704">
      <c r="A14704" s="4">
        <v>42112.9533912037</v>
      </c>
      <c r="B14704" s="1">
        <v>8.0</v>
      </c>
      <c r="I14704" s="4">
        <v>42115.24505787037</v>
      </c>
      <c r="J14704" s="1">
        <v>13.0</v>
      </c>
      <c r="L14704" s="1">
        <v>19.9232</v>
      </c>
      <c r="O14704" s="1">
        <v>51.7233</v>
      </c>
    </row>
    <row r="14705">
      <c r="A14705" s="4">
        <v>42112.95686342593</v>
      </c>
      <c r="B14705" s="1">
        <v>14.0</v>
      </c>
      <c r="I14705" s="4">
        <v>42115.24853009259</v>
      </c>
      <c r="J14705" s="1">
        <v>11.0</v>
      </c>
      <c r="L14705" s="1">
        <v>21.9842</v>
      </c>
      <c r="O14705" s="1">
        <v>82.6113</v>
      </c>
    </row>
    <row r="14706">
      <c r="A14706" s="4">
        <v>42112.960335648146</v>
      </c>
      <c r="B14706" s="1">
        <v>6.0</v>
      </c>
      <c r="I14706" s="4">
        <v>42115.25200231482</v>
      </c>
      <c r="J14706" s="1">
        <v>16.0</v>
      </c>
      <c r="L14706" s="1">
        <v>25.2458</v>
      </c>
      <c r="O14706" s="1">
        <v>94.5426</v>
      </c>
    </row>
    <row r="14707">
      <c r="A14707" s="4">
        <v>42112.96380787037</v>
      </c>
      <c r="B14707" s="1">
        <v>4.0</v>
      </c>
      <c r="I14707" s="4">
        <v>42115.255474537036</v>
      </c>
      <c r="J14707" s="1">
        <v>9.0</v>
      </c>
      <c r="L14707" s="1">
        <v>30.9029</v>
      </c>
      <c r="O14707" s="1">
        <v>101.04</v>
      </c>
    </row>
    <row r="14708">
      <c r="A14708" s="4">
        <v>42112.96728009259</v>
      </c>
      <c r="B14708" s="1">
        <v>7.0</v>
      </c>
      <c r="I14708" s="4">
        <v>42115.25894675926</v>
      </c>
      <c r="J14708" s="1">
        <v>6.0</v>
      </c>
      <c r="L14708" s="1">
        <v>21.7</v>
      </c>
      <c r="O14708" s="1">
        <v>131.18</v>
      </c>
    </row>
    <row r="14709">
      <c r="A14709" s="4">
        <v>42112.97075231482</v>
      </c>
      <c r="B14709" s="1">
        <v>4.0</v>
      </c>
      <c r="I14709" s="4">
        <v>42115.26241898148</v>
      </c>
      <c r="J14709" s="1">
        <v>9.0</v>
      </c>
      <c r="L14709" s="1">
        <v>23.5049</v>
      </c>
      <c r="O14709" s="1">
        <v>148.597</v>
      </c>
    </row>
    <row r="14710">
      <c r="A14710" s="4">
        <v>42112.974224537036</v>
      </c>
      <c r="B14710" s="1">
        <v>7.0</v>
      </c>
      <c r="I14710" s="4">
        <v>42115.2658912037</v>
      </c>
      <c r="J14710" s="1">
        <v>9.0</v>
      </c>
      <c r="L14710" s="1">
        <v>23.9827</v>
      </c>
      <c r="O14710" s="1">
        <v>178.704</v>
      </c>
    </row>
    <row r="14711">
      <c r="A14711" s="4">
        <v>42112.97769675926</v>
      </c>
      <c r="B14711" s="1">
        <v>7.0</v>
      </c>
      <c r="I14711" s="4">
        <v>42115.26936342593</v>
      </c>
      <c r="J14711" s="1">
        <v>8.0</v>
      </c>
      <c r="L14711" s="1">
        <v>15.8743</v>
      </c>
      <c r="O14711" s="1">
        <v>144.154</v>
      </c>
    </row>
    <row r="14712">
      <c r="A14712" s="4">
        <v>42112.98116898148</v>
      </c>
      <c r="B14712" s="1">
        <v>6.0</v>
      </c>
      <c r="I14712" s="4">
        <v>42115.272835648146</v>
      </c>
      <c r="J14712" s="1">
        <v>9.0</v>
      </c>
      <c r="L14712" s="1">
        <v>17.9085</v>
      </c>
      <c r="O14712" s="1">
        <v>127.625</v>
      </c>
    </row>
    <row r="14713">
      <c r="A14713" s="4">
        <v>42112.9846412037</v>
      </c>
      <c r="B14713" s="1">
        <v>8.0</v>
      </c>
      <c r="I14713" s="4">
        <v>42115.27630787037</v>
      </c>
      <c r="J14713" s="1">
        <v>10.0</v>
      </c>
      <c r="L14713" s="1">
        <v>18.6385</v>
      </c>
      <c r="O14713" s="1">
        <v>110.009</v>
      </c>
    </row>
    <row r="14714">
      <c r="A14714" s="4">
        <v>42112.98811342593</v>
      </c>
      <c r="B14714" s="1">
        <v>7.0</v>
      </c>
      <c r="I14714" s="4">
        <v>42115.27978009259</v>
      </c>
      <c r="J14714" s="1">
        <v>35.0</v>
      </c>
      <c r="L14714" s="1">
        <v>22.1993</v>
      </c>
      <c r="O14714" s="1">
        <v>88.3003</v>
      </c>
    </row>
    <row r="14715">
      <c r="A14715" s="4">
        <v>42112.991585648146</v>
      </c>
      <c r="B14715" s="1">
        <v>5.0</v>
      </c>
      <c r="I14715" s="4">
        <v>42115.28325231482</v>
      </c>
      <c r="J14715" s="1">
        <v>38.0</v>
      </c>
      <c r="L14715" s="1">
        <v>46.9905</v>
      </c>
      <c r="O14715" s="1">
        <v>96.1413</v>
      </c>
    </row>
    <row r="14716">
      <c r="A14716" s="4">
        <v>42112.99505787037</v>
      </c>
      <c r="B14716" s="1">
        <v>26.0</v>
      </c>
      <c r="I14716" s="4">
        <v>42115.286724537036</v>
      </c>
      <c r="J14716" s="1">
        <v>27.0</v>
      </c>
      <c r="L14716" s="1">
        <v>53.5781</v>
      </c>
      <c r="O14716" s="1">
        <v>117.515</v>
      </c>
    </row>
    <row r="14717">
      <c r="A14717" s="4">
        <v>42112.99853009259</v>
      </c>
      <c r="B14717" s="1">
        <v>12.0</v>
      </c>
      <c r="I14717" s="4">
        <v>42115.29019675926</v>
      </c>
      <c r="J14717" s="1">
        <v>17.0</v>
      </c>
      <c r="L14717" s="1">
        <v>43.5986</v>
      </c>
      <c r="O14717" s="1">
        <v>157.929</v>
      </c>
    </row>
    <row r="14718">
      <c r="A14718" s="4">
        <v>42113.00200231482</v>
      </c>
      <c r="B14718" s="1">
        <v>9.0</v>
      </c>
      <c r="I14718" s="4">
        <v>42115.29366898148</v>
      </c>
      <c r="J14718" s="1">
        <v>22.0</v>
      </c>
      <c r="L14718" s="1">
        <v>34.8939</v>
      </c>
      <c r="O14718" s="1">
        <v>226.591</v>
      </c>
    </row>
    <row r="14719">
      <c r="A14719" s="4">
        <v>42113.005474537036</v>
      </c>
      <c r="B14719" s="1">
        <v>4.0</v>
      </c>
      <c r="I14719" s="4">
        <v>42115.2971412037</v>
      </c>
      <c r="J14719" s="1">
        <v>11.0</v>
      </c>
      <c r="L14719" s="1">
        <v>46.2483</v>
      </c>
      <c r="O14719" s="1">
        <v>267.755</v>
      </c>
    </row>
    <row r="14720">
      <c r="A14720" s="4">
        <v>42113.00894675926</v>
      </c>
      <c r="B14720" s="1">
        <v>8.0</v>
      </c>
      <c r="I14720" s="4">
        <v>42115.30061342593</v>
      </c>
      <c r="J14720" s="1">
        <v>20.0</v>
      </c>
      <c r="L14720" s="1">
        <v>38.5869</v>
      </c>
      <c r="O14720" s="1">
        <v>234.16</v>
      </c>
    </row>
    <row r="14721">
      <c r="A14721" s="4">
        <v>42113.01241898148</v>
      </c>
      <c r="B14721" s="1">
        <v>6.0</v>
      </c>
      <c r="I14721" s="4">
        <v>42115.304085648146</v>
      </c>
      <c r="J14721" s="1">
        <v>4.0</v>
      </c>
      <c r="L14721" s="1">
        <v>45.1549</v>
      </c>
      <c r="O14721" s="1">
        <v>235.649</v>
      </c>
    </row>
    <row r="14722">
      <c r="A14722" s="4">
        <v>42113.0158912037</v>
      </c>
      <c r="B14722" s="1">
        <v>7.0</v>
      </c>
      <c r="I14722" s="4">
        <v>42115.30755787037</v>
      </c>
      <c r="J14722" s="1">
        <v>6.0</v>
      </c>
      <c r="L14722" s="1">
        <v>32.4246</v>
      </c>
      <c r="O14722" s="1">
        <v>305.488</v>
      </c>
    </row>
    <row r="14723">
      <c r="A14723" s="4">
        <v>42113.01936342593</v>
      </c>
      <c r="B14723" s="1">
        <v>5.0</v>
      </c>
      <c r="I14723" s="4">
        <v>42115.31103009259</v>
      </c>
      <c r="J14723" s="1">
        <v>25.0</v>
      </c>
      <c r="L14723" s="1">
        <v>20.5383</v>
      </c>
      <c r="O14723" s="1">
        <v>255.123</v>
      </c>
    </row>
    <row r="14724">
      <c r="A14724" s="4">
        <v>42113.022835648146</v>
      </c>
      <c r="B14724" s="1">
        <v>1.0</v>
      </c>
      <c r="I14724" s="4">
        <v>42115.31450231482</v>
      </c>
      <c r="J14724" s="1">
        <v>5.0</v>
      </c>
      <c r="L14724" s="1">
        <v>30.4842</v>
      </c>
      <c r="O14724" s="1">
        <v>278.301</v>
      </c>
    </row>
    <row r="14725">
      <c r="A14725" s="4">
        <v>42113.02630787037</v>
      </c>
      <c r="B14725" s="1">
        <v>9.0</v>
      </c>
      <c r="I14725" s="4">
        <v>42115.317974537036</v>
      </c>
      <c r="J14725" s="1">
        <v>4.0</v>
      </c>
      <c r="L14725" s="1">
        <v>11.1682</v>
      </c>
      <c r="O14725" s="1">
        <v>185.927</v>
      </c>
    </row>
    <row r="14726">
      <c r="A14726" s="4">
        <v>42113.02978009259</v>
      </c>
      <c r="B14726" s="1">
        <v>4.0</v>
      </c>
      <c r="I14726" s="4">
        <v>42115.32144675926</v>
      </c>
      <c r="J14726" s="1">
        <v>7.0</v>
      </c>
      <c r="L14726" s="1">
        <v>15.0895</v>
      </c>
      <c r="O14726" s="1">
        <v>85.1757</v>
      </c>
    </row>
    <row r="14727">
      <c r="A14727" s="4">
        <v>42113.03325231482</v>
      </c>
      <c r="B14727" s="1">
        <v>7.0</v>
      </c>
      <c r="I14727" s="4">
        <v>42115.32491898148</v>
      </c>
      <c r="J14727" s="1">
        <v>15.0</v>
      </c>
      <c r="L14727" s="1">
        <v>7.05871</v>
      </c>
      <c r="O14727" s="1">
        <v>93.421</v>
      </c>
    </row>
    <row r="14728">
      <c r="A14728" s="4">
        <v>42113.036724537036</v>
      </c>
      <c r="B14728" s="1">
        <v>3.0</v>
      </c>
      <c r="I14728" s="4">
        <v>42115.3283912037</v>
      </c>
      <c r="J14728" s="1">
        <v>11.0</v>
      </c>
      <c r="L14728" s="1">
        <v>21.8634</v>
      </c>
      <c r="O14728" s="1">
        <v>71.5284</v>
      </c>
    </row>
    <row r="14729">
      <c r="A14729" s="4">
        <v>42113.04019675926</v>
      </c>
      <c r="B14729" s="1">
        <v>8.0</v>
      </c>
      <c r="I14729" s="4">
        <v>42115.33186342593</v>
      </c>
      <c r="J14729" s="1">
        <v>13.0</v>
      </c>
      <c r="L14729" s="1">
        <v>13.9785</v>
      </c>
      <c r="O14729" s="1">
        <v>51.7281</v>
      </c>
    </row>
    <row r="14730">
      <c r="A14730" s="4">
        <v>42113.04366898148</v>
      </c>
      <c r="B14730" s="1">
        <v>4.0</v>
      </c>
      <c r="I14730" s="4">
        <v>42115.335335648146</v>
      </c>
      <c r="J14730" s="1">
        <v>22.0</v>
      </c>
      <c r="L14730" s="1">
        <v>17.2516</v>
      </c>
      <c r="O14730" s="1">
        <v>43.3879</v>
      </c>
    </row>
    <row r="14731">
      <c r="A14731" s="4">
        <v>42113.0471412037</v>
      </c>
      <c r="B14731" s="1">
        <v>4.0</v>
      </c>
      <c r="I14731" s="4">
        <v>42115.33880787037</v>
      </c>
      <c r="J14731" s="1">
        <v>10.0</v>
      </c>
      <c r="L14731" s="1">
        <v>35.4779</v>
      </c>
      <c r="O14731" s="1">
        <v>84.141</v>
      </c>
    </row>
    <row r="14732">
      <c r="A14732" s="4">
        <v>42113.05061342593</v>
      </c>
      <c r="B14732" s="1">
        <v>5.0</v>
      </c>
      <c r="I14732" s="4">
        <v>42115.34228009259</v>
      </c>
      <c r="J14732" s="1">
        <v>9.0</v>
      </c>
      <c r="L14732" s="1">
        <v>24.1339</v>
      </c>
      <c r="O14732" s="1">
        <v>84.2489</v>
      </c>
    </row>
    <row r="14733">
      <c r="A14733" s="4">
        <v>42113.054085648146</v>
      </c>
      <c r="B14733" s="1">
        <v>5.0</v>
      </c>
      <c r="I14733" s="4">
        <v>42115.34575231482</v>
      </c>
      <c r="J14733" s="1">
        <v>21.0</v>
      </c>
      <c r="L14733" s="1">
        <v>25.1837</v>
      </c>
      <c r="O14733" s="1">
        <v>151.64</v>
      </c>
    </row>
    <row r="14734">
      <c r="A14734" s="4">
        <v>42113.05755787037</v>
      </c>
      <c r="B14734" s="1">
        <v>4.0</v>
      </c>
      <c r="I14734" s="4">
        <v>42115.349224537036</v>
      </c>
      <c r="J14734" s="1">
        <v>29.0</v>
      </c>
      <c r="L14734" s="1">
        <v>34.6092</v>
      </c>
      <c r="O14734" s="1">
        <v>172.764</v>
      </c>
    </row>
    <row r="14735">
      <c r="A14735" s="4">
        <v>42113.06103009259</v>
      </c>
      <c r="B14735" s="1">
        <v>4.0</v>
      </c>
      <c r="I14735" s="4">
        <v>42115.35269675926</v>
      </c>
      <c r="J14735" s="1">
        <v>21.0</v>
      </c>
      <c r="L14735" s="1">
        <v>38.7735</v>
      </c>
      <c r="O14735" s="1">
        <v>102.079</v>
      </c>
    </row>
    <row r="14736">
      <c r="A14736" s="4">
        <v>42113.06450231482</v>
      </c>
      <c r="B14736" s="1">
        <v>4.0</v>
      </c>
      <c r="I14736" s="4">
        <v>42115.35616898148</v>
      </c>
      <c r="J14736" s="1">
        <v>11.0</v>
      </c>
      <c r="L14736" s="1">
        <v>25.8759</v>
      </c>
      <c r="O14736" s="1">
        <v>97.3036</v>
      </c>
    </row>
    <row r="14737">
      <c r="A14737" s="4">
        <v>42113.067974537036</v>
      </c>
      <c r="B14737" s="1">
        <v>2.0</v>
      </c>
      <c r="I14737" s="4">
        <v>42115.3596412037</v>
      </c>
      <c r="J14737" s="1">
        <v>12.0</v>
      </c>
      <c r="L14737" s="1">
        <v>23.8674</v>
      </c>
      <c r="O14737" s="1">
        <v>119.37</v>
      </c>
    </row>
    <row r="14738">
      <c r="A14738" s="4">
        <v>42113.07144675926</v>
      </c>
      <c r="B14738" s="1">
        <v>9.0</v>
      </c>
      <c r="I14738" s="4">
        <v>42115.36311342593</v>
      </c>
      <c r="J14738" s="1">
        <v>12.0</v>
      </c>
      <c r="L14738" s="1">
        <v>19.8449</v>
      </c>
      <c r="O14738" s="1">
        <v>135.801</v>
      </c>
    </row>
    <row r="14739">
      <c r="A14739" s="4">
        <v>42113.07491898148</v>
      </c>
      <c r="B14739" s="1">
        <v>6.0</v>
      </c>
      <c r="I14739" s="4">
        <v>42115.366585648146</v>
      </c>
      <c r="J14739" s="1">
        <v>9.0</v>
      </c>
      <c r="L14739" s="1">
        <v>21.4002</v>
      </c>
      <c r="O14739" s="1">
        <v>130.597</v>
      </c>
    </row>
    <row r="14740">
      <c r="A14740" s="4">
        <v>42113.0783912037</v>
      </c>
      <c r="B14740" s="1">
        <v>8.0</v>
      </c>
      <c r="I14740" s="4">
        <v>42115.37005787037</v>
      </c>
      <c r="J14740" s="1">
        <v>9.0</v>
      </c>
      <c r="L14740" s="1">
        <v>19.1459</v>
      </c>
      <c r="O14740" s="1">
        <v>105.951</v>
      </c>
    </row>
    <row r="14741">
      <c r="A14741" s="4">
        <v>42113.08186342593</v>
      </c>
      <c r="B14741" s="1">
        <v>4.0</v>
      </c>
      <c r="I14741" s="4">
        <v>42115.37353009259</v>
      </c>
      <c r="J14741" s="1">
        <v>14.0</v>
      </c>
      <c r="L14741" s="1">
        <v>17.2847</v>
      </c>
      <c r="O14741" s="1">
        <v>92.1567</v>
      </c>
    </row>
    <row r="14742">
      <c r="A14742" s="4">
        <v>42113.085335648146</v>
      </c>
      <c r="B14742" s="1">
        <v>8.0</v>
      </c>
      <c r="I14742" s="4">
        <v>42115.37700231482</v>
      </c>
      <c r="J14742" s="1">
        <v>7.0</v>
      </c>
      <c r="L14742" s="1">
        <v>19.8318</v>
      </c>
      <c r="O14742" s="1">
        <v>99.4395</v>
      </c>
    </row>
    <row r="14743">
      <c r="A14743" s="4">
        <v>42113.08880787037</v>
      </c>
      <c r="B14743" s="1">
        <v>11.0</v>
      </c>
      <c r="I14743" s="4">
        <v>42115.380474537036</v>
      </c>
      <c r="J14743" s="1">
        <v>14.0</v>
      </c>
      <c r="L14743" s="1">
        <v>16.7774</v>
      </c>
      <c r="O14743" s="1">
        <v>78.8784</v>
      </c>
    </row>
    <row r="14744">
      <c r="A14744" s="4">
        <v>42113.09228009259</v>
      </c>
      <c r="B14744" s="1">
        <v>5.0</v>
      </c>
      <c r="I14744" s="4">
        <v>42115.38394675926</v>
      </c>
      <c r="J14744" s="1">
        <v>10.0</v>
      </c>
      <c r="L14744" s="1">
        <v>26.7885</v>
      </c>
      <c r="O14744" s="1">
        <v>73.9773</v>
      </c>
    </row>
    <row r="14745">
      <c r="A14745" s="4">
        <v>42113.09575231482</v>
      </c>
      <c r="B14745" s="1">
        <v>11.0</v>
      </c>
      <c r="I14745" s="4">
        <v>42115.38741898148</v>
      </c>
      <c r="J14745" s="1">
        <v>14.0</v>
      </c>
      <c r="L14745" s="1">
        <v>24.5829</v>
      </c>
      <c r="O14745" s="1">
        <v>103.819</v>
      </c>
    </row>
    <row r="14746">
      <c r="A14746" s="4">
        <v>42113.099224537036</v>
      </c>
      <c r="B14746" s="1">
        <v>12.0</v>
      </c>
      <c r="I14746" s="4">
        <v>42115.3908912037</v>
      </c>
      <c r="J14746" s="1">
        <v>10.0</v>
      </c>
      <c r="L14746" s="1">
        <v>24.891</v>
      </c>
      <c r="O14746" s="1">
        <v>97.5318</v>
      </c>
    </row>
    <row r="14747">
      <c r="A14747" s="4">
        <v>42113.10269675926</v>
      </c>
      <c r="B14747" s="1">
        <v>5.0</v>
      </c>
      <c r="I14747" s="4">
        <v>42115.39436342593</v>
      </c>
      <c r="J14747" s="1">
        <v>14.0</v>
      </c>
      <c r="L14747" s="1">
        <v>21.436</v>
      </c>
      <c r="O14747" s="1">
        <v>136.121</v>
      </c>
    </row>
    <row r="14748">
      <c r="A14748" s="4">
        <v>42113.10616898148</v>
      </c>
      <c r="B14748" s="1">
        <v>7.0</v>
      </c>
      <c r="I14748" s="4">
        <v>42115.397835648146</v>
      </c>
      <c r="J14748" s="1">
        <v>4.0</v>
      </c>
      <c r="L14748" s="1">
        <v>16.2692</v>
      </c>
      <c r="O14748" s="1">
        <v>114.146</v>
      </c>
    </row>
    <row r="14749">
      <c r="A14749" s="4">
        <v>42113.1096412037</v>
      </c>
      <c r="B14749" s="1">
        <v>7.0</v>
      </c>
      <c r="I14749" s="4">
        <v>42115.40130787037</v>
      </c>
      <c r="J14749" s="1">
        <v>13.0</v>
      </c>
      <c r="L14749" s="1">
        <v>15.0073</v>
      </c>
      <c r="O14749" s="1">
        <v>108.418</v>
      </c>
    </row>
    <row r="14750">
      <c r="A14750" s="4">
        <v>42113.11311342593</v>
      </c>
      <c r="B14750" s="1">
        <v>6.0</v>
      </c>
      <c r="I14750" s="4">
        <v>42115.40478009259</v>
      </c>
      <c r="J14750" s="1">
        <v>14.0</v>
      </c>
      <c r="L14750" s="1">
        <v>24.7912</v>
      </c>
      <c r="O14750" s="1">
        <v>81.3575</v>
      </c>
    </row>
    <row r="14751">
      <c r="A14751" s="4">
        <v>42113.116585648146</v>
      </c>
      <c r="B14751" s="1">
        <v>9.0</v>
      </c>
      <c r="I14751" s="4">
        <v>42115.40825231482</v>
      </c>
      <c r="J14751" s="1">
        <v>17.0</v>
      </c>
      <c r="L14751" s="1">
        <v>26.9828</v>
      </c>
      <c r="O14751" s="1">
        <v>97.9626</v>
      </c>
    </row>
    <row r="14752">
      <c r="A14752" s="4">
        <v>42113.12005787037</v>
      </c>
      <c r="B14752" s="1">
        <v>8.0</v>
      </c>
      <c r="I14752" s="4">
        <v>42115.411724537036</v>
      </c>
      <c r="J14752" s="1">
        <v>14.0</v>
      </c>
      <c r="L14752" s="1">
        <v>25.9423</v>
      </c>
      <c r="O14752" s="1">
        <v>69.3472</v>
      </c>
    </row>
    <row r="14753">
      <c r="A14753" s="4">
        <v>42113.12353009259</v>
      </c>
      <c r="B14753" s="1">
        <v>9.0</v>
      </c>
      <c r="I14753" s="4">
        <v>42115.41519675926</v>
      </c>
      <c r="J14753" s="1">
        <v>14.0</v>
      </c>
      <c r="L14753" s="1">
        <v>24.9901</v>
      </c>
      <c r="O14753" s="1">
        <v>101.024</v>
      </c>
    </row>
    <row r="14754">
      <c r="A14754" s="4">
        <v>42113.12700231482</v>
      </c>
      <c r="B14754" s="1">
        <v>7.0</v>
      </c>
      <c r="I14754" s="4">
        <v>42115.41866898148</v>
      </c>
      <c r="J14754" s="1">
        <v>23.0</v>
      </c>
      <c r="L14754" s="1">
        <v>22.1103</v>
      </c>
      <c r="O14754" s="1">
        <v>98.6279</v>
      </c>
    </row>
    <row r="14755">
      <c r="A14755" s="4">
        <v>42113.130474537036</v>
      </c>
      <c r="B14755" s="1">
        <v>6.0</v>
      </c>
      <c r="I14755" s="4">
        <v>42115.4221412037</v>
      </c>
      <c r="J14755" s="1">
        <v>13.0</v>
      </c>
      <c r="L14755" s="1">
        <v>29.7846</v>
      </c>
      <c r="O14755" s="1">
        <v>99.3033</v>
      </c>
    </row>
    <row r="14756">
      <c r="A14756" s="4">
        <v>42113.13394675926</v>
      </c>
      <c r="B14756" s="1">
        <v>7.0</v>
      </c>
      <c r="I14756" s="4">
        <v>42115.42561342593</v>
      </c>
      <c r="J14756" s="1">
        <v>13.0</v>
      </c>
      <c r="L14756" s="1">
        <v>25.1972</v>
      </c>
      <c r="O14756" s="1">
        <v>92.3956</v>
      </c>
    </row>
    <row r="14757">
      <c r="A14757" s="4">
        <v>42113.13741898148</v>
      </c>
      <c r="B14757" s="1">
        <v>5.0</v>
      </c>
      <c r="I14757" s="4">
        <v>42115.429085648146</v>
      </c>
      <c r="J14757" s="1">
        <v>5.0</v>
      </c>
      <c r="L14757" s="1">
        <v>24.7353</v>
      </c>
      <c r="O14757" s="1">
        <v>98.0421</v>
      </c>
    </row>
    <row r="14758">
      <c r="A14758" s="4">
        <v>42113.1408912037</v>
      </c>
      <c r="B14758" s="1">
        <v>9.0</v>
      </c>
      <c r="I14758" s="4">
        <v>42115.43255787037</v>
      </c>
      <c r="J14758" s="1">
        <v>4.0</v>
      </c>
      <c r="L14758" s="1">
        <v>19.8498</v>
      </c>
      <c r="O14758" s="1">
        <v>162.85</v>
      </c>
    </row>
    <row r="14759">
      <c r="A14759" s="4">
        <v>42113.14436342593</v>
      </c>
      <c r="B14759" s="1">
        <v>55.0</v>
      </c>
      <c r="I14759" s="4">
        <v>42115.43603009259</v>
      </c>
      <c r="J14759" s="1">
        <v>5.0</v>
      </c>
      <c r="L14759" s="1">
        <v>13.5745</v>
      </c>
      <c r="O14759" s="1">
        <v>148.269</v>
      </c>
    </row>
    <row r="14760">
      <c r="A14760" s="4">
        <v>42113.147835648146</v>
      </c>
      <c r="B14760" s="1">
        <v>43.0</v>
      </c>
      <c r="I14760" s="4">
        <v>42115.43950231482</v>
      </c>
      <c r="J14760" s="1">
        <v>9.0</v>
      </c>
      <c r="L14760" s="1">
        <v>9.96442</v>
      </c>
      <c r="O14760" s="1">
        <v>174.763</v>
      </c>
    </row>
    <row r="14761">
      <c r="A14761" s="4">
        <v>42113.15130787037</v>
      </c>
      <c r="B14761" s="1">
        <v>13.0</v>
      </c>
      <c r="I14761" s="4">
        <v>42115.442974537036</v>
      </c>
      <c r="J14761" s="1">
        <v>13.0</v>
      </c>
      <c r="L14761" s="1">
        <v>19.3705</v>
      </c>
      <c r="O14761" s="1">
        <v>97.4223</v>
      </c>
    </row>
    <row r="14762">
      <c r="A14762" s="4">
        <v>42113.15478009259</v>
      </c>
      <c r="B14762" s="1">
        <v>7.0</v>
      </c>
      <c r="I14762" s="4">
        <v>42115.44644675926</v>
      </c>
      <c r="J14762" s="1">
        <v>10.0</v>
      </c>
      <c r="L14762" s="1">
        <v>20.9788</v>
      </c>
      <c r="O14762" s="1">
        <v>60.9111</v>
      </c>
    </row>
    <row r="14763">
      <c r="A14763" s="4">
        <v>42113.15825231482</v>
      </c>
      <c r="B14763" s="1">
        <v>5.0</v>
      </c>
      <c r="I14763" s="4">
        <v>42115.44991898148</v>
      </c>
      <c r="J14763" s="1">
        <v>6.0</v>
      </c>
      <c r="L14763" s="1">
        <v>20.3024</v>
      </c>
      <c r="O14763" s="1">
        <v>59.229</v>
      </c>
    </row>
    <row r="14764">
      <c r="A14764" s="4">
        <v>42113.161724537036</v>
      </c>
      <c r="B14764" s="1">
        <v>3.0</v>
      </c>
      <c r="I14764" s="4">
        <v>42115.4533912037</v>
      </c>
      <c r="J14764" s="1">
        <v>13.0</v>
      </c>
      <c r="L14764" s="1">
        <v>14.6607</v>
      </c>
      <c r="O14764" s="1">
        <v>106.968</v>
      </c>
    </row>
    <row r="14765">
      <c r="A14765" s="4">
        <v>42113.16519675926</v>
      </c>
      <c r="B14765" s="1">
        <v>8.0</v>
      </c>
      <c r="I14765" s="4">
        <v>42115.45686342593</v>
      </c>
      <c r="J14765" s="1">
        <v>12.0</v>
      </c>
      <c r="L14765" s="1">
        <v>15.1765</v>
      </c>
      <c r="O14765" s="1">
        <v>93.3201</v>
      </c>
    </row>
    <row r="14766">
      <c r="A14766" s="4">
        <v>42113.16866898148</v>
      </c>
      <c r="B14766" s="1">
        <v>4.0</v>
      </c>
      <c r="I14766" s="4">
        <v>42115.460335648146</v>
      </c>
      <c r="J14766" s="1">
        <v>16.0</v>
      </c>
      <c r="L14766" s="1">
        <v>15.8296</v>
      </c>
      <c r="O14766" s="1">
        <v>68.715</v>
      </c>
    </row>
    <row r="14767">
      <c r="A14767" s="4">
        <v>42113.1721412037</v>
      </c>
      <c r="B14767" s="1">
        <v>3.0</v>
      </c>
      <c r="I14767" s="4">
        <v>42115.46380787037</v>
      </c>
      <c r="J14767" s="1">
        <v>14.0</v>
      </c>
      <c r="L14767" s="1">
        <v>21.1794</v>
      </c>
      <c r="O14767" s="1">
        <v>23.6925</v>
      </c>
    </row>
    <row r="14768">
      <c r="A14768" s="4">
        <v>42113.17561342593</v>
      </c>
      <c r="B14768" s="1">
        <v>3.0</v>
      </c>
      <c r="I14768" s="4">
        <v>42115.46728009259</v>
      </c>
      <c r="J14768" s="1">
        <v>16.0</v>
      </c>
      <c r="L14768" s="1">
        <v>15.0156</v>
      </c>
      <c r="O14768" s="1">
        <v>35.1179</v>
      </c>
    </row>
    <row r="14769">
      <c r="A14769" s="4">
        <v>42113.179085648146</v>
      </c>
      <c r="B14769" s="1">
        <v>4.0</v>
      </c>
      <c r="I14769" s="4">
        <v>42115.47075231482</v>
      </c>
      <c r="J14769" s="1">
        <v>8.0</v>
      </c>
      <c r="L14769" s="1">
        <v>11.793</v>
      </c>
      <c r="O14769" s="1">
        <v>30.3781</v>
      </c>
    </row>
    <row r="14770">
      <c r="A14770" s="4">
        <v>42113.18255787037</v>
      </c>
      <c r="B14770" s="1">
        <v>4.0</v>
      </c>
      <c r="I14770" s="4">
        <v>42115.474224537036</v>
      </c>
      <c r="J14770" s="1">
        <v>13.0</v>
      </c>
      <c r="L14770" s="1">
        <v>11.1869</v>
      </c>
      <c r="O14770" s="1">
        <v>42.3116</v>
      </c>
    </row>
    <row r="14771">
      <c r="A14771" s="4">
        <v>42113.18603009259</v>
      </c>
      <c r="B14771" s="1">
        <v>1.0</v>
      </c>
      <c r="I14771" s="4">
        <v>42115.47769675926</v>
      </c>
      <c r="J14771" s="1">
        <v>10.0</v>
      </c>
      <c r="L14771" s="1">
        <v>18.9784</v>
      </c>
      <c r="O14771" s="1">
        <v>27.9213</v>
      </c>
    </row>
    <row r="14772">
      <c r="A14772" s="4">
        <v>42113.18950231482</v>
      </c>
      <c r="B14772" s="1">
        <v>8.0</v>
      </c>
      <c r="I14772" s="4">
        <v>42115.48116898148</v>
      </c>
      <c r="J14772" s="1">
        <v>9.0</v>
      </c>
      <c r="L14772" s="1">
        <v>16.152</v>
      </c>
      <c r="O14772" s="1">
        <v>45.7201</v>
      </c>
    </row>
    <row r="14773">
      <c r="A14773" s="4">
        <v>42113.192974537036</v>
      </c>
      <c r="B14773" s="1">
        <v>1.0</v>
      </c>
      <c r="I14773" s="4">
        <v>42115.4846412037</v>
      </c>
      <c r="J14773" s="1">
        <v>11.0</v>
      </c>
      <c r="L14773" s="1">
        <v>13.7825</v>
      </c>
      <c r="O14773" s="1">
        <v>53.8044</v>
      </c>
    </row>
    <row r="14774">
      <c r="A14774" s="4">
        <v>42113.19644675926</v>
      </c>
      <c r="B14774" s="1">
        <v>6.0</v>
      </c>
      <c r="I14774" s="4">
        <v>42115.48811342593</v>
      </c>
      <c r="J14774" s="1">
        <v>9.0</v>
      </c>
      <c r="L14774" s="1">
        <v>11.0754</v>
      </c>
      <c r="O14774" s="1">
        <v>77.427</v>
      </c>
    </row>
    <row r="14775">
      <c r="A14775" s="4">
        <v>42113.19991898148</v>
      </c>
      <c r="B14775" s="1">
        <v>4.0</v>
      </c>
      <c r="I14775" s="4">
        <v>42115.491585648146</v>
      </c>
      <c r="J14775" s="1">
        <v>18.0</v>
      </c>
      <c r="L14775" s="1">
        <v>10.1401</v>
      </c>
      <c r="O14775" s="1">
        <v>57.2559</v>
      </c>
    </row>
    <row r="14776">
      <c r="A14776" s="4">
        <v>42113.2033912037</v>
      </c>
      <c r="B14776" s="1">
        <v>4.0</v>
      </c>
      <c r="I14776" s="4">
        <v>42115.49505787037</v>
      </c>
      <c r="J14776" s="1">
        <v>17.0</v>
      </c>
      <c r="L14776" s="1">
        <v>21.5158</v>
      </c>
      <c r="O14776" s="1">
        <v>29.1814</v>
      </c>
    </row>
    <row r="14777">
      <c r="A14777" s="4">
        <v>42113.20686342593</v>
      </c>
      <c r="B14777" s="1">
        <v>4.0</v>
      </c>
      <c r="I14777" s="4">
        <v>42115.49853009259</v>
      </c>
      <c r="J14777" s="1">
        <v>14.0</v>
      </c>
      <c r="L14777" s="1">
        <v>23.5069</v>
      </c>
      <c r="O14777" s="1">
        <v>34.0231</v>
      </c>
    </row>
    <row r="14778">
      <c r="A14778" s="4">
        <v>42113.210335648146</v>
      </c>
      <c r="B14778" s="1">
        <v>6.0</v>
      </c>
      <c r="I14778" s="4">
        <v>42115.50200231482</v>
      </c>
      <c r="J14778" s="1">
        <v>15.0</v>
      </c>
      <c r="L14778" s="1">
        <v>25.0462</v>
      </c>
      <c r="O14778" s="1">
        <v>62.371</v>
      </c>
    </row>
    <row r="14779">
      <c r="A14779" s="4">
        <v>42113.21380787037</v>
      </c>
      <c r="B14779" s="1">
        <v>5.0</v>
      </c>
      <c r="I14779" s="4">
        <v>42115.505474537036</v>
      </c>
      <c r="J14779" s="1">
        <v>14.0</v>
      </c>
      <c r="L14779" s="1">
        <v>22.4832</v>
      </c>
      <c r="O14779" s="1">
        <v>75.1596</v>
      </c>
    </row>
    <row r="14780">
      <c r="A14780" s="4">
        <v>42113.21728009259</v>
      </c>
      <c r="B14780" s="1">
        <v>10.0</v>
      </c>
      <c r="I14780" s="4">
        <v>42115.50894675926</v>
      </c>
      <c r="J14780" s="1">
        <v>13.0</v>
      </c>
      <c r="L14780" s="1">
        <v>28.0393</v>
      </c>
      <c r="O14780" s="1">
        <v>100.172</v>
      </c>
    </row>
    <row r="14781">
      <c r="A14781" s="4">
        <v>42113.22075231482</v>
      </c>
      <c r="B14781" s="1">
        <v>5.0</v>
      </c>
      <c r="I14781" s="4">
        <v>42115.51241898148</v>
      </c>
      <c r="J14781" s="1">
        <v>13.0</v>
      </c>
      <c r="L14781" s="1">
        <v>27.9415</v>
      </c>
      <c r="O14781" s="1">
        <v>110.655</v>
      </c>
    </row>
    <row r="14782">
      <c r="A14782" s="4">
        <v>42113.224224537036</v>
      </c>
      <c r="B14782" s="1">
        <v>5.0</v>
      </c>
      <c r="I14782" s="4">
        <v>42115.5158912037</v>
      </c>
      <c r="J14782" s="1">
        <v>10.0</v>
      </c>
      <c r="L14782" s="1">
        <v>30.5445</v>
      </c>
      <c r="O14782" s="1">
        <v>129.478</v>
      </c>
    </row>
    <row r="14783">
      <c r="A14783" s="4">
        <v>42113.22769675926</v>
      </c>
      <c r="B14783" s="1">
        <v>5.0</v>
      </c>
      <c r="I14783" s="4">
        <v>42115.51936342593</v>
      </c>
      <c r="J14783" s="1">
        <v>24.0</v>
      </c>
      <c r="L14783" s="1">
        <v>22.399</v>
      </c>
      <c r="O14783" s="1">
        <v>228.37</v>
      </c>
    </row>
    <row r="14784">
      <c r="A14784" s="4">
        <v>42113.23116898148</v>
      </c>
      <c r="B14784" s="1">
        <v>1.0</v>
      </c>
      <c r="I14784" s="4">
        <v>42115.522835648146</v>
      </c>
      <c r="J14784" s="1">
        <v>14.0</v>
      </c>
      <c r="L14784" s="1">
        <v>33.0488</v>
      </c>
      <c r="O14784" s="1">
        <v>143.65</v>
      </c>
    </row>
    <row r="14785">
      <c r="A14785" s="4">
        <v>42113.2346412037</v>
      </c>
      <c r="B14785" s="1">
        <v>0.0</v>
      </c>
      <c r="I14785" s="4">
        <v>42115.52630787037</v>
      </c>
      <c r="J14785" s="1">
        <v>22.0</v>
      </c>
      <c r="L14785" s="1">
        <v>23.8069</v>
      </c>
      <c r="O14785" s="1">
        <v>157.694</v>
      </c>
    </row>
    <row r="14786">
      <c r="A14786" s="4">
        <v>42113.23811342593</v>
      </c>
      <c r="B14786" s="1">
        <v>2.0</v>
      </c>
      <c r="I14786" s="4">
        <v>42115.52978009259</v>
      </c>
      <c r="J14786" s="1">
        <v>22.0</v>
      </c>
      <c r="L14786" s="1">
        <v>27.1086</v>
      </c>
      <c r="O14786" s="1">
        <v>82.3432</v>
      </c>
    </row>
    <row r="14787">
      <c r="A14787" s="4">
        <v>42113.241585648146</v>
      </c>
      <c r="B14787" s="1">
        <v>3.0</v>
      </c>
      <c r="I14787" s="4">
        <v>42115.53325231482</v>
      </c>
      <c r="J14787" s="1">
        <v>11.0</v>
      </c>
      <c r="L14787" s="1">
        <v>30.0668</v>
      </c>
      <c r="O14787" s="1">
        <v>119.176</v>
      </c>
    </row>
    <row r="14788">
      <c r="A14788" s="4">
        <v>42113.24505787037</v>
      </c>
      <c r="B14788" s="1">
        <v>4.0</v>
      </c>
      <c r="I14788" s="4">
        <v>42115.536724537036</v>
      </c>
      <c r="J14788" s="1">
        <v>13.0</v>
      </c>
      <c r="L14788" s="1">
        <v>16.3723</v>
      </c>
      <c r="O14788" s="1">
        <v>67.7864</v>
      </c>
    </row>
    <row r="14789">
      <c r="A14789" s="4">
        <v>42113.24853009259</v>
      </c>
      <c r="B14789" s="1">
        <v>4.0</v>
      </c>
      <c r="I14789" s="4">
        <v>42115.54019675926</v>
      </c>
      <c r="J14789" s="1">
        <v>20.0</v>
      </c>
      <c r="L14789" s="1">
        <v>17.6661</v>
      </c>
      <c r="O14789" s="1">
        <v>83.0059</v>
      </c>
    </row>
    <row r="14790">
      <c r="A14790" s="4">
        <v>42113.25200231482</v>
      </c>
      <c r="B14790" s="1">
        <v>2.0</v>
      </c>
      <c r="I14790" s="4">
        <v>42115.54366898148</v>
      </c>
      <c r="J14790" s="1">
        <v>30.0</v>
      </c>
      <c r="L14790" s="1">
        <v>24.6621</v>
      </c>
      <c r="O14790" s="1">
        <v>81.9461</v>
      </c>
    </row>
    <row r="14791">
      <c r="A14791" s="4">
        <v>42113.255474537036</v>
      </c>
      <c r="B14791" s="1">
        <v>6.0</v>
      </c>
      <c r="I14791" s="4">
        <v>42115.5471412037</v>
      </c>
      <c r="J14791" s="1">
        <v>18.0</v>
      </c>
      <c r="L14791" s="1">
        <v>36.361</v>
      </c>
      <c r="O14791" s="1">
        <v>49.528</v>
      </c>
    </row>
    <row r="14792">
      <c r="A14792" s="4">
        <v>42113.25894675926</v>
      </c>
      <c r="B14792" s="1">
        <v>7.0</v>
      </c>
      <c r="I14792" s="4">
        <v>42115.55061342593</v>
      </c>
      <c r="J14792" s="1">
        <v>21.0</v>
      </c>
      <c r="L14792" s="1">
        <v>28.4706</v>
      </c>
      <c r="O14792" s="1">
        <v>77.8128</v>
      </c>
    </row>
    <row r="14793">
      <c r="A14793" s="4">
        <v>42113.26241898148</v>
      </c>
      <c r="B14793" s="1">
        <v>3.0</v>
      </c>
      <c r="I14793" s="4">
        <v>42115.554085648146</v>
      </c>
      <c r="J14793" s="1">
        <v>13.0</v>
      </c>
      <c r="L14793" s="1">
        <v>33.6857</v>
      </c>
      <c r="O14793" s="1">
        <v>115.793</v>
      </c>
    </row>
    <row r="14794">
      <c r="A14794" s="4">
        <v>42113.2658912037</v>
      </c>
      <c r="B14794" s="1">
        <v>6.0</v>
      </c>
      <c r="I14794" s="4">
        <v>42115.55755787037</v>
      </c>
      <c r="J14794" s="1">
        <v>19.0</v>
      </c>
      <c r="L14794" s="1">
        <v>27.7646</v>
      </c>
      <c r="O14794" s="1">
        <v>169.778</v>
      </c>
    </row>
    <row r="14795">
      <c r="A14795" s="4">
        <v>42113.26936342593</v>
      </c>
      <c r="B14795" s="1">
        <v>5.0</v>
      </c>
      <c r="I14795" s="4">
        <v>42115.56103009259</v>
      </c>
      <c r="J14795" s="1">
        <v>17.0</v>
      </c>
      <c r="L14795" s="1">
        <v>34.0251</v>
      </c>
      <c r="O14795" s="1">
        <v>126.494</v>
      </c>
    </row>
    <row r="14796">
      <c r="A14796" s="4">
        <v>42113.272835648146</v>
      </c>
      <c r="B14796" s="1">
        <v>17.0</v>
      </c>
      <c r="I14796" s="4">
        <v>42115.56450231482</v>
      </c>
      <c r="J14796" s="1">
        <v>34.0</v>
      </c>
      <c r="L14796" s="1">
        <v>33.1391</v>
      </c>
      <c r="O14796" s="1">
        <v>171.692</v>
      </c>
    </row>
    <row r="14797">
      <c r="A14797" s="4">
        <v>42113.27630787037</v>
      </c>
      <c r="B14797" s="1">
        <v>6.0</v>
      </c>
      <c r="I14797" s="4">
        <v>42115.567974537036</v>
      </c>
      <c r="J14797" s="1">
        <v>23.0</v>
      </c>
      <c r="L14797" s="1">
        <v>44.1825</v>
      </c>
      <c r="O14797" s="1">
        <v>109.861</v>
      </c>
    </row>
    <row r="14798">
      <c r="A14798" s="4">
        <v>42113.27978009259</v>
      </c>
      <c r="B14798" s="1">
        <v>10.0</v>
      </c>
      <c r="I14798" s="4">
        <v>42115.57144675926</v>
      </c>
      <c r="J14798" s="1">
        <v>18.0</v>
      </c>
      <c r="L14798" s="1">
        <v>32.2989</v>
      </c>
      <c r="O14798" s="1">
        <v>131.601</v>
      </c>
    </row>
    <row r="14799">
      <c r="A14799" s="4">
        <v>42113.28325231482</v>
      </c>
      <c r="B14799" s="1">
        <v>5.0</v>
      </c>
      <c r="I14799" s="4">
        <v>42115.57491898148</v>
      </c>
      <c r="J14799" s="1">
        <v>19.0</v>
      </c>
      <c r="L14799" s="1">
        <v>25.3288</v>
      </c>
      <c r="O14799" s="1">
        <v>90.8554</v>
      </c>
    </row>
    <row r="14800">
      <c r="A14800" s="4">
        <v>42113.286724537036</v>
      </c>
      <c r="B14800" s="1">
        <v>8.0</v>
      </c>
      <c r="I14800" s="4">
        <v>42115.5783912037</v>
      </c>
      <c r="J14800" s="1">
        <v>21.0</v>
      </c>
      <c r="L14800" s="1">
        <v>27.7931</v>
      </c>
      <c r="O14800" s="1">
        <v>120.353</v>
      </c>
    </row>
    <row r="14801">
      <c r="A14801" s="4">
        <v>42113.29019675926</v>
      </c>
      <c r="B14801" s="1">
        <v>9.0</v>
      </c>
      <c r="I14801" s="4">
        <v>42115.58186342593</v>
      </c>
      <c r="J14801" s="1">
        <v>23.0</v>
      </c>
      <c r="L14801" s="1">
        <v>32.5457</v>
      </c>
      <c r="O14801" s="1">
        <v>99.3139</v>
      </c>
    </row>
    <row r="14802">
      <c r="A14802" s="4">
        <v>42113.29366898148</v>
      </c>
      <c r="B14802" s="1">
        <v>5.0</v>
      </c>
      <c r="I14802" s="4">
        <v>42115.585335648146</v>
      </c>
      <c r="J14802" s="1">
        <v>25.0</v>
      </c>
      <c r="L14802" s="1">
        <v>39.3543</v>
      </c>
      <c r="O14802" s="1">
        <v>79.1404</v>
      </c>
    </row>
    <row r="14803">
      <c r="A14803" s="4">
        <v>42113.2971412037</v>
      </c>
      <c r="B14803" s="1">
        <v>7.0</v>
      </c>
      <c r="I14803" s="4">
        <v>42115.58880787037</v>
      </c>
      <c r="J14803" s="1">
        <v>21.0</v>
      </c>
      <c r="L14803" s="1">
        <v>37.2832</v>
      </c>
      <c r="O14803" s="1">
        <v>100.801</v>
      </c>
    </row>
    <row r="14804">
      <c r="A14804" s="4">
        <v>42113.30061342593</v>
      </c>
      <c r="B14804" s="1">
        <v>1.0</v>
      </c>
      <c r="I14804" s="4">
        <v>42115.59228009259</v>
      </c>
      <c r="J14804" s="1">
        <v>44.0</v>
      </c>
      <c r="L14804" s="1">
        <v>32.9593</v>
      </c>
      <c r="O14804" s="1">
        <v>127.318</v>
      </c>
    </row>
    <row r="14805">
      <c r="A14805" s="4">
        <v>42113.304085648146</v>
      </c>
      <c r="B14805" s="1">
        <v>7.0</v>
      </c>
      <c r="I14805" s="4">
        <v>42115.59575231482</v>
      </c>
      <c r="J14805" s="1">
        <v>23.0</v>
      </c>
      <c r="L14805" s="1">
        <v>40.184</v>
      </c>
      <c r="O14805" s="1">
        <v>178.838</v>
      </c>
    </row>
    <row r="14806">
      <c r="A14806" s="4">
        <v>42113.30755787037</v>
      </c>
      <c r="B14806" s="1">
        <v>6.0</v>
      </c>
      <c r="I14806" s="4">
        <v>42115.599224537036</v>
      </c>
      <c r="J14806" s="1">
        <v>26.0</v>
      </c>
      <c r="L14806" s="1">
        <v>32.7382</v>
      </c>
      <c r="O14806" s="1">
        <v>146.916</v>
      </c>
    </row>
    <row r="14807">
      <c r="A14807" s="4">
        <v>42113.31103009259</v>
      </c>
      <c r="B14807" s="1">
        <v>7.0</v>
      </c>
      <c r="I14807" s="4">
        <v>42115.60269675926</v>
      </c>
      <c r="J14807" s="1">
        <v>22.0</v>
      </c>
      <c r="L14807" s="1">
        <v>35.3386</v>
      </c>
      <c r="O14807" s="1">
        <v>126.497</v>
      </c>
    </row>
    <row r="14808">
      <c r="A14808" s="4">
        <v>42113.31450231482</v>
      </c>
      <c r="B14808" s="1">
        <v>5.0</v>
      </c>
      <c r="I14808" s="4">
        <v>42115.60616898148</v>
      </c>
      <c r="J14808" s="1">
        <v>16.0</v>
      </c>
      <c r="L14808" s="1">
        <v>34.7792</v>
      </c>
      <c r="O14808" s="1">
        <v>123.704</v>
      </c>
    </row>
    <row r="14809">
      <c r="A14809" s="4">
        <v>42113.317974537036</v>
      </c>
      <c r="B14809" s="1">
        <v>6.0</v>
      </c>
      <c r="I14809" s="4">
        <v>42115.6096412037</v>
      </c>
      <c r="J14809" s="1">
        <v>12.0</v>
      </c>
      <c r="L14809" s="1">
        <v>28.4308</v>
      </c>
      <c r="O14809" s="1">
        <v>120.958</v>
      </c>
    </row>
    <row r="14810">
      <c r="A14810" s="4">
        <v>42113.32144675926</v>
      </c>
      <c r="B14810" s="1">
        <v>8.0</v>
      </c>
      <c r="I14810" s="4">
        <v>42115.61311342593</v>
      </c>
      <c r="J14810" s="1">
        <v>29.0</v>
      </c>
      <c r="L14810" s="1">
        <v>21.4441</v>
      </c>
      <c r="O14810" s="1">
        <v>175.199</v>
      </c>
    </row>
    <row r="14811">
      <c r="A14811" s="4">
        <v>42113.32491898148</v>
      </c>
      <c r="B14811" s="1">
        <v>4.0</v>
      </c>
      <c r="I14811" s="4">
        <v>42115.616585648146</v>
      </c>
      <c r="J14811" s="1">
        <v>22.0</v>
      </c>
      <c r="L14811" s="1">
        <v>32.6614</v>
      </c>
      <c r="O14811" s="1">
        <v>173.1</v>
      </c>
    </row>
    <row r="14812">
      <c r="A14812" s="4">
        <v>42113.3283912037</v>
      </c>
      <c r="B14812" s="1">
        <v>3.0</v>
      </c>
      <c r="I14812" s="4">
        <v>42115.62005787037</v>
      </c>
      <c r="J14812" s="1">
        <v>16.0</v>
      </c>
      <c r="L14812" s="1">
        <v>31.8033</v>
      </c>
      <c r="O14812" s="1">
        <v>123.224</v>
      </c>
    </row>
    <row r="14813">
      <c r="A14813" s="4">
        <v>42113.33186342593</v>
      </c>
      <c r="B14813" s="1">
        <v>6.0</v>
      </c>
      <c r="I14813" s="4">
        <v>42115.62353009259</v>
      </c>
      <c r="J14813" s="1">
        <v>43.0</v>
      </c>
      <c r="L14813" s="1">
        <v>26.1856</v>
      </c>
      <c r="O14813" s="1">
        <v>85.4746</v>
      </c>
    </row>
    <row r="14814">
      <c r="A14814" s="4">
        <v>42113.335335648146</v>
      </c>
      <c r="B14814" s="1">
        <v>8.0</v>
      </c>
      <c r="I14814" s="4">
        <v>42115.62700231482</v>
      </c>
      <c r="J14814" s="1">
        <v>20.0</v>
      </c>
      <c r="L14814" s="1">
        <v>42.9094</v>
      </c>
      <c r="O14814" s="1">
        <v>106.375</v>
      </c>
    </row>
    <row r="14815">
      <c r="A14815" s="4">
        <v>42113.33880787037</v>
      </c>
      <c r="B14815" s="1">
        <v>6.0</v>
      </c>
      <c r="I14815" s="4">
        <v>42115.630474537036</v>
      </c>
      <c r="J14815" s="1">
        <v>22.0</v>
      </c>
      <c r="L14815" s="1">
        <v>25.6754</v>
      </c>
      <c r="O14815" s="1">
        <v>105.057</v>
      </c>
    </row>
    <row r="14816">
      <c r="A14816" s="4">
        <v>42113.34228009259</v>
      </c>
      <c r="B14816" s="1">
        <v>4.0</v>
      </c>
      <c r="I14816" s="4">
        <v>42115.63394675926</v>
      </c>
      <c r="J14816" s="1">
        <v>19.0</v>
      </c>
      <c r="L14816" s="1">
        <v>29.0984</v>
      </c>
      <c r="O14816" s="1">
        <v>85.7659</v>
      </c>
    </row>
    <row r="14817">
      <c r="A14817" s="4">
        <v>42113.34575231482</v>
      </c>
      <c r="B14817" s="1">
        <v>8.0</v>
      </c>
      <c r="I14817" s="4">
        <v>42115.63741898148</v>
      </c>
      <c r="J14817" s="1">
        <v>19.0</v>
      </c>
      <c r="L14817" s="1">
        <v>26.4205</v>
      </c>
      <c r="O14817" s="1">
        <v>61.7982</v>
      </c>
    </row>
    <row r="14818">
      <c r="A14818" s="4">
        <v>42113.349224537036</v>
      </c>
      <c r="B14818" s="1">
        <v>6.0</v>
      </c>
      <c r="I14818" s="4">
        <v>42115.6408912037</v>
      </c>
      <c r="J14818" s="1">
        <v>20.0</v>
      </c>
      <c r="L14818" s="1">
        <v>30.1754</v>
      </c>
      <c r="O14818" s="1">
        <v>70.0135</v>
      </c>
    </row>
    <row r="14819">
      <c r="A14819" s="4">
        <v>42113.35269675926</v>
      </c>
      <c r="B14819" s="1">
        <v>4.0</v>
      </c>
      <c r="I14819" s="4">
        <v>42115.64436342593</v>
      </c>
      <c r="J14819" s="1">
        <v>31.0</v>
      </c>
      <c r="L14819" s="1">
        <v>25.6917</v>
      </c>
      <c r="O14819" s="1">
        <v>99.9899</v>
      </c>
    </row>
    <row r="14820">
      <c r="A14820" s="4">
        <v>42113.35616898148</v>
      </c>
      <c r="B14820" s="1">
        <v>1.0</v>
      </c>
      <c r="I14820" s="4">
        <v>42115.647835648146</v>
      </c>
      <c r="J14820" s="1">
        <v>29.0</v>
      </c>
      <c r="L14820" s="1">
        <v>32.192</v>
      </c>
      <c r="O14820" s="1">
        <v>75.0672</v>
      </c>
    </row>
    <row r="14821">
      <c r="A14821" s="4">
        <v>42113.3596412037</v>
      </c>
      <c r="B14821" s="1">
        <v>3.0</v>
      </c>
      <c r="I14821" s="4">
        <v>42115.65130787037</v>
      </c>
      <c r="J14821" s="1">
        <v>17.0</v>
      </c>
      <c r="L14821" s="1">
        <v>31.118</v>
      </c>
      <c r="O14821" s="1">
        <v>65.8279</v>
      </c>
    </row>
    <row r="14822">
      <c r="A14822" s="4">
        <v>42113.36311342593</v>
      </c>
      <c r="B14822" s="1">
        <v>8.0</v>
      </c>
      <c r="I14822" s="4">
        <v>42115.65478009259</v>
      </c>
      <c r="J14822" s="1">
        <v>30.0</v>
      </c>
      <c r="L14822" s="1">
        <v>21.5008</v>
      </c>
      <c r="O14822" s="1">
        <v>55.1642</v>
      </c>
    </row>
    <row r="14823">
      <c r="A14823" s="4">
        <v>42113.366585648146</v>
      </c>
      <c r="B14823" s="1">
        <v>6.0</v>
      </c>
      <c r="I14823" s="4">
        <v>42115.65825231482</v>
      </c>
      <c r="J14823" s="1">
        <v>32.0</v>
      </c>
      <c r="L14823" s="1">
        <v>33.8184</v>
      </c>
      <c r="O14823" s="1">
        <v>37.3896</v>
      </c>
    </row>
    <row r="14824">
      <c r="A14824" s="4">
        <v>42113.37005787037</v>
      </c>
      <c r="B14824" s="1">
        <v>2.0</v>
      </c>
      <c r="I14824" s="4">
        <v>42115.661724537036</v>
      </c>
      <c r="J14824" s="1">
        <v>55.0</v>
      </c>
      <c r="L14824" s="1">
        <v>33.3999</v>
      </c>
      <c r="O14824" s="1">
        <v>64.448</v>
      </c>
    </row>
    <row r="14825">
      <c r="A14825" s="4">
        <v>42113.37353009259</v>
      </c>
      <c r="B14825" s="1">
        <v>6.0</v>
      </c>
      <c r="I14825" s="4">
        <v>42115.66519675926</v>
      </c>
      <c r="J14825" s="1">
        <v>32.0</v>
      </c>
      <c r="L14825" s="1">
        <v>44.5728</v>
      </c>
      <c r="O14825" s="1">
        <v>75.4043</v>
      </c>
    </row>
    <row r="14826">
      <c r="A14826" s="4">
        <v>42113.37700231482</v>
      </c>
      <c r="B14826" s="1">
        <v>5.0</v>
      </c>
      <c r="I14826" s="4">
        <v>42115.66866898148</v>
      </c>
      <c r="J14826" s="1">
        <v>34.0</v>
      </c>
      <c r="L14826" s="1">
        <v>33.0477</v>
      </c>
      <c r="O14826" s="1">
        <v>49.0207</v>
      </c>
    </row>
    <row r="14827">
      <c r="A14827" s="4">
        <v>42113.380474537036</v>
      </c>
      <c r="B14827" s="1">
        <v>3.0</v>
      </c>
      <c r="I14827" s="4">
        <v>42115.6721412037</v>
      </c>
      <c r="J14827" s="1">
        <v>30.0</v>
      </c>
      <c r="L14827" s="1">
        <v>38.2229</v>
      </c>
      <c r="O14827" s="1">
        <v>61.9788</v>
      </c>
    </row>
    <row r="14828">
      <c r="A14828" s="4">
        <v>42113.38394675926</v>
      </c>
      <c r="B14828" s="1">
        <v>18.0</v>
      </c>
      <c r="I14828" s="4">
        <v>42115.67561342593</v>
      </c>
      <c r="J14828" s="1">
        <v>17.0</v>
      </c>
      <c r="L14828" s="1">
        <v>32.9748</v>
      </c>
      <c r="O14828" s="1">
        <v>90.92</v>
      </c>
    </row>
    <row r="14829">
      <c r="A14829" s="4">
        <v>42113.38741898148</v>
      </c>
      <c r="B14829" s="1">
        <v>6.0</v>
      </c>
      <c r="I14829" s="4">
        <v>42115.679085648146</v>
      </c>
      <c r="J14829" s="1">
        <v>20.0</v>
      </c>
      <c r="L14829" s="1">
        <v>27.9769</v>
      </c>
      <c r="O14829" s="1">
        <v>60.5084</v>
      </c>
    </row>
    <row r="14830">
      <c r="A14830" s="4">
        <v>42113.3908912037</v>
      </c>
      <c r="B14830" s="1">
        <v>7.0</v>
      </c>
      <c r="I14830" s="4">
        <v>42115.68255787037</v>
      </c>
      <c r="J14830" s="1">
        <v>20.0</v>
      </c>
      <c r="L14830" s="1">
        <v>31.4166</v>
      </c>
      <c r="O14830" s="1">
        <v>93.315</v>
      </c>
    </row>
    <row r="14831">
      <c r="A14831" s="4">
        <v>42113.39436342593</v>
      </c>
      <c r="B14831" s="1">
        <v>16.0</v>
      </c>
      <c r="I14831" s="4">
        <v>42115.68603009259</v>
      </c>
      <c r="J14831" s="1">
        <v>18.0</v>
      </c>
      <c r="L14831" s="1">
        <v>28.6779</v>
      </c>
      <c r="O14831" s="1">
        <v>116.224</v>
      </c>
    </row>
    <row r="14832">
      <c r="A14832" s="4">
        <v>42113.397835648146</v>
      </c>
      <c r="B14832" s="1">
        <v>13.0</v>
      </c>
      <c r="I14832" s="4">
        <v>42115.68950231482</v>
      </c>
      <c r="J14832" s="1">
        <v>19.0</v>
      </c>
      <c r="L14832" s="1">
        <v>26.0781</v>
      </c>
      <c r="O14832" s="1">
        <v>94.5915</v>
      </c>
    </row>
    <row r="14833">
      <c r="A14833" s="4">
        <v>42113.40130787037</v>
      </c>
      <c r="B14833" s="1">
        <v>14.0</v>
      </c>
      <c r="I14833" s="4">
        <v>42115.692974537036</v>
      </c>
      <c r="J14833" s="1">
        <v>24.0</v>
      </c>
      <c r="L14833" s="1">
        <v>23.8262</v>
      </c>
      <c r="O14833" s="1">
        <v>92.0302</v>
      </c>
    </row>
    <row r="14834">
      <c r="A14834" s="4">
        <v>42113.40478009259</v>
      </c>
      <c r="B14834" s="1">
        <v>6.0</v>
      </c>
      <c r="I14834" s="4">
        <v>42115.69644675926</v>
      </c>
      <c r="J14834" s="1">
        <v>27.0</v>
      </c>
      <c r="L14834" s="1">
        <v>22.784</v>
      </c>
      <c r="O14834" s="1">
        <v>68.5097</v>
      </c>
    </row>
    <row r="14835">
      <c r="A14835" s="4">
        <v>42113.40825231482</v>
      </c>
      <c r="B14835" s="1">
        <v>8.0</v>
      </c>
      <c r="I14835" s="4">
        <v>42115.69991898148</v>
      </c>
      <c r="J14835" s="1">
        <v>23.0</v>
      </c>
      <c r="L14835" s="1">
        <v>21.8899</v>
      </c>
      <c r="O14835" s="1">
        <v>47.1495</v>
      </c>
    </row>
    <row r="14836">
      <c r="A14836" s="4">
        <v>42113.411724537036</v>
      </c>
      <c r="B14836" s="1">
        <v>7.0</v>
      </c>
      <c r="I14836" s="4">
        <v>42115.7033912037</v>
      </c>
      <c r="J14836" s="1">
        <v>15.0</v>
      </c>
      <c r="L14836" s="1">
        <v>20.6057</v>
      </c>
      <c r="O14836" s="1">
        <v>22.0384</v>
      </c>
    </row>
    <row r="14837">
      <c r="A14837" s="4">
        <v>42113.41519675926</v>
      </c>
      <c r="B14837" s="1">
        <v>15.0</v>
      </c>
      <c r="I14837" s="4">
        <v>42115.70686342593</v>
      </c>
      <c r="J14837" s="1">
        <v>21.0</v>
      </c>
      <c r="L14837" s="1">
        <v>21.5031</v>
      </c>
      <c r="O14837" s="1">
        <v>31.7779</v>
      </c>
    </row>
    <row r="14838">
      <c r="A14838" s="4">
        <v>42113.41866898148</v>
      </c>
      <c r="B14838" s="1">
        <v>4.0</v>
      </c>
      <c r="I14838" s="4">
        <v>42115.710335648146</v>
      </c>
      <c r="J14838" s="1">
        <v>27.0</v>
      </c>
      <c r="L14838" s="1">
        <v>19.0345</v>
      </c>
      <c r="O14838" s="1">
        <v>30.2291</v>
      </c>
    </row>
    <row r="14839">
      <c r="A14839" s="4">
        <v>42113.4221412037</v>
      </c>
      <c r="B14839" s="1">
        <v>4.0</v>
      </c>
      <c r="I14839" s="4">
        <v>42115.71380787037</v>
      </c>
      <c r="J14839" s="1">
        <v>13.0</v>
      </c>
      <c r="L14839" s="1">
        <v>23.9229</v>
      </c>
      <c r="O14839" s="1">
        <v>53.0145</v>
      </c>
    </row>
    <row r="14840">
      <c r="A14840" s="4">
        <v>42113.42561342593</v>
      </c>
      <c r="B14840" s="1">
        <v>4.0</v>
      </c>
      <c r="I14840" s="4">
        <v>42115.71728009259</v>
      </c>
      <c r="J14840" s="1">
        <v>18.0</v>
      </c>
      <c r="L14840" s="1">
        <v>17.7699</v>
      </c>
      <c r="O14840" s="1">
        <v>29.3785</v>
      </c>
    </row>
    <row r="14841">
      <c r="A14841" s="4">
        <v>42113.429085648146</v>
      </c>
      <c r="B14841" s="1">
        <v>1.0</v>
      </c>
      <c r="I14841" s="4">
        <v>42115.72075231482</v>
      </c>
      <c r="J14841" s="1">
        <v>17.0</v>
      </c>
      <c r="L14841" s="1">
        <v>20.872</v>
      </c>
      <c r="O14841" s="1">
        <v>40.7776</v>
      </c>
    </row>
    <row r="14842">
      <c r="A14842" s="4">
        <v>42113.43255787037</v>
      </c>
      <c r="B14842" s="1">
        <v>2.0</v>
      </c>
      <c r="I14842" s="4">
        <v>42115.724224537036</v>
      </c>
      <c r="J14842" s="1">
        <v>19.0</v>
      </c>
      <c r="L14842" s="1">
        <v>22.4255</v>
      </c>
      <c r="O14842" s="1">
        <v>52.7113</v>
      </c>
    </row>
    <row r="14843">
      <c r="A14843" s="4">
        <v>42113.43603009259</v>
      </c>
      <c r="B14843" s="1">
        <v>8.0</v>
      </c>
      <c r="I14843" s="4">
        <v>42115.72769675926</v>
      </c>
      <c r="J14843" s="1">
        <v>30.0</v>
      </c>
      <c r="L14843" s="1">
        <v>21.5173</v>
      </c>
      <c r="O14843" s="1">
        <v>25.1798</v>
      </c>
    </row>
    <row r="14844">
      <c r="A14844" s="4">
        <v>42113.43950231482</v>
      </c>
      <c r="B14844" s="1">
        <v>8.0</v>
      </c>
      <c r="I14844" s="4">
        <v>42115.73116898148</v>
      </c>
      <c r="J14844" s="1">
        <v>15.0</v>
      </c>
      <c r="L14844" s="1">
        <v>23.4916</v>
      </c>
      <c r="O14844" s="1">
        <v>47.0709</v>
      </c>
    </row>
    <row r="14845">
      <c r="A14845" s="4">
        <v>42113.442974537036</v>
      </c>
      <c r="B14845" s="1">
        <v>6.0</v>
      </c>
      <c r="I14845" s="4">
        <v>42115.7346412037</v>
      </c>
      <c r="J14845" s="1">
        <v>17.0</v>
      </c>
      <c r="L14845" s="1">
        <v>11.6022</v>
      </c>
      <c r="O14845" s="1">
        <v>58.9151</v>
      </c>
    </row>
    <row r="14846">
      <c r="A14846" s="4">
        <v>42113.44644675926</v>
      </c>
      <c r="B14846" s="1">
        <v>9.0</v>
      </c>
      <c r="I14846" s="4">
        <v>42115.73811342593</v>
      </c>
      <c r="J14846" s="1">
        <v>16.0</v>
      </c>
      <c r="L14846" s="1">
        <v>15.1794</v>
      </c>
      <c r="O14846" s="1">
        <v>53.275</v>
      </c>
    </row>
    <row r="14847">
      <c r="A14847" s="4">
        <v>42113.44991898148</v>
      </c>
      <c r="B14847" s="1">
        <v>10.0</v>
      </c>
      <c r="I14847" s="4">
        <v>42115.741585648146</v>
      </c>
      <c r="J14847" s="1">
        <v>26.0</v>
      </c>
      <c r="L14847" s="1">
        <v>11.4763</v>
      </c>
      <c r="O14847" s="1">
        <v>67.7598</v>
      </c>
    </row>
    <row r="14848">
      <c r="A14848" s="4">
        <v>42113.4533912037</v>
      </c>
      <c r="B14848" s="1">
        <v>4.0</v>
      </c>
      <c r="I14848" s="4">
        <v>42115.74505787037</v>
      </c>
      <c r="J14848" s="1">
        <v>30.0</v>
      </c>
      <c r="L14848" s="1">
        <v>21.4121</v>
      </c>
      <c r="O14848" s="1">
        <v>55.6063</v>
      </c>
    </row>
    <row r="14849">
      <c r="A14849" s="4">
        <v>42113.45686342593</v>
      </c>
      <c r="B14849" s="1">
        <v>7.0</v>
      </c>
      <c r="I14849" s="4">
        <v>42115.74853009259</v>
      </c>
      <c r="J14849" s="1">
        <v>28.0</v>
      </c>
      <c r="L14849" s="1">
        <v>19.1772</v>
      </c>
      <c r="O14849" s="1">
        <v>61.9602</v>
      </c>
    </row>
    <row r="14850">
      <c r="A14850" s="4">
        <v>42113.460335648146</v>
      </c>
      <c r="B14850" s="1">
        <v>2.0</v>
      </c>
      <c r="I14850" s="4">
        <v>42115.75200231482</v>
      </c>
      <c r="J14850" s="1">
        <v>25.0</v>
      </c>
      <c r="L14850" s="1">
        <v>19.7277</v>
      </c>
      <c r="O14850" s="1">
        <v>89.6518</v>
      </c>
    </row>
    <row r="14851">
      <c r="A14851" s="4">
        <v>42113.46380787037</v>
      </c>
      <c r="B14851" s="1">
        <v>7.0</v>
      </c>
      <c r="I14851" s="4">
        <v>42115.755474537036</v>
      </c>
      <c r="J14851" s="1">
        <v>28.0</v>
      </c>
      <c r="L14851" s="1">
        <v>22.9587</v>
      </c>
      <c r="O14851" s="1">
        <v>76.4059</v>
      </c>
    </row>
    <row r="14852">
      <c r="A14852" s="4">
        <v>42113.46728009259</v>
      </c>
      <c r="B14852" s="1">
        <v>7.0</v>
      </c>
      <c r="I14852" s="4">
        <v>42115.75894675926</v>
      </c>
      <c r="J14852" s="1">
        <v>39.0</v>
      </c>
      <c r="L14852" s="1">
        <v>26.2711</v>
      </c>
      <c r="O14852" s="1">
        <v>87.5141</v>
      </c>
    </row>
    <row r="14853">
      <c r="A14853" s="4">
        <v>42113.47075231482</v>
      </c>
      <c r="B14853" s="1">
        <v>8.0</v>
      </c>
      <c r="I14853" s="4">
        <v>42115.76241898148</v>
      </c>
      <c r="J14853" s="1">
        <v>20.0</v>
      </c>
      <c r="L14853" s="1">
        <v>33.6904</v>
      </c>
      <c r="O14853" s="1">
        <v>64.0233</v>
      </c>
    </row>
    <row r="14854">
      <c r="A14854" s="4">
        <v>42113.474224537036</v>
      </c>
      <c r="B14854" s="1">
        <v>1.0</v>
      </c>
      <c r="I14854" s="4">
        <v>42115.7658912037</v>
      </c>
      <c r="J14854" s="1">
        <v>27.0</v>
      </c>
      <c r="L14854" s="1">
        <v>26.5124</v>
      </c>
      <c r="O14854" s="1">
        <v>46.5634</v>
      </c>
    </row>
    <row r="14855">
      <c r="A14855" s="4">
        <v>42113.47769675926</v>
      </c>
      <c r="B14855" s="1">
        <v>6.0</v>
      </c>
      <c r="I14855" s="4">
        <v>42115.76936342593</v>
      </c>
      <c r="J14855" s="1">
        <v>14.0</v>
      </c>
      <c r="L14855" s="1">
        <v>25.7728</v>
      </c>
      <c r="O14855" s="1">
        <v>62.1682</v>
      </c>
    </row>
    <row r="14856">
      <c r="A14856" s="4">
        <v>42113.48116898148</v>
      </c>
      <c r="B14856" s="1">
        <v>4.0</v>
      </c>
      <c r="I14856" s="4">
        <v>42115.772835648146</v>
      </c>
      <c r="J14856" s="1">
        <v>20.0</v>
      </c>
      <c r="L14856" s="1">
        <v>15.1542</v>
      </c>
      <c r="O14856" s="1">
        <v>63.433</v>
      </c>
    </row>
    <row r="14857">
      <c r="A14857" s="4">
        <v>42113.4846412037</v>
      </c>
      <c r="B14857" s="1">
        <v>10.0</v>
      </c>
      <c r="I14857" s="4">
        <v>42115.77630787037</v>
      </c>
      <c r="J14857" s="1">
        <v>20.0</v>
      </c>
      <c r="L14857" s="1">
        <v>20.3758</v>
      </c>
      <c r="O14857" s="1">
        <v>11.9369</v>
      </c>
    </row>
    <row r="14858">
      <c r="A14858" s="4">
        <v>42113.48811342593</v>
      </c>
      <c r="B14858" s="1">
        <v>6.0</v>
      </c>
      <c r="I14858" s="4">
        <v>42115.77978009259</v>
      </c>
      <c r="J14858" s="1">
        <v>14.0</v>
      </c>
      <c r="L14858" s="1">
        <v>13.6262</v>
      </c>
      <c r="O14858" s="1">
        <v>13.0056</v>
      </c>
    </row>
    <row r="14859">
      <c r="A14859" s="4">
        <v>42113.491585648146</v>
      </c>
      <c r="B14859" s="1">
        <v>5.0</v>
      </c>
      <c r="I14859" s="4">
        <v>42115.78325231482</v>
      </c>
      <c r="J14859" s="1">
        <v>34.0</v>
      </c>
      <c r="L14859" s="1">
        <v>13.4225</v>
      </c>
      <c r="O14859" s="1">
        <v>29.727</v>
      </c>
    </row>
    <row r="14860">
      <c r="A14860" s="4">
        <v>42113.49505787037</v>
      </c>
      <c r="B14860" s="1">
        <v>9.0</v>
      </c>
      <c r="I14860" s="4">
        <v>42115.786724537036</v>
      </c>
      <c r="J14860" s="1">
        <v>23.0</v>
      </c>
      <c r="L14860" s="1">
        <v>25.4857</v>
      </c>
      <c r="O14860" s="1">
        <v>24.6213</v>
      </c>
    </row>
    <row r="14861">
      <c r="A14861" s="4">
        <v>42113.49853009259</v>
      </c>
      <c r="B14861" s="1">
        <v>10.0</v>
      </c>
      <c r="I14861" s="4">
        <v>42115.79019675926</v>
      </c>
      <c r="J14861" s="1">
        <v>27.0</v>
      </c>
      <c r="L14861" s="1">
        <v>19.8563</v>
      </c>
      <c r="O14861" s="1">
        <v>41.837</v>
      </c>
    </row>
    <row r="14862">
      <c r="A14862" s="4">
        <v>42113.50200231482</v>
      </c>
      <c r="B14862" s="1">
        <v>4.0</v>
      </c>
      <c r="I14862" s="4">
        <v>42115.79366898148</v>
      </c>
      <c r="J14862" s="1">
        <v>37.0</v>
      </c>
      <c r="L14862" s="1">
        <v>22.1468</v>
      </c>
      <c r="O14862" s="1">
        <v>70.935</v>
      </c>
    </row>
    <row r="14863">
      <c r="A14863" s="4">
        <v>42113.505474537036</v>
      </c>
      <c r="B14863" s="1">
        <v>3.0</v>
      </c>
      <c r="I14863" s="4">
        <v>42115.7971412037</v>
      </c>
      <c r="J14863" s="1">
        <v>17.0</v>
      </c>
      <c r="L14863" s="1">
        <v>29.288</v>
      </c>
      <c r="O14863" s="1">
        <v>68.6214</v>
      </c>
    </row>
    <row r="14864">
      <c r="A14864" s="4">
        <v>42113.50894675926</v>
      </c>
      <c r="B14864" s="1">
        <v>4.0</v>
      </c>
      <c r="I14864" s="4">
        <v>42115.80061342593</v>
      </c>
      <c r="J14864" s="1">
        <v>25.0</v>
      </c>
      <c r="L14864" s="1">
        <v>17.6859</v>
      </c>
      <c r="O14864" s="1">
        <v>64.1018</v>
      </c>
    </row>
    <row r="14865">
      <c r="A14865" s="4">
        <v>42113.51241898148</v>
      </c>
      <c r="B14865" s="1">
        <v>14.0</v>
      </c>
      <c r="I14865" s="4">
        <v>42115.804085648146</v>
      </c>
      <c r="J14865" s="1">
        <v>24.0</v>
      </c>
      <c r="L14865" s="1">
        <v>26.2346</v>
      </c>
      <c r="O14865" s="1">
        <v>61.8753</v>
      </c>
    </row>
    <row r="14866">
      <c r="A14866" s="4">
        <v>42113.5158912037</v>
      </c>
      <c r="B14866" s="1">
        <v>5.0</v>
      </c>
      <c r="I14866" s="4">
        <v>42115.80755787037</v>
      </c>
      <c r="J14866" s="1">
        <v>21.0</v>
      </c>
      <c r="L14866" s="1">
        <v>27.0508</v>
      </c>
      <c r="O14866" s="1">
        <v>55.5273</v>
      </c>
    </row>
    <row r="14867">
      <c r="A14867" s="4">
        <v>42113.51936342593</v>
      </c>
      <c r="B14867" s="1">
        <v>14.0</v>
      </c>
      <c r="I14867" s="4">
        <v>42115.81103009259</v>
      </c>
      <c r="J14867" s="1">
        <v>23.0</v>
      </c>
      <c r="L14867" s="1">
        <v>24.1734</v>
      </c>
      <c r="O14867" s="1">
        <v>26.5317</v>
      </c>
    </row>
    <row r="14868">
      <c r="A14868" s="4">
        <v>42113.522835648146</v>
      </c>
      <c r="B14868" s="1">
        <v>2.0</v>
      </c>
      <c r="I14868" s="4">
        <v>42115.81450231482</v>
      </c>
      <c r="J14868" s="1">
        <v>21.0</v>
      </c>
      <c r="L14868" s="1">
        <v>21.4353</v>
      </c>
      <c r="O14868" s="1">
        <v>23.2259</v>
      </c>
    </row>
    <row r="14869">
      <c r="A14869" s="4">
        <v>42113.52630787037</v>
      </c>
      <c r="B14869" s="1">
        <v>7.0</v>
      </c>
      <c r="I14869" s="4">
        <v>42115.817974537036</v>
      </c>
      <c r="J14869" s="1">
        <v>21.0</v>
      </c>
      <c r="L14869" s="1">
        <v>20.5809</v>
      </c>
      <c r="O14869" s="1">
        <v>26.8642</v>
      </c>
    </row>
    <row r="14870">
      <c r="A14870" s="4">
        <v>42113.52978009259</v>
      </c>
      <c r="B14870" s="1">
        <v>13.0</v>
      </c>
      <c r="I14870" s="4">
        <v>42115.82144675926</v>
      </c>
      <c r="J14870" s="1">
        <v>24.0</v>
      </c>
      <c r="L14870" s="1">
        <v>19.637</v>
      </c>
      <c r="O14870" s="1">
        <v>11.2005</v>
      </c>
    </row>
    <row r="14871">
      <c r="A14871" s="4">
        <v>42113.53325231482</v>
      </c>
      <c r="B14871" s="1">
        <v>8.0</v>
      </c>
      <c r="I14871" s="4">
        <v>42115.82491898148</v>
      </c>
      <c r="J14871" s="1">
        <v>18.0</v>
      </c>
      <c r="L14871" s="1">
        <v>22.2419</v>
      </c>
      <c r="O14871" s="1">
        <v>15.6998</v>
      </c>
    </row>
    <row r="14872">
      <c r="A14872" s="4">
        <v>42113.536724537036</v>
      </c>
      <c r="B14872" s="1">
        <v>4.0</v>
      </c>
      <c r="I14872" s="4">
        <v>42115.8283912037</v>
      </c>
      <c r="J14872" s="1">
        <v>20.0</v>
      </c>
      <c r="L14872" s="1">
        <v>18.1243</v>
      </c>
      <c r="O14872" s="1">
        <v>14.9458</v>
      </c>
    </row>
    <row r="14873">
      <c r="A14873" s="4">
        <v>42113.54019675926</v>
      </c>
      <c r="B14873" s="1">
        <v>10.0</v>
      </c>
      <c r="I14873" s="4">
        <v>42115.83186342593</v>
      </c>
      <c r="J14873" s="1">
        <v>39.0</v>
      </c>
      <c r="L14873" s="1">
        <v>14.1292</v>
      </c>
      <c r="O14873" s="1">
        <v>42.8423</v>
      </c>
    </row>
    <row r="14874">
      <c r="A14874" s="4">
        <v>42113.54366898148</v>
      </c>
      <c r="B14874" s="1">
        <v>6.0</v>
      </c>
      <c r="I14874" s="4">
        <v>42115.835335648146</v>
      </c>
      <c r="J14874" s="1">
        <v>24.0</v>
      </c>
      <c r="L14874" s="1">
        <v>24.2378</v>
      </c>
      <c r="O14874" s="1">
        <v>56.6623</v>
      </c>
    </row>
    <row r="14875">
      <c r="A14875" s="4">
        <v>42113.5471412037</v>
      </c>
      <c r="B14875" s="1">
        <v>13.0</v>
      </c>
      <c r="I14875" s="4">
        <v>42115.83880787037</v>
      </c>
      <c r="J14875" s="1">
        <v>32.0</v>
      </c>
      <c r="L14875" s="1">
        <v>16.2198</v>
      </c>
      <c r="O14875" s="1">
        <v>84.6473</v>
      </c>
    </row>
    <row r="14876">
      <c r="A14876" s="4">
        <v>42113.55061342593</v>
      </c>
      <c r="B14876" s="1">
        <v>14.0</v>
      </c>
      <c r="I14876" s="4">
        <v>42115.84228009259</v>
      </c>
      <c r="J14876" s="1">
        <v>26.0</v>
      </c>
      <c r="L14876" s="1">
        <v>26.1082</v>
      </c>
      <c r="O14876" s="1">
        <v>123.635</v>
      </c>
    </row>
    <row r="14877">
      <c r="A14877" s="4">
        <v>42113.554085648146</v>
      </c>
      <c r="B14877" s="1">
        <v>19.0</v>
      </c>
      <c r="I14877" s="4">
        <v>42115.84575231482</v>
      </c>
      <c r="J14877" s="1">
        <v>31.0</v>
      </c>
      <c r="L14877" s="1">
        <v>19.4219</v>
      </c>
      <c r="O14877" s="1">
        <v>61.7799</v>
      </c>
    </row>
    <row r="14878">
      <c r="A14878" s="4">
        <v>42113.55755787037</v>
      </c>
      <c r="B14878" s="1">
        <v>7.0</v>
      </c>
      <c r="I14878" s="4">
        <v>42115.849224537036</v>
      </c>
      <c r="J14878" s="1">
        <v>28.0</v>
      </c>
      <c r="L14878" s="1">
        <v>23.5652</v>
      </c>
      <c r="O14878" s="1">
        <v>90.384</v>
      </c>
    </row>
    <row r="14879">
      <c r="A14879" s="4">
        <v>42113.56103009259</v>
      </c>
      <c r="B14879" s="1">
        <v>9.0</v>
      </c>
      <c r="I14879" s="4">
        <v>42115.85269675926</v>
      </c>
      <c r="J14879" s="1">
        <v>8.0</v>
      </c>
      <c r="L14879" s="1">
        <v>21.7973</v>
      </c>
      <c r="O14879" s="1">
        <v>57.8338</v>
      </c>
    </row>
    <row r="14880">
      <c r="A14880" s="4">
        <v>42113.56450231482</v>
      </c>
      <c r="B14880" s="1">
        <v>7.0</v>
      </c>
      <c r="I14880" s="4">
        <v>42115.85616898148</v>
      </c>
      <c r="J14880" s="1">
        <v>25.0</v>
      </c>
      <c r="L14880" s="1">
        <v>12.4926</v>
      </c>
      <c r="O14880" s="1">
        <v>107.715</v>
      </c>
    </row>
    <row r="14881">
      <c r="A14881" s="4">
        <v>42113.567974537036</v>
      </c>
      <c r="B14881" s="1">
        <v>3.0</v>
      </c>
      <c r="I14881" s="4">
        <v>42115.8596412037</v>
      </c>
      <c r="J14881" s="1">
        <v>20.0</v>
      </c>
      <c r="L14881" s="1">
        <v>21.8452</v>
      </c>
      <c r="O14881" s="1">
        <v>68.6175</v>
      </c>
    </row>
    <row r="14882">
      <c r="A14882" s="4">
        <v>42113.57144675926</v>
      </c>
      <c r="B14882" s="1">
        <v>13.0</v>
      </c>
      <c r="I14882" s="4">
        <v>42115.86311342593</v>
      </c>
      <c r="J14882" s="1">
        <v>22.0</v>
      </c>
      <c r="L14882" s="1">
        <v>16.6472</v>
      </c>
      <c r="O14882" s="1">
        <v>67.4917</v>
      </c>
    </row>
    <row r="14883">
      <c r="A14883" s="4">
        <v>42113.57491898148</v>
      </c>
      <c r="B14883" s="1">
        <v>4.0</v>
      </c>
      <c r="I14883" s="4">
        <v>42115.866585648146</v>
      </c>
      <c r="J14883" s="1">
        <v>25.0</v>
      </c>
      <c r="L14883" s="1">
        <v>14.853</v>
      </c>
      <c r="O14883" s="1">
        <v>61.4705</v>
      </c>
    </row>
    <row r="14884">
      <c r="A14884" s="4">
        <v>42113.5783912037</v>
      </c>
      <c r="B14884" s="1">
        <v>11.0</v>
      </c>
      <c r="I14884" s="4">
        <v>42115.87005787037</v>
      </c>
      <c r="J14884" s="1">
        <v>18.0</v>
      </c>
      <c r="L14884" s="1">
        <v>16.2957</v>
      </c>
      <c r="O14884" s="1">
        <v>36.521</v>
      </c>
    </row>
    <row r="14885">
      <c r="A14885" s="4">
        <v>42113.58186342593</v>
      </c>
      <c r="B14885" s="1">
        <v>8.0</v>
      </c>
      <c r="I14885" s="4">
        <v>42115.87353009259</v>
      </c>
      <c r="J14885" s="1">
        <v>28.0</v>
      </c>
      <c r="L14885" s="1">
        <v>16.7987</v>
      </c>
      <c r="O14885" s="1">
        <v>46.1645</v>
      </c>
    </row>
    <row r="14886">
      <c r="A14886" s="4">
        <v>42113.585335648146</v>
      </c>
      <c r="B14886" s="1">
        <v>10.0</v>
      </c>
      <c r="I14886" s="4">
        <v>42115.87700231482</v>
      </c>
      <c r="J14886" s="1">
        <v>18.0</v>
      </c>
      <c r="L14886" s="1">
        <v>18.9016</v>
      </c>
      <c r="O14886" s="1">
        <v>80.2545</v>
      </c>
    </row>
    <row r="14887">
      <c r="A14887" s="4">
        <v>42113.58880787037</v>
      </c>
      <c r="B14887" s="1">
        <v>4.0</v>
      </c>
      <c r="I14887" s="4">
        <v>42115.880474537036</v>
      </c>
      <c r="J14887" s="1">
        <v>27.0</v>
      </c>
      <c r="L14887" s="1">
        <v>18.4481</v>
      </c>
      <c r="O14887" s="1">
        <v>50.0701</v>
      </c>
    </row>
    <row r="14888">
      <c r="A14888" s="4">
        <v>42113.59228009259</v>
      </c>
      <c r="B14888" s="1">
        <v>0.0</v>
      </c>
      <c r="I14888" s="4">
        <v>42115.88394675926</v>
      </c>
      <c r="J14888" s="1">
        <v>26.0</v>
      </c>
      <c r="L14888" s="1">
        <v>20.8388</v>
      </c>
      <c r="O14888" s="1">
        <v>61.228</v>
      </c>
    </row>
    <row r="14889">
      <c r="A14889" s="4">
        <v>42113.59575231482</v>
      </c>
      <c r="B14889" s="1">
        <v>6.0</v>
      </c>
      <c r="I14889" s="4">
        <v>42115.88741898148</v>
      </c>
      <c r="J14889" s="1">
        <v>36.0</v>
      </c>
      <c r="L14889" s="1">
        <v>22.3823</v>
      </c>
      <c r="O14889" s="1">
        <v>45.6369</v>
      </c>
    </row>
    <row r="14890">
      <c r="A14890" s="4">
        <v>42113.599224537036</v>
      </c>
      <c r="B14890" s="1">
        <v>4.0</v>
      </c>
      <c r="I14890" s="4">
        <v>42115.8908912037</v>
      </c>
      <c r="J14890" s="1">
        <v>19.0</v>
      </c>
      <c r="L14890" s="1">
        <v>32.095</v>
      </c>
      <c r="O14890" s="1">
        <v>58.6433</v>
      </c>
    </row>
    <row r="14891">
      <c r="A14891" s="4">
        <v>42113.60269675926</v>
      </c>
      <c r="B14891" s="1">
        <v>13.0</v>
      </c>
      <c r="I14891" s="4">
        <v>42115.89436342593</v>
      </c>
      <c r="J14891" s="1">
        <v>8.0</v>
      </c>
      <c r="L14891" s="1">
        <v>21.4452</v>
      </c>
      <c r="O14891" s="1">
        <v>70.3274</v>
      </c>
    </row>
    <row r="14892">
      <c r="A14892" s="4">
        <v>42113.60616898148</v>
      </c>
      <c r="B14892" s="1">
        <v>2.0</v>
      </c>
      <c r="I14892" s="4">
        <v>42115.897835648146</v>
      </c>
      <c r="J14892" s="1">
        <v>12.0</v>
      </c>
      <c r="L14892" s="1">
        <v>18.3529</v>
      </c>
      <c r="O14892" s="1">
        <v>68.1026</v>
      </c>
    </row>
    <row r="14893">
      <c r="A14893" s="4">
        <v>42113.6096412037</v>
      </c>
      <c r="B14893" s="1">
        <v>3.0</v>
      </c>
      <c r="I14893" s="4">
        <v>42115.90130787037</v>
      </c>
      <c r="J14893" s="1">
        <v>16.0</v>
      </c>
      <c r="L14893" s="1">
        <v>17.9161</v>
      </c>
      <c r="O14893" s="1">
        <v>74.1123</v>
      </c>
    </row>
    <row r="14894">
      <c r="A14894" s="4">
        <v>42113.61311342593</v>
      </c>
      <c r="B14894" s="1">
        <v>24.0</v>
      </c>
      <c r="I14894" s="4">
        <v>42115.90478009259</v>
      </c>
      <c r="J14894" s="1">
        <v>17.0</v>
      </c>
      <c r="L14894" s="1">
        <v>17.9888</v>
      </c>
      <c r="O14894" s="1">
        <v>76.2064</v>
      </c>
    </row>
    <row r="14895">
      <c r="A14895" s="4">
        <v>42113.616585648146</v>
      </c>
      <c r="B14895" s="1">
        <v>19.0</v>
      </c>
      <c r="I14895" s="4">
        <v>42115.90825231482</v>
      </c>
      <c r="J14895" s="1">
        <v>10.0</v>
      </c>
      <c r="L14895" s="1">
        <v>20.4461</v>
      </c>
      <c r="O14895" s="1">
        <v>43.5833</v>
      </c>
    </row>
    <row r="14896">
      <c r="A14896" s="4">
        <v>42113.62005787037</v>
      </c>
      <c r="B14896" s="1">
        <v>6.0</v>
      </c>
      <c r="I14896" s="4">
        <v>42115.911724537036</v>
      </c>
      <c r="J14896" s="1">
        <v>16.0</v>
      </c>
      <c r="L14896" s="1">
        <v>9.47628</v>
      </c>
      <c r="O14896" s="1">
        <v>31.445</v>
      </c>
    </row>
    <row r="14897">
      <c r="A14897" s="4">
        <v>42113.62353009259</v>
      </c>
      <c r="B14897" s="1">
        <v>8.0</v>
      </c>
      <c r="I14897" s="4">
        <v>42115.91519675926</v>
      </c>
      <c r="J14897" s="1">
        <v>26.0</v>
      </c>
      <c r="L14897" s="1">
        <v>12.5553</v>
      </c>
      <c r="O14897" s="1">
        <v>40.6336</v>
      </c>
    </row>
    <row r="14898">
      <c r="A14898" s="4">
        <v>42113.62700231482</v>
      </c>
      <c r="B14898" s="1">
        <v>13.0</v>
      </c>
      <c r="I14898" s="4">
        <v>42115.91866898148</v>
      </c>
      <c r="J14898" s="1">
        <v>20.0</v>
      </c>
      <c r="L14898" s="1">
        <v>13.0767</v>
      </c>
      <c r="O14898" s="1">
        <v>62.4294</v>
      </c>
    </row>
    <row r="14899">
      <c r="A14899" s="4">
        <v>42113.630474537036</v>
      </c>
      <c r="B14899" s="1">
        <v>14.0</v>
      </c>
      <c r="I14899" s="4">
        <v>42115.9221412037</v>
      </c>
      <c r="J14899" s="1">
        <v>22.0</v>
      </c>
      <c r="L14899" s="1">
        <v>16.3143</v>
      </c>
      <c r="O14899" s="1">
        <v>69.7261</v>
      </c>
    </row>
    <row r="14900">
      <c r="A14900" s="4">
        <v>42113.63394675926</v>
      </c>
      <c r="B14900" s="1">
        <v>7.0</v>
      </c>
      <c r="I14900" s="4">
        <v>42115.92561342593</v>
      </c>
      <c r="J14900" s="1">
        <v>16.0</v>
      </c>
      <c r="L14900" s="1">
        <v>21.0866</v>
      </c>
      <c r="O14900" s="1">
        <v>73.0511</v>
      </c>
    </row>
    <row r="14901">
      <c r="A14901" s="4">
        <v>42113.63741898148</v>
      </c>
      <c r="B14901" s="1">
        <v>12.0</v>
      </c>
      <c r="I14901" s="4">
        <v>42115.929085648146</v>
      </c>
      <c r="J14901" s="1">
        <v>13.0</v>
      </c>
      <c r="L14901" s="1">
        <v>15.1617</v>
      </c>
      <c r="O14901" s="1">
        <v>55.9376</v>
      </c>
    </row>
    <row r="14902">
      <c r="A14902" s="4">
        <v>42113.6408912037</v>
      </c>
      <c r="B14902" s="1">
        <v>6.0</v>
      </c>
      <c r="I14902" s="4">
        <v>42115.93255787037</v>
      </c>
      <c r="J14902" s="1">
        <v>18.0</v>
      </c>
      <c r="L14902" s="1">
        <v>13.9522</v>
      </c>
      <c r="O14902" s="1">
        <v>30.5489</v>
      </c>
    </row>
    <row r="14903">
      <c r="A14903" s="4">
        <v>42113.64436342593</v>
      </c>
      <c r="B14903" s="1">
        <v>12.0</v>
      </c>
      <c r="I14903" s="4">
        <v>42115.93603009259</v>
      </c>
      <c r="J14903" s="1">
        <v>28.0</v>
      </c>
      <c r="L14903" s="1">
        <v>15.8594</v>
      </c>
      <c r="O14903" s="1">
        <v>27.1985</v>
      </c>
    </row>
    <row r="14904">
      <c r="A14904" s="4">
        <v>42113.647835648146</v>
      </c>
      <c r="B14904" s="1">
        <v>22.0</v>
      </c>
      <c r="I14904" s="4">
        <v>42115.93950231482</v>
      </c>
      <c r="J14904" s="1">
        <v>20.0</v>
      </c>
      <c r="L14904" s="1">
        <v>23.3718</v>
      </c>
      <c r="O14904" s="1">
        <v>27.0504</v>
      </c>
    </row>
    <row r="14905">
      <c r="A14905" s="4">
        <v>42113.65130787037</v>
      </c>
      <c r="B14905" s="1">
        <v>20.0</v>
      </c>
      <c r="I14905" s="4">
        <v>42115.942974537036</v>
      </c>
      <c r="J14905" s="1">
        <v>35.0</v>
      </c>
      <c r="L14905" s="1">
        <v>17.8062</v>
      </c>
      <c r="O14905" s="1">
        <v>48.7894</v>
      </c>
    </row>
    <row r="14906">
      <c r="A14906" s="4">
        <v>42113.65478009259</v>
      </c>
      <c r="B14906" s="1">
        <v>6.0</v>
      </c>
      <c r="I14906" s="4">
        <v>42115.94644675926</v>
      </c>
      <c r="J14906" s="1">
        <v>36.0</v>
      </c>
      <c r="L14906" s="1">
        <v>26.3901</v>
      </c>
      <c r="O14906" s="1">
        <v>62.6267</v>
      </c>
    </row>
    <row r="14907">
      <c r="A14907" s="4">
        <v>42113.65825231482</v>
      </c>
      <c r="B14907" s="1">
        <v>6.0</v>
      </c>
      <c r="I14907" s="4">
        <v>42115.94991898148</v>
      </c>
      <c r="J14907" s="1">
        <v>46.0</v>
      </c>
      <c r="L14907" s="1">
        <v>22.7823</v>
      </c>
      <c r="O14907" s="1">
        <v>93.9013</v>
      </c>
    </row>
    <row r="14908">
      <c r="A14908" s="4">
        <v>42113.661724537036</v>
      </c>
      <c r="B14908" s="1">
        <v>10.0</v>
      </c>
      <c r="I14908" s="4">
        <v>42115.9533912037</v>
      </c>
      <c r="J14908" s="1">
        <v>40.0</v>
      </c>
      <c r="L14908" s="1">
        <v>29.4723</v>
      </c>
      <c r="O14908" s="1">
        <v>152.886</v>
      </c>
    </row>
    <row r="14909">
      <c r="A14909" s="4">
        <v>42113.66519675926</v>
      </c>
      <c r="B14909" s="1">
        <v>13.0</v>
      </c>
      <c r="I14909" s="4">
        <v>42115.95686342593</v>
      </c>
      <c r="J14909" s="1">
        <v>42.0</v>
      </c>
      <c r="L14909" s="1">
        <v>33.5516</v>
      </c>
      <c r="O14909" s="1">
        <v>137.596</v>
      </c>
    </row>
    <row r="14910">
      <c r="A14910" s="4">
        <v>42113.66866898148</v>
      </c>
      <c r="B14910" s="1">
        <v>13.0</v>
      </c>
      <c r="I14910" s="4">
        <v>42115.960335648146</v>
      </c>
      <c r="J14910" s="1">
        <v>28.0</v>
      </c>
      <c r="L14910" s="1">
        <v>33.1545</v>
      </c>
      <c r="O14910" s="1">
        <v>146.505</v>
      </c>
    </row>
    <row r="14911">
      <c r="A14911" s="4">
        <v>42113.6721412037</v>
      </c>
      <c r="B14911" s="1">
        <v>7.0</v>
      </c>
      <c r="I14911" s="4">
        <v>42115.96380787037</v>
      </c>
      <c r="J14911" s="1">
        <v>18.0</v>
      </c>
      <c r="L14911" s="1">
        <v>31.618</v>
      </c>
      <c r="O14911" s="1">
        <v>91.3828</v>
      </c>
    </row>
    <row r="14912">
      <c r="A14912" s="4">
        <v>42113.67561342593</v>
      </c>
      <c r="B14912" s="1">
        <v>6.0</v>
      </c>
      <c r="I14912" s="4">
        <v>42115.96728009259</v>
      </c>
      <c r="J14912" s="1">
        <v>23.0</v>
      </c>
      <c r="L14912" s="1">
        <v>22.4972</v>
      </c>
      <c r="O14912" s="1">
        <v>83.2109</v>
      </c>
    </row>
    <row r="14913">
      <c r="A14913" s="4">
        <v>42113.679085648146</v>
      </c>
      <c r="B14913" s="1">
        <v>14.0</v>
      </c>
      <c r="I14913" s="4">
        <v>42115.97075231482</v>
      </c>
      <c r="J14913" s="1">
        <v>18.0</v>
      </c>
      <c r="L14913" s="1">
        <v>26.8318</v>
      </c>
      <c r="O14913" s="1">
        <v>63.5733</v>
      </c>
    </row>
    <row r="14914">
      <c r="A14914" s="4">
        <v>42113.68255787037</v>
      </c>
      <c r="B14914" s="1">
        <v>9.0</v>
      </c>
      <c r="I14914" s="4">
        <v>42115.974224537036</v>
      </c>
      <c r="J14914" s="1">
        <v>10.0</v>
      </c>
      <c r="L14914" s="1">
        <v>23.3755</v>
      </c>
      <c r="O14914" s="1">
        <v>71.7006</v>
      </c>
    </row>
    <row r="14915">
      <c r="A14915" s="4">
        <v>42113.68603009259</v>
      </c>
      <c r="B14915" s="1">
        <v>13.0</v>
      </c>
      <c r="I14915" s="4">
        <v>42115.97769675926</v>
      </c>
      <c r="J14915" s="1">
        <v>17.0</v>
      </c>
      <c r="L14915" s="1">
        <v>19.0081</v>
      </c>
      <c r="O14915" s="1">
        <v>46.7265</v>
      </c>
    </row>
    <row r="14916">
      <c r="A14916" s="4">
        <v>42113.68950231482</v>
      </c>
      <c r="B14916" s="1">
        <v>9.0</v>
      </c>
      <c r="I14916" s="4">
        <v>42115.98116898148</v>
      </c>
      <c r="J14916" s="1">
        <v>10.0</v>
      </c>
      <c r="L14916" s="1">
        <v>19.3145</v>
      </c>
      <c r="O14916" s="1">
        <v>69.2559</v>
      </c>
    </row>
    <row r="14917">
      <c r="A14917" s="4">
        <v>42113.692974537036</v>
      </c>
      <c r="B14917" s="1">
        <v>11.0</v>
      </c>
      <c r="I14917" s="4">
        <v>42115.9846412037</v>
      </c>
      <c r="J14917" s="1">
        <v>9.0</v>
      </c>
      <c r="L14917" s="1">
        <v>15.2431</v>
      </c>
      <c r="O14917" s="1">
        <v>93.2223</v>
      </c>
    </row>
    <row r="14918">
      <c r="A14918" s="4">
        <v>42113.69644675926</v>
      </c>
      <c r="B14918" s="1">
        <v>6.0</v>
      </c>
      <c r="I14918" s="4">
        <v>42115.98811342593</v>
      </c>
      <c r="J14918" s="1">
        <v>13.0</v>
      </c>
      <c r="L14918" s="1">
        <v>9.21092</v>
      </c>
      <c r="O14918" s="1">
        <v>37.2266</v>
      </c>
    </row>
    <row r="14919">
      <c r="A14919" s="4">
        <v>42113.69991898148</v>
      </c>
      <c r="B14919" s="1">
        <v>13.0</v>
      </c>
      <c r="I14919" s="4">
        <v>42115.991585648146</v>
      </c>
      <c r="J14919" s="1">
        <v>12.0</v>
      </c>
      <c r="L14919" s="1">
        <v>8.35738</v>
      </c>
      <c r="O14919" s="1">
        <v>37.6811</v>
      </c>
    </row>
    <row r="14920">
      <c r="A14920" s="4">
        <v>42113.7033912037</v>
      </c>
      <c r="B14920" s="1">
        <v>11.0</v>
      </c>
      <c r="I14920" s="4">
        <v>42115.99505787037</v>
      </c>
      <c r="J14920" s="1">
        <v>29.0</v>
      </c>
      <c r="L14920" s="1">
        <v>9.91128</v>
      </c>
      <c r="O14920" s="1">
        <v>67.6163</v>
      </c>
    </row>
    <row r="14921">
      <c r="A14921" s="4">
        <v>42113.70686342593</v>
      </c>
      <c r="B14921" s="1">
        <v>10.0</v>
      </c>
      <c r="I14921" s="4">
        <v>42115.99853009259</v>
      </c>
      <c r="J14921" s="1">
        <v>14.0</v>
      </c>
      <c r="L14921" s="1">
        <v>15.3649</v>
      </c>
      <c r="O14921" s="1">
        <v>51.7347</v>
      </c>
    </row>
    <row r="14922">
      <c r="A14922" s="4">
        <v>42113.710335648146</v>
      </c>
      <c r="B14922" s="1">
        <v>8.0</v>
      </c>
      <c r="I14922" s="4">
        <v>42116.00200231482</v>
      </c>
      <c r="J14922" s="1">
        <v>14.0</v>
      </c>
      <c r="L14922" s="1">
        <v>10.2202</v>
      </c>
      <c r="O14922" s="1">
        <v>73.9828</v>
      </c>
    </row>
    <row r="14923">
      <c r="A14923" s="4">
        <v>42113.71380787037</v>
      </c>
      <c r="B14923" s="1">
        <v>13.0</v>
      </c>
      <c r="I14923" s="4">
        <v>42116.005474537036</v>
      </c>
      <c r="J14923" s="1">
        <v>21.0</v>
      </c>
      <c r="L14923" s="1">
        <v>14.58</v>
      </c>
      <c r="O14923" s="1">
        <v>83.9032</v>
      </c>
    </row>
    <row r="14924">
      <c r="A14924" s="4">
        <v>42113.71728009259</v>
      </c>
      <c r="B14924" s="1">
        <v>13.0</v>
      </c>
      <c r="I14924" s="4">
        <v>42116.00894675926</v>
      </c>
      <c r="J14924" s="1">
        <v>9.0</v>
      </c>
      <c r="L14924" s="1">
        <v>18.715</v>
      </c>
      <c r="O14924" s="1">
        <v>37.9686</v>
      </c>
    </row>
    <row r="14925">
      <c r="A14925" s="4">
        <v>42113.72075231482</v>
      </c>
      <c r="B14925" s="1">
        <v>16.0</v>
      </c>
      <c r="I14925" s="4">
        <v>42116.01241898148</v>
      </c>
      <c r="J14925" s="1">
        <v>15.0</v>
      </c>
      <c r="L14925" s="1">
        <v>18.209</v>
      </c>
      <c r="O14925" s="1">
        <v>53.1449</v>
      </c>
    </row>
    <row r="14926">
      <c r="A14926" s="4">
        <v>42113.724224537036</v>
      </c>
      <c r="B14926" s="1">
        <v>10.0</v>
      </c>
      <c r="I14926" s="4">
        <v>42116.0158912037</v>
      </c>
      <c r="J14926" s="1">
        <v>22.0</v>
      </c>
      <c r="L14926" s="1">
        <v>16.8443</v>
      </c>
      <c r="O14926" s="1">
        <v>48.5112</v>
      </c>
    </row>
    <row r="14927">
      <c r="A14927" s="4">
        <v>42113.72769675926</v>
      </c>
      <c r="B14927" s="1">
        <v>20.0</v>
      </c>
      <c r="I14927" s="4">
        <v>42116.01936342593</v>
      </c>
      <c r="J14927" s="1">
        <v>17.0</v>
      </c>
      <c r="L14927" s="1">
        <v>16.0165</v>
      </c>
      <c r="O14927" s="1">
        <v>53.6419</v>
      </c>
    </row>
    <row r="14928">
      <c r="A14928" s="4">
        <v>42113.73116898148</v>
      </c>
      <c r="B14928" s="1">
        <v>13.0</v>
      </c>
      <c r="I14928" s="4">
        <v>42116.022835648146</v>
      </c>
      <c r="J14928" s="1">
        <v>17.0</v>
      </c>
      <c r="L14928" s="1">
        <v>10.3406</v>
      </c>
      <c r="O14928" s="1">
        <v>40.3026</v>
      </c>
    </row>
    <row r="14929">
      <c r="A14929" s="4">
        <v>42113.7346412037</v>
      </c>
      <c r="B14929" s="1">
        <v>8.0</v>
      </c>
      <c r="I14929" s="4">
        <v>42116.02630787037</v>
      </c>
      <c r="J14929" s="1">
        <v>12.0</v>
      </c>
      <c r="L14929" s="1">
        <v>6.73628</v>
      </c>
      <c r="O14929" s="1">
        <v>31.1109</v>
      </c>
    </row>
    <row r="14930">
      <c r="A14930" s="4">
        <v>42113.73811342593</v>
      </c>
      <c r="B14930" s="1">
        <v>14.0</v>
      </c>
      <c r="I14930" s="4">
        <v>42116.02978009259</v>
      </c>
      <c r="J14930" s="1">
        <v>74.0</v>
      </c>
      <c r="L14930" s="1">
        <v>8.61261</v>
      </c>
      <c r="O14930" s="1">
        <v>85.6057</v>
      </c>
    </row>
    <row r="14931">
      <c r="A14931" s="4">
        <v>42113.741585648146</v>
      </c>
      <c r="B14931" s="1">
        <v>14.0</v>
      </c>
      <c r="I14931" s="4">
        <v>42116.03325231482</v>
      </c>
      <c r="J14931" s="1">
        <v>173.0</v>
      </c>
      <c r="L14931" s="1">
        <v>36.0704</v>
      </c>
      <c r="O14931" s="1">
        <v>258.204</v>
      </c>
    </row>
    <row r="14932">
      <c r="A14932" s="4">
        <v>42113.74505787037</v>
      </c>
      <c r="B14932" s="1">
        <v>12.0</v>
      </c>
      <c r="I14932" s="4">
        <v>42116.036724537036</v>
      </c>
      <c r="J14932" s="1">
        <v>153.0</v>
      </c>
      <c r="L14932" s="1">
        <v>71.9994</v>
      </c>
      <c r="O14932" s="1">
        <v>433.804</v>
      </c>
    </row>
    <row r="14933">
      <c r="A14933" s="4">
        <v>42113.74853009259</v>
      </c>
      <c r="B14933" s="1">
        <v>30.0</v>
      </c>
      <c r="I14933" s="4">
        <v>42116.04019675926</v>
      </c>
      <c r="J14933" s="1">
        <v>153.0</v>
      </c>
      <c r="L14933" s="1">
        <v>65.0682</v>
      </c>
      <c r="O14933" s="1">
        <v>701.613</v>
      </c>
    </row>
    <row r="14934">
      <c r="A14934" s="4">
        <v>42113.75200231482</v>
      </c>
      <c r="B14934" s="1">
        <v>7.0</v>
      </c>
      <c r="I14934" s="4">
        <v>42116.04366898148</v>
      </c>
      <c r="J14934" s="1">
        <v>144.0</v>
      </c>
      <c r="L14934" s="1">
        <v>69.0554</v>
      </c>
      <c r="O14934" s="1">
        <v>1041.53</v>
      </c>
    </row>
    <row r="14935">
      <c r="A14935" s="4">
        <v>42113.755474537036</v>
      </c>
      <c r="B14935" s="1">
        <v>7.0</v>
      </c>
      <c r="I14935" s="4">
        <v>42116.0471412037</v>
      </c>
      <c r="J14935" s="1">
        <v>118.0</v>
      </c>
      <c r="L14935" s="1">
        <v>72.4296</v>
      </c>
      <c r="O14935" s="1">
        <v>783.257</v>
      </c>
    </row>
    <row r="14936">
      <c r="A14936" s="4">
        <v>42113.75894675926</v>
      </c>
      <c r="B14936" s="1">
        <v>9.0</v>
      </c>
      <c r="I14936" s="4">
        <v>42116.05061342593</v>
      </c>
      <c r="J14936" s="1">
        <v>7.0</v>
      </c>
      <c r="L14936" s="1">
        <v>70.7539</v>
      </c>
      <c r="O14936" s="1">
        <v>731.456</v>
      </c>
    </row>
    <row r="14937">
      <c r="A14937" s="4">
        <v>42113.76241898148</v>
      </c>
      <c r="B14937" s="1">
        <v>13.0</v>
      </c>
      <c r="I14937" s="4">
        <v>42116.054085648146</v>
      </c>
      <c r="J14937" s="1">
        <v>9.0</v>
      </c>
      <c r="L14937" s="1">
        <v>46.5014</v>
      </c>
      <c r="O14937" s="1">
        <v>601.499</v>
      </c>
    </row>
    <row r="14938">
      <c r="A14938" s="4">
        <v>42113.7658912037</v>
      </c>
      <c r="B14938" s="1">
        <v>9.0</v>
      </c>
      <c r="I14938" s="4">
        <v>42116.05755787037</v>
      </c>
      <c r="J14938" s="1">
        <v>15.0</v>
      </c>
      <c r="L14938" s="1">
        <v>42.252</v>
      </c>
      <c r="O14938" s="1">
        <v>475.798</v>
      </c>
    </row>
    <row r="14939">
      <c r="A14939" s="4">
        <v>42113.76936342593</v>
      </c>
      <c r="B14939" s="1">
        <v>5.0</v>
      </c>
      <c r="I14939" s="4">
        <v>42116.06103009259</v>
      </c>
      <c r="J14939" s="1">
        <v>6.0</v>
      </c>
      <c r="L14939" s="1">
        <v>36.3594</v>
      </c>
      <c r="O14939" s="1">
        <v>452.383</v>
      </c>
    </row>
    <row r="14940">
      <c r="A14940" s="4">
        <v>42113.772835648146</v>
      </c>
      <c r="B14940" s="1">
        <v>11.0</v>
      </c>
      <c r="I14940" s="4">
        <v>42116.06450231482</v>
      </c>
      <c r="J14940" s="1">
        <v>13.0</v>
      </c>
      <c r="L14940" s="1">
        <v>20.6848</v>
      </c>
      <c r="O14940" s="1">
        <v>300.165</v>
      </c>
    </row>
    <row r="14941">
      <c r="A14941" s="4">
        <v>42113.77630787037</v>
      </c>
      <c r="B14941" s="1">
        <v>13.0</v>
      </c>
      <c r="I14941" s="4">
        <v>42116.067974537036</v>
      </c>
      <c r="J14941" s="1">
        <v>9.0</v>
      </c>
      <c r="L14941" s="1">
        <v>14.9158</v>
      </c>
      <c r="O14941" s="1">
        <v>329.543</v>
      </c>
    </row>
    <row r="14942">
      <c r="A14942" s="4">
        <v>42113.77978009259</v>
      </c>
      <c r="B14942" s="1">
        <v>8.0</v>
      </c>
      <c r="I14942" s="4">
        <v>42116.07144675926</v>
      </c>
      <c r="J14942" s="1">
        <v>8.0</v>
      </c>
      <c r="L14942" s="1">
        <v>11.0007</v>
      </c>
      <c r="O14942" s="1">
        <v>217.049</v>
      </c>
    </row>
    <row r="14943">
      <c r="A14943" s="4">
        <v>42113.78325231482</v>
      </c>
      <c r="B14943" s="1">
        <v>2.0</v>
      </c>
      <c r="I14943" s="4">
        <v>42116.07491898148</v>
      </c>
      <c r="J14943" s="1">
        <v>6.0</v>
      </c>
      <c r="L14943" s="1">
        <v>7.62052</v>
      </c>
      <c r="O14943" s="1">
        <v>54.4687</v>
      </c>
    </row>
    <row r="14944">
      <c r="A14944" s="4">
        <v>42113.786724537036</v>
      </c>
      <c r="B14944" s="1">
        <v>15.0</v>
      </c>
      <c r="I14944" s="4">
        <v>42116.0783912037</v>
      </c>
      <c r="J14944" s="1">
        <v>8.0</v>
      </c>
      <c r="L14944" s="1">
        <v>6.84969</v>
      </c>
      <c r="O14944" s="1">
        <v>21.5697</v>
      </c>
    </row>
    <row r="14945">
      <c r="A14945" s="4">
        <v>42113.79019675926</v>
      </c>
      <c r="B14945" s="1">
        <v>22.0</v>
      </c>
      <c r="I14945" s="4">
        <v>42116.08186342593</v>
      </c>
      <c r="J14945" s="1">
        <v>15.0</v>
      </c>
      <c r="L14945" s="1">
        <v>12.2461</v>
      </c>
      <c r="O14945" s="1">
        <v>19.125</v>
      </c>
    </row>
    <row r="14946">
      <c r="A14946" s="4">
        <v>42113.79366898148</v>
      </c>
      <c r="B14946" s="1">
        <v>7.0</v>
      </c>
      <c r="I14946" s="4">
        <v>42116.085335648146</v>
      </c>
      <c r="J14946" s="1">
        <v>8.0</v>
      </c>
      <c r="L14946" s="1">
        <v>7.59807</v>
      </c>
      <c r="O14946" s="1">
        <v>14.6567</v>
      </c>
    </row>
    <row r="14947">
      <c r="A14947" s="4">
        <v>42113.7971412037</v>
      </c>
      <c r="B14947" s="1">
        <v>9.0</v>
      </c>
      <c r="I14947" s="4">
        <v>42116.08880787037</v>
      </c>
      <c r="J14947" s="1">
        <v>14.0</v>
      </c>
      <c r="L14947" s="1">
        <v>7.08909</v>
      </c>
      <c r="O14947" s="1">
        <v>20.5776</v>
      </c>
    </row>
    <row r="14948">
      <c r="A14948" s="4">
        <v>42113.80061342593</v>
      </c>
      <c r="B14948" s="1">
        <v>7.0</v>
      </c>
      <c r="I14948" s="4">
        <v>42116.09228009259</v>
      </c>
      <c r="J14948" s="1">
        <v>16.0</v>
      </c>
      <c r="L14948" s="1">
        <v>16.545</v>
      </c>
      <c r="O14948" s="1">
        <v>23.7447</v>
      </c>
    </row>
    <row r="14949">
      <c r="A14949" s="4">
        <v>42113.804085648146</v>
      </c>
      <c r="B14949" s="1">
        <v>11.0</v>
      </c>
      <c r="I14949" s="4">
        <v>42116.09575231482</v>
      </c>
      <c r="J14949" s="1">
        <v>8.0</v>
      </c>
      <c r="L14949" s="1">
        <v>23.185</v>
      </c>
      <c r="O14949" s="1">
        <v>29.5631</v>
      </c>
    </row>
    <row r="14950">
      <c r="A14950" s="4">
        <v>42113.80755787037</v>
      </c>
      <c r="B14950" s="1">
        <v>13.0</v>
      </c>
      <c r="I14950" s="4">
        <v>42116.099224537036</v>
      </c>
      <c r="J14950" s="1">
        <v>10.0</v>
      </c>
      <c r="L14950" s="1">
        <v>27.4034</v>
      </c>
      <c r="O14950" s="1">
        <v>64.1427</v>
      </c>
    </row>
    <row r="14951">
      <c r="A14951" s="4">
        <v>42113.81103009259</v>
      </c>
      <c r="B14951" s="1">
        <v>13.0</v>
      </c>
      <c r="I14951" s="4">
        <v>42116.10269675926</v>
      </c>
      <c r="J14951" s="1">
        <v>11.0</v>
      </c>
      <c r="L14951" s="1">
        <v>27.0115</v>
      </c>
      <c r="O14951" s="1">
        <v>98.553</v>
      </c>
    </row>
    <row r="14952">
      <c r="A14952" s="4">
        <v>42113.81450231482</v>
      </c>
      <c r="B14952" s="1">
        <v>13.0</v>
      </c>
      <c r="I14952" s="4">
        <v>42116.10616898148</v>
      </c>
      <c r="J14952" s="1">
        <v>8.0</v>
      </c>
      <c r="L14952" s="1">
        <v>15.5586</v>
      </c>
      <c r="O14952" s="1">
        <v>237.359</v>
      </c>
    </row>
    <row r="14953">
      <c r="A14953" s="4">
        <v>42113.817974537036</v>
      </c>
      <c r="B14953" s="1">
        <v>11.0</v>
      </c>
      <c r="I14953" s="4">
        <v>42116.1096412037</v>
      </c>
      <c r="J14953" s="1">
        <v>12.0</v>
      </c>
      <c r="L14953" s="1">
        <v>4.78186</v>
      </c>
      <c r="O14953" s="1">
        <v>139.983</v>
      </c>
    </row>
    <row r="14954">
      <c r="A14954" s="4">
        <v>42113.82144675926</v>
      </c>
      <c r="B14954" s="1">
        <v>21.0</v>
      </c>
      <c r="I14954" s="4">
        <v>42116.11311342593</v>
      </c>
      <c r="J14954" s="1">
        <v>11.0</v>
      </c>
      <c r="L14954" s="1">
        <v>1.76324</v>
      </c>
      <c r="O14954" s="1">
        <v>110.395</v>
      </c>
    </row>
    <row r="14955">
      <c r="A14955" s="4">
        <v>42113.82491898148</v>
      </c>
      <c r="B14955" s="1">
        <v>15.0</v>
      </c>
      <c r="I14955" s="4">
        <v>42116.116585648146</v>
      </c>
      <c r="J14955" s="1">
        <v>12.0</v>
      </c>
      <c r="L14955" s="1">
        <v>-0.677119</v>
      </c>
      <c r="O14955" s="1">
        <v>83.0396</v>
      </c>
    </row>
    <row r="14956">
      <c r="A14956" s="4">
        <v>42113.8283912037</v>
      </c>
      <c r="B14956" s="1">
        <v>8.0</v>
      </c>
      <c r="I14956" s="4">
        <v>42116.12005787037</v>
      </c>
      <c r="J14956" s="1">
        <v>5.0</v>
      </c>
      <c r="L14956" s="1">
        <v>-3.05933</v>
      </c>
      <c r="O14956" s="1">
        <v>100.052</v>
      </c>
    </row>
    <row r="14957">
      <c r="A14957" s="4">
        <v>42113.83186342593</v>
      </c>
      <c r="B14957" s="1">
        <v>17.0</v>
      </c>
      <c r="I14957" s="4">
        <v>42116.12353009259</v>
      </c>
      <c r="J14957" s="1">
        <v>22.0</v>
      </c>
      <c r="L14957" s="1">
        <v>-2.87872</v>
      </c>
      <c r="O14957" s="1">
        <v>115.976</v>
      </c>
    </row>
    <row r="14958">
      <c r="A14958" s="4">
        <v>42113.835335648146</v>
      </c>
      <c r="B14958" s="1">
        <v>6.0</v>
      </c>
      <c r="I14958" s="4">
        <v>42116.12700231482</v>
      </c>
      <c r="J14958" s="1">
        <v>19.0</v>
      </c>
      <c r="L14958" s="1">
        <v>6.42857</v>
      </c>
      <c r="O14958" s="1">
        <v>162.973</v>
      </c>
    </row>
    <row r="14959">
      <c r="A14959" s="4">
        <v>42113.83880787037</v>
      </c>
      <c r="B14959" s="1">
        <v>9.0</v>
      </c>
      <c r="I14959" s="4">
        <v>42116.130474537036</v>
      </c>
      <c r="J14959" s="1">
        <v>8.0</v>
      </c>
      <c r="L14959" s="1">
        <v>11.7133</v>
      </c>
      <c r="O14959" s="1">
        <v>142.611</v>
      </c>
    </row>
    <row r="14960">
      <c r="A14960" s="4">
        <v>42113.84228009259</v>
      </c>
      <c r="B14960" s="1">
        <v>10.0</v>
      </c>
      <c r="I14960" s="4">
        <v>42116.13394675926</v>
      </c>
      <c r="J14960" s="1">
        <v>8.0</v>
      </c>
      <c r="L14960" s="1">
        <v>14.9227</v>
      </c>
      <c r="O14960" s="1">
        <v>128.562</v>
      </c>
    </row>
    <row r="14961">
      <c r="A14961" s="4">
        <v>42113.84575231482</v>
      </c>
      <c r="B14961" s="1">
        <v>10.0</v>
      </c>
      <c r="I14961" s="4">
        <v>42116.13741898148</v>
      </c>
      <c r="J14961" s="1">
        <v>9.0</v>
      </c>
      <c r="L14961" s="1">
        <v>19.7493</v>
      </c>
      <c r="O14961" s="1">
        <v>86.0203</v>
      </c>
    </row>
    <row r="14962">
      <c r="A14962" s="4">
        <v>42113.849224537036</v>
      </c>
      <c r="B14962" s="1">
        <v>7.0</v>
      </c>
      <c r="I14962" s="4">
        <v>42116.1408912037</v>
      </c>
      <c r="J14962" s="1">
        <v>5.0</v>
      </c>
      <c r="L14962" s="1">
        <v>14.4125</v>
      </c>
      <c r="O14962" s="1">
        <v>66.5324</v>
      </c>
    </row>
    <row r="14963">
      <c r="A14963" s="4">
        <v>42113.85269675926</v>
      </c>
      <c r="B14963" s="1">
        <v>13.0</v>
      </c>
      <c r="I14963" s="4">
        <v>42116.14436342593</v>
      </c>
      <c r="J14963" s="1">
        <v>11.0</v>
      </c>
      <c r="L14963" s="1">
        <v>7.54767</v>
      </c>
      <c r="O14963" s="1">
        <v>102.396</v>
      </c>
    </row>
    <row r="14964">
      <c r="A14964" s="4">
        <v>42113.85616898148</v>
      </c>
      <c r="B14964" s="1">
        <v>15.0</v>
      </c>
      <c r="I14964" s="4">
        <v>42116.147835648146</v>
      </c>
      <c r="J14964" s="1">
        <v>9.0</v>
      </c>
      <c r="L14964" s="1">
        <v>9.06077</v>
      </c>
      <c r="O14964" s="1">
        <v>86.9789</v>
      </c>
    </row>
    <row r="14965">
      <c r="A14965" s="4">
        <v>42113.8596412037</v>
      </c>
      <c r="B14965" s="1">
        <v>5.0</v>
      </c>
      <c r="I14965" s="4">
        <v>42116.15130787037</v>
      </c>
      <c r="J14965" s="1">
        <v>15.0</v>
      </c>
      <c r="L14965" s="1">
        <v>3.28842</v>
      </c>
      <c r="O14965" s="1">
        <v>54.9042</v>
      </c>
    </row>
    <row r="14966">
      <c r="A14966" s="4">
        <v>42113.86311342593</v>
      </c>
      <c r="B14966" s="1">
        <v>11.0</v>
      </c>
      <c r="I14966" s="4">
        <v>42116.15478009259</v>
      </c>
      <c r="J14966" s="1">
        <v>6.0</v>
      </c>
      <c r="L14966" s="1">
        <v>7.84266</v>
      </c>
      <c r="O14966" s="1">
        <v>42.5882</v>
      </c>
    </row>
    <row r="14967">
      <c r="A14967" s="4">
        <v>42113.866585648146</v>
      </c>
      <c r="B14967" s="1">
        <v>9.0</v>
      </c>
      <c r="I14967" s="4">
        <v>42116.15825231482</v>
      </c>
      <c r="J14967" s="1">
        <v>107.0</v>
      </c>
      <c r="L14967" s="1">
        <v>9.19528</v>
      </c>
      <c r="O14967" s="1">
        <v>133.686</v>
      </c>
    </row>
    <row r="14968">
      <c r="A14968" s="4">
        <v>42113.87005787037</v>
      </c>
      <c r="B14968" s="1">
        <v>12.0</v>
      </c>
      <c r="I14968" s="4">
        <v>42116.161724537036</v>
      </c>
      <c r="J14968" s="1">
        <v>4.0</v>
      </c>
      <c r="L14968" s="1">
        <v>37.2904</v>
      </c>
      <c r="O14968" s="1">
        <v>238.859</v>
      </c>
    </row>
    <row r="14969">
      <c r="A14969" s="4">
        <v>42113.87353009259</v>
      </c>
      <c r="B14969" s="1">
        <v>11.0</v>
      </c>
      <c r="I14969" s="4">
        <v>42116.16519675926</v>
      </c>
      <c r="J14969" s="1">
        <v>13.0</v>
      </c>
      <c r="L14969" s="1">
        <v>15.1424</v>
      </c>
      <c r="O14969" s="1">
        <v>255.55</v>
      </c>
    </row>
    <row r="14970">
      <c r="A14970" s="4">
        <v>42113.87700231482</v>
      </c>
      <c r="B14970" s="1">
        <v>10.0</v>
      </c>
      <c r="I14970" s="4">
        <v>42116.16866898148</v>
      </c>
      <c r="J14970" s="1">
        <v>9.0</v>
      </c>
      <c r="L14970" s="1">
        <v>18.3414</v>
      </c>
      <c r="O14970" s="1">
        <v>341.868</v>
      </c>
    </row>
    <row r="14971">
      <c r="A14971" s="4">
        <v>42113.880474537036</v>
      </c>
      <c r="B14971" s="1">
        <v>7.0</v>
      </c>
      <c r="I14971" s="4">
        <v>42116.1721412037</v>
      </c>
      <c r="J14971" s="1">
        <v>9.0</v>
      </c>
      <c r="L14971" s="1">
        <v>19.8036</v>
      </c>
      <c r="O14971" s="1">
        <v>159.052</v>
      </c>
    </row>
    <row r="14972">
      <c r="A14972" s="4">
        <v>42113.88394675926</v>
      </c>
      <c r="B14972" s="1">
        <v>6.0</v>
      </c>
      <c r="I14972" s="4">
        <v>42116.17561342593</v>
      </c>
      <c r="J14972" s="1">
        <v>15.0</v>
      </c>
      <c r="L14972" s="1">
        <v>22.7486</v>
      </c>
      <c r="O14972" s="1">
        <v>65.9497</v>
      </c>
    </row>
    <row r="14973">
      <c r="A14973" s="4">
        <v>42113.88741898148</v>
      </c>
      <c r="B14973" s="1">
        <v>13.0</v>
      </c>
      <c r="I14973" s="4">
        <v>42116.179085648146</v>
      </c>
      <c r="J14973" s="1">
        <v>18.0</v>
      </c>
      <c r="L14973" s="1">
        <v>29.3505</v>
      </c>
      <c r="O14973" s="1">
        <v>108.188</v>
      </c>
    </row>
    <row r="14974">
      <c r="A14974" s="4">
        <v>42113.8908912037</v>
      </c>
      <c r="B14974" s="1">
        <v>5.0</v>
      </c>
      <c r="I14974" s="4">
        <v>42116.18255787037</v>
      </c>
      <c r="J14974" s="1">
        <v>14.0</v>
      </c>
      <c r="L14974" s="1">
        <v>33.0915</v>
      </c>
      <c r="O14974" s="1">
        <v>108.253</v>
      </c>
    </row>
    <row r="14975">
      <c r="A14975" s="4">
        <v>42113.89436342593</v>
      </c>
      <c r="B14975" s="1">
        <v>7.0</v>
      </c>
      <c r="I14975" s="4">
        <v>42116.18603009259</v>
      </c>
      <c r="J14975" s="1">
        <v>20.0</v>
      </c>
      <c r="L14975" s="1">
        <v>32.6885</v>
      </c>
      <c r="O14975" s="1">
        <v>151.383</v>
      </c>
    </row>
    <row r="14976">
      <c r="A14976" s="4">
        <v>42113.897835648146</v>
      </c>
      <c r="B14976" s="1">
        <v>8.0</v>
      </c>
      <c r="I14976" s="4">
        <v>42116.18950231482</v>
      </c>
      <c r="J14976" s="1">
        <v>8.0</v>
      </c>
      <c r="L14976" s="1">
        <v>20.8587</v>
      </c>
      <c r="O14976" s="1">
        <v>140.912</v>
      </c>
    </row>
    <row r="14977">
      <c r="A14977" s="4">
        <v>42113.90130787037</v>
      </c>
      <c r="B14977" s="1">
        <v>14.0</v>
      </c>
      <c r="I14977" s="4">
        <v>42116.192974537036</v>
      </c>
      <c r="J14977" s="1">
        <v>6.0</v>
      </c>
      <c r="L14977" s="1">
        <v>20.1517</v>
      </c>
      <c r="O14977" s="1">
        <v>154.301</v>
      </c>
    </row>
    <row r="14978">
      <c r="A14978" s="4">
        <v>42113.90478009259</v>
      </c>
      <c r="B14978" s="1">
        <v>16.0</v>
      </c>
      <c r="I14978" s="4">
        <v>42116.19644675926</v>
      </c>
      <c r="J14978" s="1">
        <v>6.0</v>
      </c>
      <c r="L14978" s="1">
        <v>19.5989</v>
      </c>
      <c r="O14978" s="1">
        <v>156.625</v>
      </c>
    </row>
    <row r="14979">
      <c r="A14979" s="4">
        <v>42113.90825231482</v>
      </c>
      <c r="B14979" s="1">
        <v>11.0</v>
      </c>
      <c r="I14979" s="4">
        <v>42116.19991898148</v>
      </c>
      <c r="J14979" s="1">
        <v>9.0</v>
      </c>
      <c r="L14979" s="1">
        <v>18.2611</v>
      </c>
      <c r="O14979" s="1">
        <v>120.538</v>
      </c>
    </row>
    <row r="14980">
      <c r="A14980" s="4">
        <v>42113.911724537036</v>
      </c>
      <c r="B14980" s="1">
        <v>7.0</v>
      </c>
      <c r="I14980" s="4">
        <v>42116.2033912037</v>
      </c>
      <c r="J14980" s="1">
        <v>3.0</v>
      </c>
      <c r="L14980" s="1">
        <v>17.7255</v>
      </c>
      <c r="O14980" s="1">
        <v>130.651</v>
      </c>
    </row>
    <row r="14981">
      <c r="A14981" s="4">
        <v>42113.91519675926</v>
      </c>
      <c r="B14981" s="1">
        <v>11.0</v>
      </c>
      <c r="I14981" s="4">
        <v>42116.20686342593</v>
      </c>
      <c r="J14981" s="1">
        <v>8.0</v>
      </c>
      <c r="L14981" s="1">
        <v>17.1985</v>
      </c>
      <c r="O14981" s="1">
        <v>120.828</v>
      </c>
    </row>
    <row r="14982">
      <c r="A14982" s="4">
        <v>42113.91866898148</v>
      </c>
      <c r="B14982" s="1">
        <v>10.0</v>
      </c>
      <c r="I14982" s="4">
        <v>42116.210335648146</v>
      </c>
      <c r="J14982" s="1">
        <v>5.0</v>
      </c>
      <c r="L14982" s="1">
        <v>14.2367</v>
      </c>
      <c r="O14982" s="1">
        <v>108.855</v>
      </c>
    </row>
    <row r="14983">
      <c r="A14983" s="4">
        <v>42113.9221412037</v>
      </c>
      <c r="B14983" s="1">
        <v>11.0</v>
      </c>
      <c r="I14983" s="4">
        <v>42116.21380787037</v>
      </c>
      <c r="J14983" s="1">
        <v>10.0</v>
      </c>
      <c r="L14983" s="1">
        <v>16.5943</v>
      </c>
      <c r="O14983" s="1">
        <v>111.565</v>
      </c>
    </row>
    <row r="14984">
      <c r="A14984" s="4">
        <v>42113.92561342593</v>
      </c>
      <c r="B14984" s="1">
        <v>49.0</v>
      </c>
      <c r="I14984" s="4">
        <v>42116.21728009259</v>
      </c>
      <c r="J14984" s="1">
        <v>10.0</v>
      </c>
      <c r="L14984" s="1">
        <v>12.212</v>
      </c>
      <c r="O14984" s="1">
        <v>79.9049</v>
      </c>
    </row>
    <row r="14985">
      <c r="A14985" s="4">
        <v>42113.929085648146</v>
      </c>
      <c r="B14985" s="1">
        <v>51.0</v>
      </c>
      <c r="I14985" s="4">
        <v>42116.22075231482</v>
      </c>
      <c r="J14985" s="1">
        <v>12.0</v>
      </c>
      <c r="L14985" s="1">
        <v>1.65624</v>
      </c>
      <c r="O14985" s="1">
        <v>71.4975</v>
      </c>
    </row>
    <row r="14986">
      <c r="A14986" s="4">
        <v>42113.93255787037</v>
      </c>
      <c r="B14986" s="1">
        <v>21.0</v>
      </c>
      <c r="I14986" s="4">
        <v>42116.224224537036</v>
      </c>
      <c r="J14986" s="1">
        <v>12.0</v>
      </c>
      <c r="L14986" s="1">
        <v>-3.99241</v>
      </c>
      <c r="O14986" s="1">
        <v>69.693</v>
      </c>
    </row>
    <row r="14987">
      <c r="A14987" s="4">
        <v>42113.93603009259</v>
      </c>
      <c r="B14987" s="1">
        <v>19.0</v>
      </c>
      <c r="I14987" s="4">
        <v>42116.22769675926</v>
      </c>
      <c r="J14987" s="1">
        <v>14.0</v>
      </c>
      <c r="L14987" s="1">
        <v>-7.54834</v>
      </c>
      <c r="O14987" s="1">
        <v>93.4123</v>
      </c>
    </row>
    <row r="14988">
      <c r="A14988" s="4">
        <v>42113.93950231482</v>
      </c>
      <c r="B14988" s="1">
        <v>31.0</v>
      </c>
      <c r="I14988" s="4">
        <v>42116.23116898148</v>
      </c>
      <c r="J14988" s="1">
        <v>8.0</v>
      </c>
      <c r="L14988" s="1">
        <v>-9.12514</v>
      </c>
      <c r="O14988" s="1">
        <v>121.27</v>
      </c>
    </row>
    <row r="14989">
      <c r="A14989" s="4">
        <v>42113.942974537036</v>
      </c>
      <c r="B14989" s="1">
        <v>14.0</v>
      </c>
      <c r="I14989" s="4">
        <v>42116.2346412037</v>
      </c>
      <c r="J14989" s="1">
        <v>5.0</v>
      </c>
      <c r="L14989" s="1">
        <v>-6.80341</v>
      </c>
      <c r="O14989" s="1">
        <v>174.668</v>
      </c>
    </row>
    <row r="14990">
      <c r="A14990" s="4">
        <v>42113.94644675926</v>
      </c>
      <c r="B14990" s="1">
        <v>19.0</v>
      </c>
      <c r="I14990" s="4">
        <v>42116.23811342593</v>
      </c>
      <c r="J14990" s="1">
        <v>5.0</v>
      </c>
      <c r="L14990" s="1">
        <v>-0.653678</v>
      </c>
      <c r="O14990" s="1">
        <v>166.829</v>
      </c>
    </row>
    <row r="14991">
      <c r="A14991" s="4">
        <v>42113.94991898148</v>
      </c>
      <c r="B14991" s="1">
        <v>23.0</v>
      </c>
      <c r="I14991" s="4">
        <v>42116.241585648146</v>
      </c>
      <c r="J14991" s="1">
        <v>4.0</v>
      </c>
      <c r="L14991" s="1">
        <v>1.6511</v>
      </c>
      <c r="O14991" s="1">
        <v>117.567</v>
      </c>
    </row>
    <row r="14992">
      <c r="A14992" s="4">
        <v>42113.9533912037</v>
      </c>
      <c r="B14992" s="1">
        <v>17.0</v>
      </c>
      <c r="I14992" s="4">
        <v>42116.24505787037</v>
      </c>
      <c r="J14992" s="1">
        <v>6.0</v>
      </c>
      <c r="L14992" s="1">
        <v>3.0571</v>
      </c>
      <c r="O14992" s="1">
        <v>71.8154</v>
      </c>
    </row>
    <row r="14993">
      <c r="A14993" s="4">
        <v>42113.95686342593</v>
      </c>
      <c r="B14993" s="1">
        <v>6.0</v>
      </c>
      <c r="I14993" s="4">
        <v>42116.24853009259</v>
      </c>
      <c r="J14993" s="1">
        <v>7.0</v>
      </c>
      <c r="L14993" s="1">
        <v>9.05918</v>
      </c>
      <c r="O14993" s="1">
        <v>37.6064</v>
      </c>
    </row>
    <row r="14994">
      <c r="A14994" s="4">
        <v>42113.960335648146</v>
      </c>
      <c r="B14994" s="1">
        <v>11.0</v>
      </c>
      <c r="I14994" s="4">
        <v>42116.25200231482</v>
      </c>
      <c r="J14994" s="1">
        <v>11.0</v>
      </c>
      <c r="L14994" s="1">
        <v>5.71832</v>
      </c>
      <c r="O14994" s="1">
        <v>27.6243</v>
      </c>
    </row>
    <row r="14995">
      <c r="A14995" s="4">
        <v>42113.96380787037</v>
      </c>
      <c r="B14995" s="1">
        <v>16.0</v>
      </c>
      <c r="I14995" s="4">
        <v>42116.255474537036</v>
      </c>
      <c r="J14995" s="1">
        <v>1.0</v>
      </c>
      <c r="L14995" s="1">
        <v>11.637</v>
      </c>
      <c r="O14995" s="1">
        <v>32.7073</v>
      </c>
    </row>
    <row r="14996">
      <c r="A14996" s="4">
        <v>42113.96728009259</v>
      </c>
      <c r="B14996" s="1">
        <v>17.0</v>
      </c>
      <c r="I14996" s="4">
        <v>42116.25894675926</v>
      </c>
      <c r="J14996" s="1">
        <v>11.0</v>
      </c>
      <c r="L14996" s="1">
        <v>11.8783</v>
      </c>
      <c r="O14996" s="1">
        <v>34.3664</v>
      </c>
    </row>
    <row r="14997">
      <c r="A14997" s="4">
        <v>42113.97075231482</v>
      </c>
      <c r="B14997" s="1">
        <v>14.0</v>
      </c>
      <c r="I14997" s="4">
        <v>42116.26241898148</v>
      </c>
      <c r="J14997" s="1">
        <v>12.0</v>
      </c>
      <c r="L14997" s="1">
        <v>13.3006</v>
      </c>
      <c r="O14997" s="1">
        <v>32.0324</v>
      </c>
    </row>
    <row r="14998">
      <c r="A14998" s="4">
        <v>42113.974224537036</v>
      </c>
      <c r="B14998" s="1">
        <v>9.0</v>
      </c>
      <c r="I14998" s="4">
        <v>42116.2658912037</v>
      </c>
      <c r="J14998" s="1">
        <v>6.0</v>
      </c>
      <c r="L14998" s="1">
        <v>17.0303</v>
      </c>
      <c r="O14998" s="1">
        <v>40.1363</v>
      </c>
    </row>
    <row r="14999">
      <c r="A14999" s="4">
        <v>42113.97769675926</v>
      </c>
      <c r="B14999" s="1">
        <v>10.0</v>
      </c>
      <c r="I14999" s="4">
        <v>42116.26936342593</v>
      </c>
      <c r="J14999" s="1">
        <v>6.0</v>
      </c>
      <c r="L14999" s="1">
        <v>2.5784</v>
      </c>
      <c r="O14999" s="1">
        <v>34.9887</v>
      </c>
    </row>
    <row r="15000">
      <c r="A15000" s="4">
        <v>42113.98116898148</v>
      </c>
      <c r="B15000" s="1">
        <v>4.0</v>
      </c>
      <c r="I15000" s="4">
        <v>42116.272835648146</v>
      </c>
      <c r="J15000" s="1">
        <v>12.0</v>
      </c>
      <c r="L15000" s="1">
        <v>19.327</v>
      </c>
      <c r="O15000" s="1">
        <v>51.0592</v>
      </c>
    </row>
    <row r="15001">
      <c r="A15001" s="4">
        <v>42113.9846412037</v>
      </c>
      <c r="B15001" s="1">
        <v>7.0</v>
      </c>
      <c r="I15001" s="4">
        <v>42116.27630787037</v>
      </c>
      <c r="J15001" s="1">
        <v>9.0</v>
      </c>
      <c r="L15001" s="1">
        <v>9.42916</v>
      </c>
      <c r="O15001" s="1">
        <v>64.1856</v>
      </c>
    </row>
    <row r="15002">
      <c r="A15002" s="4">
        <v>42113.98811342593</v>
      </c>
      <c r="B15002" s="1">
        <v>12.0</v>
      </c>
      <c r="I15002" s="4">
        <v>42116.27978009259</v>
      </c>
      <c r="J15002" s="1">
        <v>14.0</v>
      </c>
      <c r="L15002" s="1">
        <v>20.2506</v>
      </c>
      <c r="O15002" s="1">
        <v>42.7763</v>
      </c>
    </row>
    <row r="15003">
      <c r="A15003" s="4">
        <v>42113.991585648146</v>
      </c>
      <c r="B15003" s="1">
        <v>10.0</v>
      </c>
      <c r="I15003" s="4">
        <v>42116.28325231482</v>
      </c>
      <c r="J15003" s="1">
        <v>9.0</v>
      </c>
      <c r="L15003" s="1">
        <v>22.2201</v>
      </c>
      <c r="O15003" s="1">
        <v>56.3168</v>
      </c>
    </row>
    <row r="15004">
      <c r="A15004" s="4">
        <v>42113.99505787037</v>
      </c>
      <c r="B15004" s="1">
        <v>15.0</v>
      </c>
      <c r="I15004" s="4">
        <v>42116.286724537036</v>
      </c>
      <c r="J15004" s="1">
        <v>12.0</v>
      </c>
      <c r="L15004" s="1">
        <v>17.6139</v>
      </c>
      <c r="O15004" s="1">
        <v>52.5227</v>
      </c>
    </row>
    <row r="15005">
      <c r="A15005" s="4">
        <v>42113.99853009259</v>
      </c>
      <c r="B15005" s="1">
        <v>8.0</v>
      </c>
      <c r="I15005" s="4">
        <v>42116.29019675926</v>
      </c>
      <c r="J15005" s="1">
        <v>20.0</v>
      </c>
      <c r="L15005" s="1">
        <v>24.7985</v>
      </c>
      <c r="O15005" s="1">
        <v>64.6586</v>
      </c>
    </row>
    <row r="15006">
      <c r="A15006" s="4">
        <v>42114.00200231482</v>
      </c>
      <c r="B15006" s="1">
        <v>14.0</v>
      </c>
      <c r="I15006" s="4">
        <v>42116.29366898148</v>
      </c>
      <c r="J15006" s="1">
        <v>11.0</v>
      </c>
      <c r="L15006" s="1">
        <v>23.941</v>
      </c>
      <c r="O15006" s="1">
        <v>92.2603</v>
      </c>
    </row>
    <row r="15007">
      <c r="A15007" s="4">
        <v>42114.005474537036</v>
      </c>
      <c r="B15007" s="1">
        <v>8.0</v>
      </c>
      <c r="I15007" s="4">
        <v>42116.2971412037</v>
      </c>
      <c r="J15007" s="1">
        <v>14.0</v>
      </c>
      <c r="L15007" s="1">
        <v>16.5313</v>
      </c>
      <c r="O15007" s="1">
        <v>72.6805</v>
      </c>
    </row>
    <row r="15008">
      <c r="A15008" s="4">
        <v>42114.00894675926</v>
      </c>
      <c r="B15008" s="1">
        <v>14.0</v>
      </c>
      <c r="I15008" s="4">
        <v>42116.30061342593</v>
      </c>
      <c r="J15008" s="1">
        <v>5.0</v>
      </c>
      <c r="L15008" s="1">
        <v>29.3608</v>
      </c>
      <c r="O15008" s="1">
        <v>85.7737</v>
      </c>
    </row>
    <row r="15009">
      <c r="A15009" s="4">
        <v>42114.01241898148</v>
      </c>
      <c r="B15009" s="1">
        <v>5.0</v>
      </c>
      <c r="I15009" s="4">
        <v>42116.304085648146</v>
      </c>
      <c r="J15009" s="1">
        <v>9.0</v>
      </c>
      <c r="L15009" s="1">
        <v>16.5399</v>
      </c>
      <c r="O15009" s="1">
        <v>105.686</v>
      </c>
    </row>
    <row r="15010">
      <c r="A15010" s="4">
        <v>42114.0158912037</v>
      </c>
      <c r="B15010" s="1">
        <v>17.0</v>
      </c>
      <c r="I15010" s="4">
        <v>42116.30755787037</v>
      </c>
      <c r="J15010" s="1">
        <v>13.0</v>
      </c>
      <c r="L15010" s="1">
        <v>24.9288</v>
      </c>
      <c r="O15010" s="1">
        <v>110.216</v>
      </c>
    </row>
    <row r="15011">
      <c r="A15011" s="4">
        <v>42114.01936342593</v>
      </c>
      <c r="B15011" s="1">
        <v>1.0</v>
      </c>
      <c r="I15011" s="4">
        <v>42116.31103009259</v>
      </c>
      <c r="J15011" s="1">
        <v>16.0</v>
      </c>
      <c r="L15011" s="1">
        <v>27.9432</v>
      </c>
      <c r="O15011" s="1">
        <v>155.864</v>
      </c>
    </row>
    <row r="15012">
      <c r="A15012" s="4">
        <v>42114.022835648146</v>
      </c>
      <c r="B15012" s="1">
        <v>4.0</v>
      </c>
      <c r="I15012" s="4">
        <v>42116.31450231482</v>
      </c>
      <c r="J15012" s="1">
        <v>16.0</v>
      </c>
      <c r="L15012" s="1">
        <v>17.3263</v>
      </c>
      <c r="O15012" s="1">
        <v>91.1589</v>
      </c>
    </row>
    <row r="15013">
      <c r="A15013" s="4">
        <v>42114.02630787037</v>
      </c>
      <c r="B15013" s="1">
        <v>9.0</v>
      </c>
      <c r="I15013" s="4">
        <v>42116.317974537036</v>
      </c>
      <c r="J15013" s="1">
        <v>13.0</v>
      </c>
      <c r="L15013" s="1">
        <v>23.2996</v>
      </c>
      <c r="O15013" s="1">
        <v>96.4972</v>
      </c>
    </row>
    <row r="15014">
      <c r="A15014" s="4">
        <v>42114.02978009259</v>
      </c>
      <c r="B15014" s="1">
        <v>16.0</v>
      </c>
      <c r="I15014" s="4">
        <v>42116.32144675926</v>
      </c>
      <c r="J15014" s="1">
        <v>7.0</v>
      </c>
      <c r="L15014" s="1">
        <v>34.263</v>
      </c>
      <c r="O15014" s="1">
        <v>99.614</v>
      </c>
    </row>
    <row r="15015">
      <c r="A15015" s="4">
        <v>42114.03325231482</v>
      </c>
      <c r="B15015" s="1">
        <v>10.0</v>
      </c>
      <c r="I15015" s="4">
        <v>42116.32491898148</v>
      </c>
      <c r="J15015" s="1">
        <v>5.0</v>
      </c>
      <c r="L15015" s="1">
        <v>29.5388</v>
      </c>
      <c r="O15015" s="1">
        <v>115.269</v>
      </c>
    </row>
    <row r="15016">
      <c r="A15016" s="4">
        <v>42114.036724537036</v>
      </c>
      <c r="B15016" s="1">
        <v>12.0</v>
      </c>
      <c r="I15016" s="4">
        <v>42116.3283912037</v>
      </c>
      <c r="J15016" s="1">
        <v>8.0</v>
      </c>
      <c r="L15016" s="1">
        <v>18.8557</v>
      </c>
      <c r="O15016" s="1">
        <v>182.92</v>
      </c>
    </row>
    <row r="15017">
      <c r="A15017" s="4">
        <v>42114.04019675926</v>
      </c>
      <c r="B15017" s="1">
        <v>10.0</v>
      </c>
      <c r="I15017" s="4">
        <v>42116.33186342593</v>
      </c>
      <c r="J15017" s="1">
        <v>12.0</v>
      </c>
      <c r="L15017" s="1">
        <v>22.4526</v>
      </c>
      <c r="O15017" s="1">
        <v>214.832</v>
      </c>
    </row>
    <row r="15018">
      <c r="A15018" s="4">
        <v>42114.04366898148</v>
      </c>
      <c r="B15018" s="1">
        <v>7.0</v>
      </c>
      <c r="I15018" s="4">
        <v>42116.335335648146</v>
      </c>
      <c r="J15018" s="1">
        <v>12.0</v>
      </c>
      <c r="L15018" s="1">
        <v>12.0918</v>
      </c>
      <c r="O15018" s="1">
        <v>151.719</v>
      </c>
    </row>
    <row r="15019">
      <c r="A15019" s="4">
        <v>42114.0471412037</v>
      </c>
      <c r="B15019" s="1">
        <v>5.0</v>
      </c>
      <c r="I15019" s="4">
        <v>42116.33880787037</v>
      </c>
      <c r="J15019" s="1">
        <v>6.0</v>
      </c>
      <c r="L15019" s="1">
        <v>22.4248</v>
      </c>
      <c r="O15019" s="1">
        <v>91.3888</v>
      </c>
    </row>
    <row r="15020">
      <c r="A15020" s="4">
        <v>42114.05061342593</v>
      </c>
      <c r="B15020" s="1">
        <v>13.0</v>
      </c>
      <c r="I15020" s="4">
        <v>42116.34228009259</v>
      </c>
      <c r="J15020" s="1">
        <v>12.0</v>
      </c>
      <c r="L15020" s="1">
        <v>11.5945</v>
      </c>
      <c r="O15020" s="1">
        <v>95.499</v>
      </c>
    </row>
    <row r="15021">
      <c r="A15021" s="4">
        <v>42114.054085648146</v>
      </c>
      <c r="B15021" s="1">
        <v>11.0</v>
      </c>
      <c r="I15021" s="4">
        <v>42116.34575231482</v>
      </c>
      <c r="J15021" s="1">
        <v>37.0</v>
      </c>
      <c r="L15021" s="1">
        <v>6.99197</v>
      </c>
      <c r="O15021" s="1">
        <v>89.7606</v>
      </c>
    </row>
    <row r="15022">
      <c r="A15022" s="4">
        <v>42114.05755787037</v>
      </c>
      <c r="B15022" s="1">
        <v>9.0</v>
      </c>
      <c r="I15022" s="4">
        <v>42116.349224537036</v>
      </c>
      <c r="J15022" s="1">
        <v>57.0</v>
      </c>
      <c r="L15022" s="1">
        <v>29.6075</v>
      </c>
      <c r="O15022" s="1">
        <v>125.746</v>
      </c>
    </row>
    <row r="15023">
      <c r="A15023" s="4">
        <v>42114.06103009259</v>
      </c>
      <c r="B15023" s="1">
        <v>10.0</v>
      </c>
      <c r="I15023" s="4">
        <v>42116.35269675926</v>
      </c>
      <c r="J15023" s="1">
        <v>36.0</v>
      </c>
      <c r="L15023" s="1">
        <v>43.3473</v>
      </c>
      <c r="O15023" s="1">
        <v>78.8899</v>
      </c>
    </row>
    <row r="15024">
      <c r="A15024" s="4">
        <v>42114.06450231482</v>
      </c>
      <c r="B15024" s="1">
        <v>10.0</v>
      </c>
      <c r="I15024" s="4">
        <v>42116.35616898148</v>
      </c>
      <c r="J15024" s="1">
        <v>40.0</v>
      </c>
      <c r="L15024" s="1">
        <v>40.003</v>
      </c>
      <c r="O15024" s="1">
        <v>103.577</v>
      </c>
    </row>
    <row r="15025">
      <c r="A15025" s="4">
        <v>42114.067974537036</v>
      </c>
      <c r="B15025" s="1">
        <v>12.0</v>
      </c>
      <c r="I15025" s="4">
        <v>42116.3596412037</v>
      </c>
      <c r="J15025" s="1">
        <v>36.0</v>
      </c>
      <c r="L15025" s="1">
        <v>41.3225</v>
      </c>
      <c r="O15025" s="1">
        <v>108.911</v>
      </c>
    </row>
    <row r="15026">
      <c r="A15026" s="4">
        <v>42114.07144675926</v>
      </c>
      <c r="B15026" s="1">
        <v>8.0</v>
      </c>
      <c r="I15026" s="4">
        <v>42116.36311342593</v>
      </c>
      <c r="J15026" s="1">
        <v>43.0</v>
      </c>
      <c r="L15026" s="1">
        <v>41.727</v>
      </c>
      <c r="O15026" s="1">
        <v>41.316</v>
      </c>
    </row>
    <row r="15027">
      <c r="A15027" s="4">
        <v>42114.07491898148</v>
      </c>
      <c r="B15027" s="1">
        <v>5.0</v>
      </c>
      <c r="I15027" s="4">
        <v>42116.366585648146</v>
      </c>
      <c r="J15027" s="1">
        <v>40.0</v>
      </c>
      <c r="L15027" s="1">
        <v>42.7467</v>
      </c>
      <c r="O15027" s="1">
        <v>21.272</v>
      </c>
    </row>
    <row r="15028">
      <c r="A15028" s="4">
        <v>42114.0783912037</v>
      </c>
      <c r="B15028" s="1">
        <v>16.0</v>
      </c>
      <c r="I15028" s="4">
        <v>42116.37005787037</v>
      </c>
      <c r="J15028" s="1">
        <v>10.0</v>
      </c>
      <c r="L15028" s="1">
        <v>59.859</v>
      </c>
      <c r="O15028" s="1">
        <v>80.4612</v>
      </c>
    </row>
    <row r="15029">
      <c r="A15029" s="4">
        <v>42114.08186342593</v>
      </c>
      <c r="B15029" s="1">
        <v>16.0</v>
      </c>
      <c r="I15029" s="4">
        <v>42116.37353009259</v>
      </c>
      <c r="J15029" s="1">
        <v>26.0</v>
      </c>
      <c r="L15029" s="1">
        <v>39.7266</v>
      </c>
      <c r="O15029" s="1">
        <v>150.34</v>
      </c>
    </row>
    <row r="15030">
      <c r="A15030" s="4">
        <v>42114.085335648146</v>
      </c>
      <c r="B15030" s="1">
        <v>12.0</v>
      </c>
      <c r="I15030" s="4">
        <v>42116.37700231482</v>
      </c>
      <c r="J15030" s="1">
        <v>16.0</v>
      </c>
      <c r="L15030" s="1">
        <v>44.0962</v>
      </c>
      <c r="O15030" s="1">
        <v>231.637</v>
      </c>
    </row>
    <row r="15031">
      <c r="A15031" s="4">
        <v>42114.08880787037</v>
      </c>
      <c r="B15031" s="1">
        <v>7.0</v>
      </c>
      <c r="I15031" s="4">
        <v>42116.380474537036</v>
      </c>
      <c r="J15031" s="1">
        <v>22.0</v>
      </c>
      <c r="L15031" s="1">
        <v>31.9566</v>
      </c>
      <c r="O15031" s="1">
        <v>308.7</v>
      </c>
    </row>
    <row r="15032">
      <c r="A15032" s="4">
        <v>42114.09228009259</v>
      </c>
      <c r="B15032" s="1">
        <v>9.0</v>
      </c>
      <c r="I15032" s="4">
        <v>42116.38394675926</v>
      </c>
      <c r="J15032" s="1">
        <v>16.0</v>
      </c>
      <c r="L15032" s="1">
        <v>32.8673</v>
      </c>
      <c r="O15032" s="1">
        <v>175.976</v>
      </c>
    </row>
    <row r="15033">
      <c r="A15033" s="4">
        <v>42114.09575231482</v>
      </c>
      <c r="B15033" s="1">
        <v>10.0</v>
      </c>
      <c r="I15033" s="4">
        <v>42116.38741898148</v>
      </c>
      <c r="J15033" s="1">
        <v>10.0</v>
      </c>
      <c r="L15033" s="1">
        <v>30.3234</v>
      </c>
      <c r="O15033" s="1">
        <v>196.313</v>
      </c>
    </row>
    <row r="15034">
      <c r="A15034" s="4">
        <v>42114.099224537036</v>
      </c>
      <c r="B15034" s="1">
        <v>4.0</v>
      </c>
      <c r="I15034" s="4">
        <v>42116.3908912037</v>
      </c>
      <c r="J15034" s="1">
        <v>18.0</v>
      </c>
      <c r="L15034" s="1">
        <v>22.6729</v>
      </c>
      <c r="O15034" s="1">
        <v>135.748</v>
      </c>
    </row>
    <row r="15035">
      <c r="A15035" s="4">
        <v>42114.10269675926</v>
      </c>
      <c r="B15035" s="1">
        <v>3.0</v>
      </c>
      <c r="I15035" s="4">
        <v>42116.39436342593</v>
      </c>
      <c r="J15035" s="1">
        <v>20.0</v>
      </c>
      <c r="L15035" s="1">
        <v>25.9046</v>
      </c>
      <c r="O15035" s="1">
        <v>143.69</v>
      </c>
    </row>
    <row r="15036">
      <c r="A15036" s="4">
        <v>42114.10616898148</v>
      </c>
      <c r="B15036" s="1">
        <v>9.0</v>
      </c>
      <c r="I15036" s="4">
        <v>42116.397835648146</v>
      </c>
      <c r="J15036" s="1">
        <v>19.0</v>
      </c>
      <c r="L15036" s="1">
        <v>25.4108</v>
      </c>
      <c r="O15036" s="1">
        <v>113.532</v>
      </c>
    </row>
    <row r="15037">
      <c r="A15037" s="4">
        <v>42114.1096412037</v>
      </c>
      <c r="B15037" s="1">
        <v>6.0</v>
      </c>
      <c r="I15037" s="4">
        <v>42116.40130787037</v>
      </c>
      <c r="J15037" s="1">
        <v>11.0</v>
      </c>
      <c r="L15037" s="1">
        <v>22.7485</v>
      </c>
      <c r="O15037" s="1">
        <v>60.9757</v>
      </c>
    </row>
    <row r="15038">
      <c r="A15038" s="4">
        <v>42114.11311342593</v>
      </c>
      <c r="B15038" s="1">
        <v>7.0</v>
      </c>
      <c r="I15038" s="4">
        <v>42116.40478009259</v>
      </c>
      <c r="J15038" s="1">
        <v>33.0</v>
      </c>
      <c r="L15038" s="1">
        <v>22.4764</v>
      </c>
      <c r="O15038" s="1">
        <v>76.8716</v>
      </c>
    </row>
    <row r="15039">
      <c r="A15039" s="4">
        <v>42114.116585648146</v>
      </c>
      <c r="B15039" s="1">
        <v>7.0</v>
      </c>
      <c r="I15039" s="4">
        <v>42116.40825231482</v>
      </c>
      <c r="J15039" s="1">
        <v>16.0</v>
      </c>
      <c r="L15039" s="1">
        <v>37.5367</v>
      </c>
      <c r="O15039" s="1">
        <v>107.087</v>
      </c>
    </row>
    <row r="15040">
      <c r="A15040" s="4">
        <v>42114.12005787037</v>
      </c>
      <c r="B15040" s="1">
        <v>10.0</v>
      </c>
      <c r="I15040" s="4">
        <v>42116.411724537036</v>
      </c>
      <c r="J15040" s="1">
        <v>12.0</v>
      </c>
      <c r="L15040" s="1">
        <v>29.411</v>
      </c>
      <c r="O15040" s="1">
        <v>122.491</v>
      </c>
    </row>
    <row r="15041">
      <c r="A15041" s="4">
        <v>42114.12353009259</v>
      </c>
      <c r="B15041" s="1">
        <v>12.0</v>
      </c>
      <c r="I15041" s="4">
        <v>42116.41519675926</v>
      </c>
      <c r="J15041" s="1">
        <v>14.0</v>
      </c>
      <c r="L15041" s="1">
        <v>26.4956</v>
      </c>
      <c r="O15041" s="1">
        <v>152.485</v>
      </c>
    </row>
    <row r="15042">
      <c r="A15042" s="4">
        <v>42114.12700231482</v>
      </c>
      <c r="B15042" s="1">
        <v>5.0</v>
      </c>
      <c r="I15042" s="4">
        <v>42116.41866898148</v>
      </c>
      <c r="J15042" s="1">
        <v>24.0</v>
      </c>
      <c r="L15042" s="1">
        <v>26.2348</v>
      </c>
      <c r="O15042" s="1">
        <v>146.519</v>
      </c>
    </row>
    <row r="15043">
      <c r="A15043" s="4">
        <v>42114.130474537036</v>
      </c>
      <c r="B15043" s="1">
        <v>4.0</v>
      </c>
      <c r="I15043" s="4">
        <v>42116.4221412037</v>
      </c>
      <c r="J15043" s="1">
        <v>20.0</v>
      </c>
      <c r="L15043" s="1">
        <v>30.7699</v>
      </c>
      <c r="O15043" s="1">
        <v>122.37</v>
      </c>
    </row>
    <row r="15044">
      <c r="A15044" s="4">
        <v>42114.13394675926</v>
      </c>
      <c r="B15044" s="1">
        <v>7.0</v>
      </c>
      <c r="I15044" s="4">
        <v>42116.42561342593</v>
      </c>
      <c r="J15044" s="1">
        <v>16.0</v>
      </c>
      <c r="L15044" s="1">
        <v>25.7008</v>
      </c>
      <c r="O15044" s="1">
        <v>87.9273</v>
      </c>
    </row>
    <row r="15045">
      <c r="A15045" s="4">
        <v>42114.13741898148</v>
      </c>
      <c r="B15045" s="1">
        <v>3.0</v>
      </c>
      <c r="I15045" s="4">
        <v>42116.429085648146</v>
      </c>
      <c r="J15045" s="1">
        <v>30.0</v>
      </c>
      <c r="L15045" s="1">
        <v>18.3716</v>
      </c>
      <c r="O15045" s="1">
        <v>75.3181</v>
      </c>
    </row>
    <row r="15046">
      <c r="A15046" s="4">
        <v>42114.1408912037</v>
      </c>
      <c r="B15046" s="1">
        <v>7.0</v>
      </c>
      <c r="I15046" s="4">
        <v>42116.43255787037</v>
      </c>
      <c r="J15046" s="1">
        <v>19.0</v>
      </c>
      <c r="L15046" s="1">
        <v>28.5523</v>
      </c>
      <c r="O15046" s="1">
        <v>75.1991</v>
      </c>
    </row>
    <row r="15047">
      <c r="A15047" s="4">
        <v>42114.14436342593</v>
      </c>
      <c r="B15047" s="1">
        <v>8.0</v>
      </c>
      <c r="I15047" s="4">
        <v>42116.43603009259</v>
      </c>
      <c r="J15047" s="1">
        <v>24.0</v>
      </c>
      <c r="L15047" s="1">
        <v>16.008</v>
      </c>
      <c r="O15047" s="1">
        <v>56.3094</v>
      </c>
    </row>
    <row r="15048">
      <c r="A15048" s="4">
        <v>42114.147835648146</v>
      </c>
      <c r="B15048" s="1">
        <v>23.0</v>
      </c>
      <c r="I15048" s="4">
        <v>42116.43950231482</v>
      </c>
      <c r="J15048" s="1">
        <v>12.0</v>
      </c>
      <c r="L15048" s="1">
        <v>25.2089</v>
      </c>
      <c r="O15048" s="1">
        <v>42.2516</v>
      </c>
    </row>
    <row r="15049">
      <c r="A15049" s="4">
        <v>42114.15130787037</v>
      </c>
      <c r="B15049" s="1">
        <v>26.0</v>
      </c>
      <c r="I15049" s="4">
        <v>42116.442974537036</v>
      </c>
      <c r="J15049" s="1">
        <v>14.0</v>
      </c>
      <c r="L15049" s="1">
        <v>22.5209</v>
      </c>
      <c r="O15049" s="1">
        <v>52.3958</v>
      </c>
    </row>
    <row r="15050">
      <c r="A15050" s="4">
        <v>42114.15478009259</v>
      </c>
      <c r="B15050" s="1">
        <v>22.0</v>
      </c>
      <c r="I15050" s="4">
        <v>42116.44644675926</v>
      </c>
      <c r="J15050" s="1">
        <v>15.0</v>
      </c>
      <c r="L15050" s="1">
        <v>20.7205</v>
      </c>
      <c r="O15050" s="1">
        <v>75.2359</v>
      </c>
    </row>
    <row r="15051">
      <c r="A15051" s="4">
        <v>42114.15825231482</v>
      </c>
      <c r="B15051" s="1">
        <v>20.0</v>
      </c>
      <c r="I15051" s="4">
        <v>42116.44991898148</v>
      </c>
      <c r="J15051" s="1">
        <v>23.0</v>
      </c>
      <c r="L15051" s="1">
        <v>22.1766</v>
      </c>
      <c r="O15051" s="1">
        <v>60.7997</v>
      </c>
    </row>
    <row r="15052">
      <c r="A15052" s="4">
        <v>42114.161724537036</v>
      </c>
      <c r="B15052" s="1">
        <v>10.0</v>
      </c>
      <c r="I15052" s="4">
        <v>42116.4533912037</v>
      </c>
      <c r="J15052" s="1">
        <v>17.0</v>
      </c>
      <c r="L15052" s="1">
        <v>29.1352</v>
      </c>
      <c r="O15052" s="1">
        <v>65.0271</v>
      </c>
    </row>
    <row r="15053">
      <c r="A15053" s="4">
        <v>42114.16519675926</v>
      </c>
      <c r="B15053" s="1">
        <v>20.0</v>
      </c>
      <c r="I15053" s="4">
        <v>42116.45686342593</v>
      </c>
      <c r="J15053" s="1">
        <v>23.0</v>
      </c>
      <c r="L15053" s="1">
        <v>25.8771</v>
      </c>
      <c r="O15053" s="1">
        <v>62.5734</v>
      </c>
    </row>
    <row r="15054">
      <c r="A15054" s="4">
        <v>42114.16866898148</v>
      </c>
      <c r="B15054" s="1">
        <v>13.0</v>
      </c>
      <c r="I15054" s="4">
        <v>42116.460335648146</v>
      </c>
      <c r="J15054" s="1">
        <v>10.0</v>
      </c>
      <c r="L15054" s="1">
        <v>26.2494</v>
      </c>
      <c r="O15054" s="1">
        <v>65.2327</v>
      </c>
    </row>
    <row r="15055">
      <c r="A15055" s="4">
        <v>42114.1721412037</v>
      </c>
      <c r="B15055" s="1">
        <v>13.0</v>
      </c>
      <c r="I15055" s="4">
        <v>42116.46380787037</v>
      </c>
      <c r="J15055" s="1">
        <v>31.0</v>
      </c>
      <c r="L15055" s="1">
        <v>21.4171</v>
      </c>
      <c r="O15055" s="1">
        <v>115.409</v>
      </c>
    </row>
    <row r="15056">
      <c r="A15056" s="4">
        <v>42114.17561342593</v>
      </c>
      <c r="B15056" s="1">
        <v>14.0</v>
      </c>
      <c r="I15056" s="4">
        <v>42116.46728009259</v>
      </c>
      <c r="J15056" s="1">
        <v>48.0</v>
      </c>
      <c r="L15056" s="1">
        <v>23.1575</v>
      </c>
      <c r="O15056" s="1">
        <v>102.162</v>
      </c>
    </row>
    <row r="15057">
      <c r="A15057" s="4">
        <v>42114.179085648146</v>
      </c>
      <c r="B15057" s="1">
        <v>11.0</v>
      </c>
      <c r="I15057" s="4">
        <v>42116.47075231482</v>
      </c>
      <c r="J15057" s="1">
        <v>38.0</v>
      </c>
      <c r="L15057" s="1">
        <v>39.5588</v>
      </c>
      <c r="O15057" s="1">
        <v>103.884</v>
      </c>
    </row>
    <row r="15058">
      <c r="A15058" s="4">
        <v>42114.18255787037</v>
      </c>
      <c r="B15058" s="1">
        <v>5.0</v>
      </c>
      <c r="I15058" s="4">
        <v>42116.474224537036</v>
      </c>
      <c r="J15058" s="1">
        <v>21.0</v>
      </c>
      <c r="L15058" s="1">
        <v>32.9871</v>
      </c>
      <c r="O15058" s="1">
        <v>119.713</v>
      </c>
    </row>
    <row r="15059">
      <c r="A15059" s="4">
        <v>42114.18603009259</v>
      </c>
      <c r="B15059" s="1">
        <v>14.0</v>
      </c>
      <c r="I15059" s="4">
        <v>42116.47769675926</v>
      </c>
      <c r="J15059" s="1">
        <v>24.0</v>
      </c>
      <c r="L15059" s="1">
        <v>27.5097</v>
      </c>
      <c r="O15059" s="1">
        <v>104.545</v>
      </c>
    </row>
    <row r="15060">
      <c r="A15060" s="4">
        <v>42114.18950231482</v>
      </c>
      <c r="B15060" s="1">
        <v>7.0</v>
      </c>
      <c r="I15060" s="4">
        <v>42116.48116898148</v>
      </c>
      <c r="J15060" s="1">
        <v>23.0</v>
      </c>
      <c r="L15060" s="1">
        <v>27.6123</v>
      </c>
      <c r="O15060" s="1">
        <v>59.006</v>
      </c>
    </row>
    <row r="15061">
      <c r="A15061" s="4">
        <v>42114.192974537036</v>
      </c>
      <c r="B15061" s="1">
        <v>12.0</v>
      </c>
      <c r="I15061" s="4">
        <v>42116.4846412037</v>
      </c>
      <c r="J15061" s="1">
        <v>22.0</v>
      </c>
      <c r="L15061" s="1">
        <v>26.3264</v>
      </c>
      <c r="O15061" s="1">
        <v>72.9189</v>
      </c>
    </row>
    <row r="15062">
      <c r="A15062" s="4">
        <v>42114.19644675926</v>
      </c>
      <c r="B15062" s="1">
        <v>8.0</v>
      </c>
      <c r="I15062" s="4">
        <v>42116.48811342593</v>
      </c>
      <c r="J15062" s="1">
        <v>25.0</v>
      </c>
      <c r="L15062" s="1">
        <v>30.9207</v>
      </c>
      <c r="O15062" s="1">
        <v>42.449</v>
      </c>
    </row>
    <row r="15063">
      <c r="A15063" s="4">
        <v>42114.19991898148</v>
      </c>
      <c r="B15063" s="1">
        <v>5.0</v>
      </c>
      <c r="I15063" s="4">
        <v>42116.491585648146</v>
      </c>
      <c r="J15063" s="1">
        <v>13.0</v>
      </c>
      <c r="L15063" s="1">
        <v>33.7644</v>
      </c>
      <c r="O15063" s="1">
        <v>64.034</v>
      </c>
    </row>
    <row r="15064">
      <c r="A15064" s="4">
        <v>42114.2033912037</v>
      </c>
      <c r="B15064" s="1">
        <v>7.0</v>
      </c>
      <c r="I15064" s="4">
        <v>42116.49505787037</v>
      </c>
      <c r="J15064" s="1">
        <v>22.0</v>
      </c>
      <c r="L15064" s="1">
        <v>28.3339</v>
      </c>
      <c r="O15064" s="1">
        <v>82.9303</v>
      </c>
    </row>
    <row r="15065">
      <c r="A15065" s="4">
        <v>42114.20686342593</v>
      </c>
      <c r="B15065" s="1">
        <v>5.0</v>
      </c>
      <c r="I15065" s="4">
        <v>42116.49853009259</v>
      </c>
      <c r="J15065" s="1">
        <v>28.0</v>
      </c>
      <c r="L15065" s="1">
        <v>29.1008</v>
      </c>
      <c r="O15065" s="1">
        <v>141.619</v>
      </c>
    </row>
    <row r="15066">
      <c r="A15066" s="4">
        <v>42114.210335648146</v>
      </c>
      <c r="B15066" s="1">
        <v>104.0</v>
      </c>
      <c r="I15066" s="4">
        <v>42116.50200231482</v>
      </c>
      <c r="J15066" s="1">
        <v>21.0</v>
      </c>
      <c r="L15066" s="1">
        <v>28.1185</v>
      </c>
      <c r="O15066" s="1">
        <v>111.379</v>
      </c>
    </row>
    <row r="15067">
      <c r="A15067" s="4">
        <v>42114.21380787037</v>
      </c>
      <c r="B15067" s="1">
        <v>8.0</v>
      </c>
      <c r="I15067" s="4">
        <v>42116.505474537036</v>
      </c>
      <c r="J15067" s="1">
        <v>22.0</v>
      </c>
      <c r="L15067" s="1">
        <v>24.0427</v>
      </c>
      <c r="O15067" s="1">
        <v>44.5562</v>
      </c>
    </row>
    <row r="15068">
      <c r="A15068" s="4">
        <v>42114.21728009259</v>
      </c>
      <c r="B15068" s="1">
        <v>6.0</v>
      </c>
      <c r="I15068" s="4">
        <v>42116.50894675926</v>
      </c>
      <c r="J15068" s="1">
        <v>12.0</v>
      </c>
      <c r="L15068" s="1">
        <v>25.9948</v>
      </c>
      <c r="O15068" s="1">
        <v>33.186</v>
      </c>
    </row>
    <row r="15069">
      <c r="A15069" s="4">
        <v>42114.22075231482</v>
      </c>
      <c r="B15069" s="1">
        <v>8.0</v>
      </c>
      <c r="I15069" s="4">
        <v>42116.51241898148</v>
      </c>
      <c r="J15069" s="1">
        <v>25.0</v>
      </c>
      <c r="L15069" s="1">
        <v>23.9344</v>
      </c>
      <c r="O15069" s="1">
        <v>63.278</v>
      </c>
    </row>
    <row r="15070">
      <c r="A15070" s="4">
        <v>42114.224224537036</v>
      </c>
      <c r="B15070" s="1">
        <v>14.0</v>
      </c>
      <c r="I15070" s="4">
        <v>42116.5158912037</v>
      </c>
      <c r="J15070" s="1">
        <v>21.0</v>
      </c>
      <c r="L15070" s="1">
        <v>29.1527</v>
      </c>
      <c r="O15070" s="1">
        <v>71.6525</v>
      </c>
    </row>
    <row r="15071">
      <c r="A15071" s="4">
        <v>42114.22769675926</v>
      </c>
      <c r="B15071" s="1">
        <v>6.0</v>
      </c>
      <c r="I15071" s="4">
        <v>42116.51936342593</v>
      </c>
      <c r="J15071" s="1">
        <v>15.0</v>
      </c>
      <c r="L15071" s="1">
        <v>23.9812</v>
      </c>
      <c r="O15071" s="1">
        <v>108.895</v>
      </c>
    </row>
    <row r="15072">
      <c r="A15072" s="4">
        <v>42114.23116898148</v>
      </c>
      <c r="B15072" s="1">
        <v>10.0</v>
      </c>
      <c r="I15072" s="4">
        <v>42116.522835648146</v>
      </c>
      <c r="J15072" s="1">
        <v>31.0</v>
      </c>
      <c r="L15072" s="1">
        <v>23.775</v>
      </c>
      <c r="O15072" s="1">
        <v>55.6578</v>
      </c>
    </row>
    <row r="15073">
      <c r="A15073" s="4">
        <v>42114.2346412037</v>
      </c>
      <c r="B15073" s="1">
        <v>7.0</v>
      </c>
      <c r="I15073" s="4">
        <v>42116.52630787037</v>
      </c>
      <c r="J15073" s="1">
        <v>23.0</v>
      </c>
      <c r="L15073" s="1">
        <v>34.4698</v>
      </c>
      <c r="O15073" s="1">
        <v>85.6307</v>
      </c>
    </row>
    <row r="15074">
      <c r="A15074" s="4">
        <v>42114.23811342593</v>
      </c>
      <c r="B15074" s="1">
        <v>4.0</v>
      </c>
      <c r="I15074" s="4">
        <v>42116.52978009259</v>
      </c>
      <c r="J15074" s="1">
        <v>19.0</v>
      </c>
      <c r="L15074" s="1">
        <v>30.5164</v>
      </c>
      <c r="O15074" s="1">
        <v>86.965</v>
      </c>
    </row>
    <row r="15075">
      <c r="A15075" s="4">
        <v>42114.241585648146</v>
      </c>
      <c r="B15075" s="1">
        <v>11.0</v>
      </c>
      <c r="I15075" s="4">
        <v>42116.53325231482</v>
      </c>
      <c r="J15075" s="1">
        <v>24.0</v>
      </c>
      <c r="L15075" s="1">
        <v>19.2612</v>
      </c>
      <c r="O15075" s="1">
        <v>79.1111</v>
      </c>
    </row>
    <row r="15076">
      <c r="A15076" s="4">
        <v>42114.24505787037</v>
      </c>
      <c r="B15076" s="1">
        <v>7.0</v>
      </c>
      <c r="I15076" s="4">
        <v>42116.536724537036</v>
      </c>
      <c r="J15076" s="1">
        <v>18.0</v>
      </c>
      <c r="L15076" s="1">
        <v>17.2952</v>
      </c>
      <c r="O15076" s="1">
        <v>49.158</v>
      </c>
    </row>
    <row r="15077">
      <c r="A15077" s="4">
        <v>42114.24853009259</v>
      </c>
      <c r="B15077" s="1">
        <v>17.0</v>
      </c>
      <c r="I15077" s="4">
        <v>42116.54019675926</v>
      </c>
      <c r="J15077" s="1">
        <v>34.0</v>
      </c>
      <c r="L15077" s="1">
        <v>9.37418</v>
      </c>
      <c r="O15077" s="1">
        <v>78.8787</v>
      </c>
    </row>
    <row r="15078">
      <c r="A15078" s="4">
        <v>42114.25200231482</v>
      </c>
      <c r="B15078" s="1">
        <v>14.0</v>
      </c>
      <c r="I15078" s="4">
        <v>42116.54366898148</v>
      </c>
      <c r="J15078" s="1">
        <v>21.0</v>
      </c>
      <c r="L15078" s="1">
        <v>17.3977</v>
      </c>
      <c r="O15078" s="1">
        <v>73.9233</v>
      </c>
    </row>
    <row r="15079">
      <c r="A15079" s="4">
        <v>42114.255474537036</v>
      </c>
      <c r="B15079" s="1">
        <v>6.0</v>
      </c>
      <c r="I15079" s="4">
        <v>42116.5471412037</v>
      </c>
      <c r="J15079" s="1">
        <v>66.0</v>
      </c>
      <c r="L15079" s="1">
        <v>15.8885</v>
      </c>
      <c r="O15079" s="1">
        <v>134.013</v>
      </c>
    </row>
    <row r="15080">
      <c r="A15080" s="4">
        <v>42114.25894675926</v>
      </c>
      <c r="B15080" s="1">
        <v>7.0</v>
      </c>
      <c r="I15080" s="4">
        <v>42116.55061342593</v>
      </c>
      <c r="J15080" s="1">
        <v>36.0</v>
      </c>
      <c r="L15080" s="1">
        <v>31.7424</v>
      </c>
      <c r="O15080" s="1">
        <v>188.582</v>
      </c>
    </row>
    <row r="15081">
      <c r="A15081" s="4">
        <v>42114.26241898148</v>
      </c>
      <c r="B15081" s="1">
        <v>7.0</v>
      </c>
      <c r="I15081" s="4">
        <v>42116.554085648146</v>
      </c>
      <c r="J15081" s="1">
        <v>29.0</v>
      </c>
      <c r="L15081" s="1">
        <v>20.1873</v>
      </c>
      <c r="O15081" s="1">
        <v>158.558</v>
      </c>
    </row>
    <row r="15082">
      <c r="A15082" s="4">
        <v>42114.2658912037</v>
      </c>
      <c r="B15082" s="1">
        <v>7.0</v>
      </c>
      <c r="I15082" s="4">
        <v>42116.55755787037</v>
      </c>
      <c r="J15082" s="1">
        <v>26.0</v>
      </c>
      <c r="L15082" s="1">
        <v>21.7722</v>
      </c>
      <c r="O15082" s="1">
        <v>243.068</v>
      </c>
    </row>
    <row r="15083">
      <c r="A15083" s="4">
        <v>42114.26936342593</v>
      </c>
      <c r="B15083" s="1">
        <v>7.0</v>
      </c>
      <c r="I15083" s="4">
        <v>42116.56103009259</v>
      </c>
      <c r="J15083" s="1">
        <v>37.0</v>
      </c>
      <c r="L15083" s="1">
        <v>27.4422</v>
      </c>
      <c r="O15083" s="1">
        <v>67.7091</v>
      </c>
    </row>
    <row r="15084">
      <c r="A15084" s="4">
        <v>42114.272835648146</v>
      </c>
      <c r="B15084" s="1">
        <v>10.0</v>
      </c>
      <c r="I15084" s="4">
        <v>42116.56450231482</v>
      </c>
      <c r="J15084" s="1">
        <v>32.0</v>
      </c>
      <c r="L15084" s="1">
        <v>31.791</v>
      </c>
      <c r="O15084" s="1">
        <v>77.383</v>
      </c>
    </row>
    <row r="15085">
      <c r="A15085" s="4">
        <v>42114.27630787037</v>
      </c>
      <c r="B15085" s="1">
        <v>9.0</v>
      </c>
      <c r="I15085" s="4">
        <v>42116.567974537036</v>
      </c>
      <c r="J15085" s="1">
        <v>33.0</v>
      </c>
      <c r="L15085" s="1">
        <v>31.4292</v>
      </c>
      <c r="O15085" s="1">
        <v>44.5238</v>
      </c>
    </row>
    <row r="15086">
      <c r="A15086" s="4">
        <v>42114.27978009259</v>
      </c>
      <c r="B15086" s="1">
        <v>16.0</v>
      </c>
      <c r="I15086" s="4">
        <v>42116.57144675926</v>
      </c>
      <c r="J15086" s="1">
        <v>30.0</v>
      </c>
      <c r="L15086" s="1">
        <v>32.817</v>
      </c>
      <c r="O15086" s="1">
        <v>32.9428</v>
      </c>
    </row>
    <row r="15087">
      <c r="A15087" s="4">
        <v>42114.28325231482</v>
      </c>
      <c r="B15087" s="1">
        <v>10.0</v>
      </c>
      <c r="I15087" s="4">
        <v>42116.57491898148</v>
      </c>
      <c r="J15087" s="1">
        <v>25.0</v>
      </c>
      <c r="L15087" s="1">
        <v>29.7594</v>
      </c>
      <c r="O15087" s="1">
        <v>9.11816</v>
      </c>
    </row>
    <row r="15088">
      <c r="A15088" s="4">
        <v>42114.286724537036</v>
      </c>
      <c r="B15088" s="1">
        <v>15.0</v>
      </c>
      <c r="I15088" s="4">
        <v>42116.5783912037</v>
      </c>
      <c r="J15088" s="1">
        <v>36.0</v>
      </c>
      <c r="L15088" s="1">
        <v>26.028</v>
      </c>
      <c r="O15088" s="1">
        <v>16.3359</v>
      </c>
    </row>
    <row r="15089">
      <c r="A15089" s="4">
        <v>42114.29019675926</v>
      </c>
      <c r="B15089" s="1">
        <v>12.0</v>
      </c>
      <c r="I15089" s="4">
        <v>42116.58186342593</v>
      </c>
      <c r="J15089" s="1">
        <v>39.0</v>
      </c>
      <c r="L15089" s="1">
        <v>33.2989</v>
      </c>
      <c r="O15089" s="1">
        <v>16.0645</v>
      </c>
    </row>
    <row r="15090">
      <c r="A15090" s="4">
        <v>42114.29366898148</v>
      </c>
      <c r="B15090" s="1">
        <v>11.0</v>
      </c>
      <c r="I15090" s="4">
        <v>42116.585335648146</v>
      </c>
      <c r="J15090" s="1">
        <v>28.0</v>
      </c>
      <c r="L15090" s="1">
        <v>31.3198</v>
      </c>
      <c r="O15090" s="1">
        <v>28.14</v>
      </c>
    </row>
    <row r="15091">
      <c r="A15091" s="4">
        <v>42114.2971412037</v>
      </c>
      <c r="B15091" s="1">
        <v>12.0</v>
      </c>
      <c r="I15091" s="4">
        <v>42116.58880787037</v>
      </c>
      <c r="J15091" s="1">
        <v>33.0</v>
      </c>
      <c r="L15091" s="1">
        <v>27.5961</v>
      </c>
      <c r="O15091" s="1">
        <v>45.1964</v>
      </c>
    </row>
    <row r="15092">
      <c r="A15092" s="4">
        <v>42114.30061342593</v>
      </c>
      <c r="B15092" s="1">
        <v>11.0</v>
      </c>
      <c r="I15092" s="4">
        <v>42116.59228009259</v>
      </c>
      <c r="J15092" s="1">
        <v>30.0</v>
      </c>
      <c r="L15092" s="1">
        <v>27.6819</v>
      </c>
      <c r="O15092" s="1">
        <v>53.9511</v>
      </c>
    </row>
    <row r="15093">
      <c r="A15093" s="4">
        <v>42114.304085648146</v>
      </c>
      <c r="B15093" s="1">
        <v>10.0</v>
      </c>
      <c r="I15093" s="4">
        <v>42116.59575231482</v>
      </c>
      <c r="J15093" s="1">
        <v>21.0</v>
      </c>
      <c r="L15093" s="1">
        <v>28.6624</v>
      </c>
      <c r="O15093" s="1">
        <v>46.5613</v>
      </c>
    </row>
    <row r="15094">
      <c r="A15094" s="4">
        <v>42114.30755787037</v>
      </c>
      <c r="B15094" s="1">
        <v>7.0</v>
      </c>
      <c r="I15094" s="4">
        <v>42116.599224537036</v>
      </c>
      <c r="J15094" s="1">
        <v>30.0</v>
      </c>
      <c r="L15094" s="1">
        <v>23.9103</v>
      </c>
      <c r="O15094" s="1">
        <v>37.2874</v>
      </c>
    </row>
    <row r="15095">
      <c r="A15095" s="4">
        <v>42114.31103009259</v>
      </c>
      <c r="B15095" s="1">
        <v>9.0</v>
      </c>
      <c r="I15095" s="4">
        <v>42116.60269675926</v>
      </c>
      <c r="J15095" s="1">
        <v>27.0</v>
      </c>
      <c r="L15095" s="1">
        <v>30.151</v>
      </c>
      <c r="O15095" s="1">
        <v>29.1245</v>
      </c>
    </row>
    <row r="15096">
      <c r="A15096" s="4">
        <v>42114.31450231482</v>
      </c>
      <c r="B15096" s="1">
        <v>8.0</v>
      </c>
      <c r="I15096" s="4">
        <v>42116.60616898148</v>
      </c>
      <c r="J15096" s="1">
        <v>24.0</v>
      </c>
      <c r="L15096" s="1">
        <v>28.7206</v>
      </c>
      <c r="O15096" s="1">
        <v>26.944</v>
      </c>
    </row>
    <row r="15097">
      <c r="A15097" s="4">
        <v>42114.317974537036</v>
      </c>
      <c r="B15097" s="1">
        <v>7.0</v>
      </c>
      <c r="I15097" s="4">
        <v>42116.6096412037</v>
      </c>
      <c r="J15097" s="1">
        <v>26.0</v>
      </c>
      <c r="L15097" s="1">
        <v>25.5937</v>
      </c>
      <c r="O15097" s="1">
        <v>23.9109</v>
      </c>
    </row>
    <row r="15098">
      <c r="A15098" s="4">
        <v>42114.32144675926</v>
      </c>
      <c r="B15098" s="1">
        <v>9.0</v>
      </c>
      <c r="I15098" s="4">
        <v>42116.61311342593</v>
      </c>
      <c r="J15098" s="1">
        <v>20.0</v>
      </c>
      <c r="L15098" s="1">
        <v>24.5955</v>
      </c>
      <c r="O15098" s="1">
        <v>17.8267</v>
      </c>
    </row>
    <row r="15099">
      <c r="A15099" s="4">
        <v>42114.32491898148</v>
      </c>
      <c r="B15099" s="1">
        <v>13.0</v>
      </c>
      <c r="I15099" s="4">
        <v>42116.616585648146</v>
      </c>
      <c r="J15099" s="1">
        <v>43.0</v>
      </c>
      <c r="L15099" s="1">
        <v>21.9157</v>
      </c>
      <c r="O15099" s="1">
        <v>44.1072</v>
      </c>
    </row>
    <row r="15100">
      <c r="A15100" s="4">
        <v>42114.3283912037</v>
      </c>
      <c r="B15100" s="1">
        <v>11.0</v>
      </c>
      <c r="I15100" s="4">
        <v>42116.62005787037</v>
      </c>
      <c r="J15100" s="1">
        <v>20.0</v>
      </c>
      <c r="L15100" s="1">
        <v>30.5533</v>
      </c>
      <c r="O15100" s="1">
        <v>48.8431</v>
      </c>
    </row>
    <row r="15101">
      <c r="A15101" s="4">
        <v>42114.33186342593</v>
      </c>
      <c r="B15101" s="1">
        <v>8.0</v>
      </c>
      <c r="I15101" s="4">
        <v>42116.62353009259</v>
      </c>
      <c r="J15101" s="1">
        <v>22.0</v>
      </c>
      <c r="L15101" s="1">
        <v>16.1963</v>
      </c>
      <c r="O15101" s="1">
        <v>65.4363</v>
      </c>
    </row>
    <row r="15102">
      <c r="A15102" s="4">
        <v>42114.335335648146</v>
      </c>
      <c r="B15102" s="1">
        <v>8.0</v>
      </c>
      <c r="I15102" s="4">
        <v>42116.62700231482</v>
      </c>
      <c r="J15102" s="1">
        <v>34.0</v>
      </c>
      <c r="L15102" s="1">
        <v>18.3636</v>
      </c>
      <c r="O15102" s="1">
        <v>93.6854</v>
      </c>
    </row>
    <row r="15103">
      <c r="A15103" s="4">
        <v>42114.33880787037</v>
      </c>
      <c r="B15103" s="1">
        <v>7.0</v>
      </c>
      <c r="I15103" s="4">
        <v>42116.630474537036</v>
      </c>
      <c r="J15103" s="1">
        <v>27.0</v>
      </c>
      <c r="L15103" s="1">
        <v>26.2592</v>
      </c>
      <c r="O15103" s="1">
        <v>76.1271</v>
      </c>
    </row>
    <row r="15104">
      <c r="A15104" s="4">
        <v>42114.34228009259</v>
      </c>
      <c r="B15104" s="1">
        <v>15.0</v>
      </c>
      <c r="I15104" s="4">
        <v>42116.63394675926</v>
      </c>
      <c r="J15104" s="1">
        <v>22.0</v>
      </c>
      <c r="L15104" s="1">
        <v>21.2884</v>
      </c>
      <c r="O15104" s="1">
        <v>58.9795</v>
      </c>
    </row>
    <row r="15105">
      <c r="A15105" s="4">
        <v>42114.34575231482</v>
      </c>
      <c r="B15105" s="1">
        <v>10.0</v>
      </c>
      <c r="I15105" s="4">
        <v>42116.63741898148</v>
      </c>
      <c r="J15105" s="1">
        <v>38.0</v>
      </c>
      <c r="L15105" s="1">
        <v>21.0273</v>
      </c>
      <c r="O15105" s="1">
        <v>69.7633</v>
      </c>
    </row>
    <row r="15106">
      <c r="A15106" s="4">
        <v>42114.349224537036</v>
      </c>
      <c r="B15106" s="1">
        <v>11.0</v>
      </c>
      <c r="I15106" s="4">
        <v>42116.6408912037</v>
      </c>
      <c r="J15106" s="1">
        <v>19.0</v>
      </c>
      <c r="L15106" s="1">
        <v>27.5169</v>
      </c>
      <c r="O15106" s="1">
        <v>38.9516</v>
      </c>
    </row>
    <row r="15107">
      <c r="A15107" s="4">
        <v>42114.35269675926</v>
      </c>
      <c r="B15107" s="1">
        <v>15.0</v>
      </c>
      <c r="I15107" s="4">
        <v>42116.64436342593</v>
      </c>
      <c r="J15107" s="1">
        <v>29.0</v>
      </c>
      <c r="L15107" s="1">
        <v>20.5162</v>
      </c>
      <c r="O15107" s="1">
        <v>50.4145</v>
      </c>
    </row>
    <row r="15108">
      <c r="A15108" s="4">
        <v>42114.35616898148</v>
      </c>
      <c r="B15108" s="1">
        <v>8.0</v>
      </c>
      <c r="I15108" s="4">
        <v>42116.647835648146</v>
      </c>
      <c r="J15108" s="1">
        <v>30.0</v>
      </c>
      <c r="L15108" s="1">
        <v>24.7751</v>
      </c>
      <c r="O15108" s="1">
        <v>65.0193</v>
      </c>
    </row>
    <row r="15109">
      <c r="A15109" s="4">
        <v>42114.3596412037</v>
      </c>
      <c r="B15109" s="1">
        <v>13.0</v>
      </c>
      <c r="I15109" s="4">
        <v>42116.65130787037</v>
      </c>
      <c r="J15109" s="1">
        <v>32.0</v>
      </c>
      <c r="L15109" s="1">
        <v>23.6182</v>
      </c>
      <c r="O15109" s="1">
        <v>60.3519</v>
      </c>
    </row>
    <row r="15110">
      <c r="A15110" s="4">
        <v>42114.36311342593</v>
      </c>
      <c r="B15110" s="1">
        <v>19.0</v>
      </c>
      <c r="I15110" s="4">
        <v>42116.65478009259</v>
      </c>
      <c r="J15110" s="1">
        <v>32.0</v>
      </c>
      <c r="L15110" s="1">
        <v>20.6393</v>
      </c>
      <c r="O15110" s="1">
        <v>68.2795</v>
      </c>
    </row>
    <row r="15111">
      <c r="A15111" s="4">
        <v>42114.366585648146</v>
      </c>
      <c r="B15111" s="1">
        <v>11.0</v>
      </c>
      <c r="I15111" s="4">
        <v>42116.65825231482</v>
      </c>
      <c r="J15111" s="1">
        <v>60.0</v>
      </c>
      <c r="L15111" s="1">
        <v>15.2794</v>
      </c>
      <c r="O15111" s="1">
        <v>113.487</v>
      </c>
    </row>
    <row r="15112">
      <c r="A15112" s="4">
        <v>42114.37005787037</v>
      </c>
      <c r="B15112" s="1">
        <v>9.0</v>
      </c>
      <c r="I15112" s="4">
        <v>42116.661724537036</v>
      </c>
      <c r="J15112" s="1">
        <v>78.0</v>
      </c>
      <c r="L15112" s="1">
        <v>32.8866</v>
      </c>
      <c r="O15112" s="1">
        <v>279.986</v>
      </c>
    </row>
    <row r="15113">
      <c r="A15113" s="4">
        <v>42114.37353009259</v>
      </c>
      <c r="B15113" s="1">
        <v>13.0</v>
      </c>
      <c r="I15113" s="4">
        <v>42116.66519675926</v>
      </c>
      <c r="J15113" s="1">
        <v>66.0</v>
      </c>
      <c r="L15113" s="1">
        <v>41.9909</v>
      </c>
      <c r="O15113" s="1">
        <v>305.368</v>
      </c>
    </row>
    <row r="15114">
      <c r="A15114" s="4">
        <v>42114.37700231482</v>
      </c>
      <c r="B15114" s="1">
        <v>11.0</v>
      </c>
      <c r="I15114" s="4">
        <v>42116.66866898148</v>
      </c>
      <c r="J15114" s="1">
        <v>39.0</v>
      </c>
      <c r="L15114" s="1">
        <v>38.5923</v>
      </c>
      <c r="O15114" s="1">
        <v>333.246</v>
      </c>
    </row>
    <row r="15115">
      <c r="A15115" s="4">
        <v>42114.380474537036</v>
      </c>
      <c r="B15115" s="1">
        <v>12.0</v>
      </c>
      <c r="I15115" s="4">
        <v>42116.6721412037</v>
      </c>
      <c r="J15115" s="1">
        <v>59.0</v>
      </c>
      <c r="L15115" s="1">
        <v>34.1491</v>
      </c>
      <c r="O15115" s="1">
        <v>278.147</v>
      </c>
    </row>
    <row r="15116">
      <c r="A15116" s="4">
        <v>42114.38394675926</v>
      </c>
      <c r="B15116" s="1">
        <v>21.0</v>
      </c>
      <c r="I15116" s="4">
        <v>42116.67561342593</v>
      </c>
      <c r="J15116" s="1">
        <v>64.0</v>
      </c>
      <c r="L15116" s="1">
        <v>41.107</v>
      </c>
      <c r="O15116" s="1">
        <v>194.908</v>
      </c>
    </row>
    <row r="15117">
      <c r="A15117" s="4">
        <v>42114.38741898148</v>
      </c>
      <c r="B15117" s="1">
        <v>20.0</v>
      </c>
      <c r="I15117" s="4">
        <v>42116.679085648146</v>
      </c>
      <c r="J15117" s="1">
        <v>297.0</v>
      </c>
      <c r="L15117" s="1">
        <v>45.7135</v>
      </c>
      <c r="O15117" s="1">
        <v>362.848</v>
      </c>
    </row>
    <row r="15118">
      <c r="A15118" s="4">
        <v>42114.3908912037</v>
      </c>
      <c r="B15118" s="1">
        <v>9.0</v>
      </c>
      <c r="I15118" s="4">
        <v>42116.68255787037</v>
      </c>
      <c r="J15118" s="1">
        <v>159.0</v>
      </c>
      <c r="L15118" s="1">
        <v>92.7056</v>
      </c>
      <c r="O15118" s="1">
        <v>622.529</v>
      </c>
    </row>
    <row r="15119">
      <c r="A15119" s="4">
        <v>42114.39436342593</v>
      </c>
      <c r="B15119" s="1">
        <v>12.0</v>
      </c>
      <c r="I15119" s="4">
        <v>42116.68603009259</v>
      </c>
      <c r="J15119" s="1">
        <v>101.0</v>
      </c>
      <c r="L15119" s="1">
        <v>63.9989</v>
      </c>
      <c r="O15119" s="1">
        <v>945.084</v>
      </c>
    </row>
    <row r="15120">
      <c r="A15120" s="4">
        <v>42114.397835648146</v>
      </c>
      <c r="B15120" s="1">
        <v>19.0</v>
      </c>
      <c r="I15120" s="4">
        <v>42116.68950231482</v>
      </c>
      <c r="J15120" s="1">
        <v>89.0</v>
      </c>
      <c r="L15120" s="1">
        <v>52.5087</v>
      </c>
      <c r="O15120" s="1">
        <v>1507.74</v>
      </c>
    </row>
    <row r="15121">
      <c r="A15121" s="4">
        <v>42114.40130787037</v>
      </c>
      <c r="B15121" s="1">
        <v>8.0</v>
      </c>
      <c r="I15121" s="4">
        <v>42116.692974537036</v>
      </c>
      <c r="J15121" s="1">
        <v>60.0</v>
      </c>
      <c r="L15121" s="1">
        <v>53.2183</v>
      </c>
      <c r="O15121" s="1">
        <v>487.821</v>
      </c>
    </row>
    <row r="15122">
      <c r="A15122" s="4">
        <v>42114.40478009259</v>
      </c>
      <c r="B15122" s="1">
        <v>10.0</v>
      </c>
      <c r="I15122" s="4">
        <v>42116.69644675926</v>
      </c>
      <c r="J15122" s="1">
        <v>49.0</v>
      </c>
      <c r="L15122" s="1">
        <v>49.4214</v>
      </c>
      <c r="O15122" s="1">
        <v>103.674</v>
      </c>
    </row>
    <row r="15123">
      <c r="A15123" s="4">
        <v>42114.40825231482</v>
      </c>
      <c r="B15123" s="1">
        <v>8.0</v>
      </c>
      <c r="I15123" s="4">
        <v>42116.69991898148</v>
      </c>
      <c r="J15123" s="1">
        <v>60.0</v>
      </c>
      <c r="L15123" s="1">
        <v>44.0986</v>
      </c>
      <c r="O15123" s="1">
        <v>184.37</v>
      </c>
    </row>
    <row r="15124">
      <c r="A15124" s="4">
        <v>42114.411724537036</v>
      </c>
      <c r="B15124" s="1">
        <v>9.0</v>
      </c>
      <c r="I15124" s="4">
        <v>42116.7033912037</v>
      </c>
      <c r="J15124" s="1">
        <v>37.0</v>
      </c>
      <c r="L15124" s="1">
        <v>41.1737</v>
      </c>
      <c r="O15124" s="1">
        <v>64.3675</v>
      </c>
    </row>
    <row r="15125">
      <c r="A15125" s="4">
        <v>42114.41519675926</v>
      </c>
      <c r="B15125" s="1">
        <v>14.0</v>
      </c>
      <c r="I15125" s="4">
        <v>42116.70686342593</v>
      </c>
      <c r="J15125" s="1">
        <v>40.0</v>
      </c>
      <c r="L15125" s="1">
        <v>33.3343</v>
      </c>
      <c r="O15125" s="1">
        <v>74.7303</v>
      </c>
    </row>
    <row r="15126">
      <c r="A15126" s="4">
        <v>42114.41866898148</v>
      </c>
      <c r="B15126" s="1">
        <v>10.0</v>
      </c>
      <c r="I15126" s="4">
        <v>42116.710335648146</v>
      </c>
      <c r="J15126" s="1">
        <v>34.0</v>
      </c>
      <c r="L15126" s="1">
        <v>21.3679</v>
      </c>
      <c r="O15126" s="1">
        <v>98.7719</v>
      </c>
    </row>
    <row r="15127">
      <c r="A15127" s="4">
        <v>42114.4221412037</v>
      </c>
      <c r="B15127" s="1">
        <v>20.0</v>
      </c>
      <c r="I15127" s="4">
        <v>42116.71380787037</v>
      </c>
      <c r="J15127" s="1">
        <v>35.0</v>
      </c>
      <c r="L15127" s="1">
        <v>22.6778</v>
      </c>
      <c r="O15127" s="1">
        <v>65.1462</v>
      </c>
    </row>
    <row r="15128">
      <c r="A15128" s="4">
        <v>42114.42561342593</v>
      </c>
      <c r="B15128" s="1">
        <v>10.0</v>
      </c>
      <c r="I15128" s="4">
        <v>42116.71728009259</v>
      </c>
      <c r="J15128" s="1">
        <v>33.0</v>
      </c>
      <c r="L15128" s="1">
        <v>23.34</v>
      </c>
      <c r="O15128" s="1">
        <v>82.2336</v>
      </c>
    </row>
    <row r="15129">
      <c r="A15129" s="4">
        <v>42114.429085648146</v>
      </c>
      <c r="B15129" s="1">
        <v>17.0</v>
      </c>
      <c r="I15129" s="4">
        <v>42116.72075231482</v>
      </c>
      <c r="J15129" s="1">
        <v>31.0</v>
      </c>
      <c r="L15129" s="1">
        <v>21.533</v>
      </c>
      <c r="O15129" s="1">
        <v>104.607</v>
      </c>
    </row>
    <row r="15130">
      <c r="A15130" s="4">
        <v>42114.43255787037</v>
      </c>
      <c r="B15130" s="1">
        <v>17.0</v>
      </c>
      <c r="I15130" s="4">
        <v>42116.724224537036</v>
      </c>
      <c r="J15130" s="1">
        <v>37.0</v>
      </c>
      <c r="L15130" s="1">
        <v>16.6851</v>
      </c>
      <c r="O15130" s="1">
        <v>117.517</v>
      </c>
    </row>
    <row r="15131">
      <c r="A15131" s="4">
        <v>42114.43603009259</v>
      </c>
      <c r="B15131" s="1">
        <v>18.0</v>
      </c>
      <c r="I15131" s="4">
        <v>42116.72769675926</v>
      </c>
      <c r="J15131" s="1">
        <v>41.0</v>
      </c>
      <c r="L15131" s="1">
        <v>19.9415</v>
      </c>
      <c r="O15131" s="1">
        <v>128.729</v>
      </c>
    </row>
    <row r="15132">
      <c r="A15132" s="4">
        <v>42114.43950231482</v>
      </c>
      <c r="B15132" s="1">
        <v>12.0</v>
      </c>
      <c r="I15132" s="4">
        <v>42116.73116898148</v>
      </c>
      <c r="J15132" s="1">
        <v>37.0</v>
      </c>
      <c r="L15132" s="1">
        <v>14.3614</v>
      </c>
      <c r="O15132" s="1">
        <v>163.568</v>
      </c>
    </row>
    <row r="15133">
      <c r="A15133" s="4">
        <v>42114.442974537036</v>
      </c>
      <c r="B15133" s="1">
        <v>10.0</v>
      </c>
      <c r="I15133" s="4">
        <v>42116.7346412037</v>
      </c>
      <c r="J15133" s="1">
        <v>51.0</v>
      </c>
      <c r="L15133" s="1">
        <v>18.1737</v>
      </c>
      <c r="O15133" s="1">
        <v>222.538</v>
      </c>
    </row>
    <row r="15134">
      <c r="A15134" s="4">
        <v>42114.44644675926</v>
      </c>
      <c r="B15134" s="1">
        <v>9.0</v>
      </c>
      <c r="I15134" s="4">
        <v>42116.73811342593</v>
      </c>
      <c r="J15134" s="1">
        <v>29.0</v>
      </c>
      <c r="L15134" s="1">
        <v>29.1354</v>
      </c>
      <c r="O15134" s="1">
        <v>217.938</v>
      </c>
    </row>
    <row r="15135">
      <c r="A15135" s="4">
        <v>42114.44991898148</v>
      </c>
      <c r="B15135" s="1">
        <v>8.0</v>
      </c>
      <c r="I15135" s="4">
        <v>42116.741585648146</v>
      </c>
      <c r="J15135" s="1">
        <v>32.0</v>
      </c>
      <c r="L15135" s="1">
        <v>23.2132</v>
      </c>
      <c r="O15135" s="1">
        <v>198.091</v>
      </c>
    </row>
    <row r="15136">
      <c r="A15136" s="4">
        <v>42114.4533912037</v>
      </c>
      <c r="B15136" s="1">
        <v>7.0</v>
      </c>
      <c r="I15136" s="4">
        <v>42116.74505787037</v>
      </c>
      <c r="J15136" s="1">
        <v>26.0</v>
      </c>
      <c r="L15136" s="1">
        <v>22.3102</v>
      </c>
      <c r="O15136" s="1">
        <v>182.53</v>
      </c>
    </row>
    <row r="15137">
      <c r="A15137" s="4">
        <v>42114.45686342593</v>
      </c>
      <c r="B15137" s="1">
        <v>13.0</v>
      </c>
      <c r="I15137" s="4">
        <v>42116.74853009259</v>
      </c>
      <c r="J15137" s="1">
        <v>46.0</v>
      </c>
      <c r="L15137" s="1">
        <v>16.9734</v>
      </c>
      <c r="O15137" s="1">
        <v>56.902</v>
      </c>
    </row>
    <row r="15138">
      <c r="A15138" s="4">
        <v>42114.460335648146</v>
      </c>
      <c r="B15138" s="1">
        <v>17.0</v>
      </c>
      <c r="I15138" s="4">
        <v>42116.75200231482</v>
      </c>
      <c r="J15138" s="1">
        <v>31.0</v>
      </c>
      <c r="L15138" s="1">
        <v>13.6494</v>
      </c>
      <c r="O15138" s="1">
        <v>111.943</v>
      </c>
    </row>
    <row r="15139">
      <c r="A15139" s="4">
        <v>42114.46380787037</v>
      </c>
      <c r="B15139" s="1">
        <v>18.0</v>
      </c>
      <c r="I15139" s="4">
        <v>42116.755474537036</v>
      </c>
      <c r="J15139" s="1">
        <v>33.0</v>
      </c>
      <c r="L15139" s="1">
        <v>8.38402</v>
      </c>
      <c r="O15139" s="1">
        <v>161.156</v>
      </c>
    </row>
    <row r="15140">
      <c r="A15140" s="4">
        <v>42114.46728009259</v>
      </c>
      <c r="B15140" s="1">
        <v>19.0</v>
      </c>
      <c r="I15140" s="4">
        <v>42116.75894675926</v>
      </c>
      <c r="J15140" s="1">
        <v>29.0</v>
      </c>
      <c r="L15140" s="1">
        <v>9.31209</v>
      </c>
      <c r="O15140" s="1">
        <v>237.078</v>
      </c>
    </row>
    <row r="15141">
      <c r="A15141" s="4">
        <v>42114.47075231482</v>
      </c>
      <c r="B15141" s="1">
        <v>13.0</v>
      </c>
      <c r="I15141" s="4">
        <v>42116.76241898148</v>
      </c>
      <c r="J15141" s="1">
        <v>30.0</v>
      </c>
      <c r="L15141" s="1">
        <v>9.60646</v>
      </c>
      <c r="O15141" s="1">
        <v>203.02</v>
      </c>
    </row>
    <row r="15142">
      <c r="A15142" s="4">
        <v>42114.474224537036</v>
      </c>
      <c r="B15142" s="1">
        <v>11.0</v>
      </c>
      <c r="I15142" s="4">
        <v>42116.7658912037</v>
      </c>
      <c r="J15142" s="1">
        <v>43.0</v>
      </c>
      <c r="L15142" s="1">
        <v>4.29989</v>
      </c>
      <c r="O15142" s="1">
        <v>237.015</v>
      </c>
    </row>
    <row r="15143">
      <c r="A15143" s="4">
        <v>42114.47769675926</v>
      </c>
      <c r="B15143" s="1">
        <v>19.0</v>
      </c>
      <c r="I15143" s="4">
        <v>42116.76936342593</v>
      </c>
      <c r="J15143" s="1">
        <v>28.0</v>
      </c>
      <c r="L15143" s="1">
        <v>12.7833</v>
      </c>
      <c r="O15143" s="1">
        <v>232.549</v>
      </c>
    </row>
    <row r="15144">
      <c r="A15144" s="4">
        <v>42114.48116898148</v>
      </c>
      <c r="B15144" s="1">
        <v>26.0</v>
      </c>
      <c r="I15144" s="4">
        <v>42116.772835648146</v>
      </c>
      <c r="J15144" s="1">
        <v>26.0</v>
      </c>
      <c r="L15144" s="1">
        <v>12.7393</v>
      </c>
      <c r="O15144" s="1">
        <v>241.369</v>
      </c>
    </row>
    <row r="15145">
      <c r="A15145" s="4">
        <v>42114.4846412037</v>
      </c>
      <c r="B15145" s="1">
        <v>19.0</v>
      </c>
      <c r="I15145" s="4">
        <v>42116.77630787037</v>
      </c>
      <c r="J15145" s="1">
        <v>43.0</v>
      </c>
      <c r="L15145" s="1">
        <v>14.5138</v>
      </c>
      <c r="O15145" s="1">
        <v>255.458</v>
      </c>
    </row>
    <row r="15146">
      <c r="A15146" s="4">
        <v>42114.48811342593</v>
      </c>
      <c r="B15146" s="1">
        <v>13.0</v>
      </c>
      <c r="I15146" s="4">
        <v>42116.77978009259</v>
      </c>
      <c r="J15146" s="1">
        <v>46.0</v>
      </c>
      <c r="L15146" s="1">
        <v>21.3069</v>
      </c>
      <c r="O15146" s="1">
        <v>182.315</v>
      </c>
    </row>
    <row r="15147">
      <c r="A15147" s="4">
        <v>42114.491585648146</v>
      </c>
      <c r="B15147" s="1">
        <v>15.0</v>
      </c>
      <c r="I15147" s="4">
        <v>42116.78325231482</v>
      </c>
      <c r="J15147" s="1">
        <v>47.0</v>
      </c>
      <c r="L15147" s="1">
        <v>21.5432</v>
      </c>
      <c r="O15147" s="1">
        <v>213.345</v>
      </c>
    </row>
    <row r="15148">
      <c r="A15148" s="4">
        <v>42114.49505787037</v>
      </c>
      <c r="B15148" s="1">
        <v>14.0</v>
      </c>
      <c r="I15148" s="4">
        <v>42116.786724537036</v>
      </c>
      <c r="J15148" s="1">
        <v>43.0</v>
      </c>
      <c r="L15148" s="1">
        <v>18.875</v>
      </c>
      <c r="O15148" s="1">
        <v>263.063</v>
      </c>
    </row>
    <row r="15149">
      <c r="A15149" s="4">
        <v>42114.49853009259</v>
      </c>
      <c r="B15149" s="1">
        <v>20.0</v>
      </c>
      <c r="I15149" s="4">
        <v>42116.79019675926</v>
      </c>
      <c r="J15149" s="1">
        <v>40.0</v>
      </c>
      <c r="L15149" s="1">
        <v>14.8253</v>
      </c>
      <c r="O15149" s="1">
        <v>248.568</v>
      </c>
    </row>
    <row r="15150">
      <c r="A15150" s="4">
        <v>42114.50200231482</v>
      </c>
      <c r="B15150" s="1">
        <v>20.0</v>
      </c>
      <c r="I15150" s="4">
        <v>42116.79366898148</v>
      </c>
      <c r="J15150" s="1">
        <v>41.0</v>
      </c>
      <c r="L15150" s="1">
        <v>21.1477</v>
      </c>
      <c r="O15150" s="1">
        <v>244.404</v>
      </c>
    </row>
    <row r="15151">
      <c r="A15151" s="4">
        <v>42114.505474537036</v>
      </c>
      <c r="B15151" s="1">
        <v>11.0</v>
      </c>
      <c r="I15151" s="4">
        <v>42116.7971412037</v>
      </c>
      <c r="J15151" s="1">
        <v>40.0</v>
      </c>
      <c r="L15151" s="1">
        <v>13.0302</v>
      </c>
      <c r="O15151" s="1">
        <v>238.699</v>
      </c>
    </row>
    <row r="15152">
      <c r="A15152" s="4">
        <v>42114.50894675926</v>
      </c>
      <c r="B15152" s="1">
        <v>12.0</v>
      </c>
      <c r="I15152" s="4">
        <v>42116.80061342593</v>
      </c>
    </row>
    <row r="15153">
      <c r="A15153" s="4">
        <v>42114.51241898148</v>
      </c>
      <c r="B15153" s="1">
        <v>10.0</v>
      </c>
      <c r="I15153" s="4">
        <v>42116.804085648146</v>
      </c>
    </row>
    <row r="15154">
      <c r="A15154" s="4">
        <v>42114.5158912037</v>
      </c>
      <c r="B15154" s="1">
        <v>17.0</v>
      </c>
      <c r="I15154" s="4">
        <v>42116.80755787037</v>
      </c>
    </row>
    <row r="15155">
      <c r="A15155" s="4">
        <v>42114.51936342593</v>
      </c>
      <c r="B15155" s="1">
        <v>12.0</v>
      </c>
      <c r="I15155" s="4">
        <v>42116.81103009259</v>
      </c>
    </row>
    <row r="15156">
      <c r="A15156" s="4">
        <v>42114.522835648146</v>
      </c>
      <c r="B15156" s="1">
        <v>21.0</v>
      </c>
      <c r="I15156" s="4">
        <v>42116.81450231482</v>
      </c>
    </row>
    <row r="15157">
      <c r="A15157" s="4">
        <v>42114.52630787037</v>
      </c>
      <c r="B15157" s="1">
        <v>20.0</v>
      </c>
      <c r="I15157" s="4">
        <v>42116.817974537036</v>
      </c>
    </row>
    <row r="15158">
      <c r="A15158" s="4">
        <v>42114.52978009259</v>
      </c>
      <c r="B15158" s="1">
        <v>23.0</v>
      </c>
      <c r="I15158" s="4">
        <v>42116.82144675926</v>
      </c>
    </row>
    <row r="15159">
      <c r="A15159" s="4">
        <v>42114.53325231482</v>
      </c>
      <c r="B15159" s="1">
        <v>26.0</v>
      </c>
      <c r="I15159" s="4">
        <v>42116.82491898148</v>
      </c>
    </row>
    <row r="15160">
      <c r="A15160" s="4">
        <v>42114.536724537036</v>
      </c>
      <c r="B15160" s="1">
        <v>27.0</v>
      </c>
      <c r="I15160" s="4">
        <v>42116.8283912037</v>
      </c>
    </row>
    <row r="15161">
      <c r="A15161" s="4">
        <v>42114.54019675926</v>
      </c>
      <c r="B15161" s="1">
        <v>25.0</v>
      </c>
      <c r="I15161" s="4">
        <v>42116.83186342593</v>
      </c>
    </row>
    <row r="15162">
      <c r="A15162" s="4">
        <v>42114.54366898148</v>
      </c>
      <c r="B15162" s="1">
        <v>25.0</v>
      </c>
      <c r="I15162" s="4">
        <v>42116.835335648146</v>
      </c>
    </row>
    <row r="15163">
      <c r="A15163" s="4">
        <v>42114.5471412037</v>
      </c>
      <c r="B15163" s="1">
        <v>25.0</v>
      </c>
      <c r="I15163" s="4">
        <v>42116.83880787037</v>
      </c>
    </row>
    <row r="15164">
      <c r="A15164" s="4">
        <v>42114.55061342593</v>
      </c>
      <c r="B15164" s="1">
        <v>35.0</v>
      </c>
      <c r="I15164" s="4">
        <v>42116.84228009259</v>
      </c>
    </row>
    <row r="15165">
      <c r="A15165" s="4">
        <v>42114.554085648146</v>
      </c>
      <c r="B15165" s="1">
        <v>24.0</v>
      </c>
      <c r="I15165" s="4">
        <v>42116.84575231482</v>
      </c>
    </row>
    <row r="15166">
      <c r="A15166" s="4">
        <v>42114.55755787037</v>
      </c>
      <c r="B15166" s="1">
        <v>25.0</v>
      </c>
      <c r="I15166" s="4">
        <v>42116.849224537036</v>
      </c>
    </row>
    <row r="15167">
      <c r="A15167" s="4">
        <v>42114.56103009259</v>
      </c>
      <c r="B15167" s="1">
        <v>32.0</v>
      </c>
      <c r="I15167" s="4">
        <v>42116.85269675926</v>
      </c>
    </row>
    <row r="15168">
      <c r="A15168" s="4">
        <v>42114.56450231482</v>
      </c>
      <c r="B15168" s="1">
        <v>31.0</v>
      </c>
      <c r="I15168" s="4">
        <v>42116.85616898148</v>
      </c>
    </row>
    <row r="15169">
      <c r="A15169" s="4">
        <v>42114.567974537036</v>
      </c>
      <c r="B15169" s="1">
        <v>21.0</v>
      </c>
      <c r="I15169" s="4">
        <v>42116.8596412037</v>
      </c>
    </row>
    <row r="15170">
      <c r="A15170" s="4">
        <v>42114.57144675926</v>
      </c>
      <c r="B15170" s="1">
        <v>16.0</v>
      </c>
      <c r="I15170" s="4">
        <v>42116.86311342593</v>
      </c>
    </row>
    <row r="15171">
      <c r="A15171" s="4">
        <v>42114.57491898148</v>
      </c>
      <c r="B15171" s="1">
        <v>35.0</v>
      </c>
      <c r="I15171" s="4">
        <v>42116.866585648146</v>
      </c>
    </row>
    <row r="15172">
      <c r="A15172" s="4">
        <v>42114.5783912037</v>
      </c>
      <c r="B15172" s="1">
        <v>28.0</v>
      </c>
      <c r="I15172" s="4">
        <v>42116.87005787037</v>
      </c>
    </row>
    <row r="15173">
      <c r="A15173" s="4">
        <v>42114.58186342593</v>
      </c>
      <c r="B15173" s="1">
        <v>26.0</v>
      </c>
      <c r="I15173" s="4">
        <v>42116.87353009259</v>
      </c>
    </row>
    <row r="15174">
      <c r="A15174" s="4">
        <v>42114.585335648146</v>
      </c>
      <c r="B15174" s="1">
        <v>34.0</v>
      </c>
      <c r="I15174" s="4">
        <v>42116.87700231482</v>
      </c>
    </row>
    <row r="15175">
      <c r="A15175" s="4">
        <v>42114.58880787037</v>
      </c>
      <c r="B15175" s="1">
        <v>35.0</v>
      </c>
    </row>
    <row r="15176">
      <c r="A15176" s="4">
        <v>42114.59228009259</v>
      </c>
      <c r="B15176" s="1">
        <v>45.0</v>
      </c>
    </row>
    <row r="15177">
      <c r="A15177" s="4">
        <v>42114.59575231482</v>
      </c>
      <c r="B15177" s="1">
        <v>44.0</v>
      </c>
    </row>
    <row r="15178">
      <c r="A15178" s="4">
        <v>42114.599224537036</v>
      </c>
      <c r="B15178" s="1">
        <v>18.0</v>
      </c>
    </row>
    <row r="15179">
      <c r="A15179" s="4">
        <v>42114.60269675926</v>
      </c>
      <c r="B15179" s="1">
        <v>30.0</v>
      </c>
    </row>
    <row r="15180">
      <c r="A15180" s="4">
        <v>42114.60616898148</v>
      </c>
      <c r="B15180" s="1">
        <v>34.0</v>
      </c>
    </row>
    <row r="15181">
      <c r="A15181" s="4">
        <v>42114.6096412037</v>
      </c>
      <c r="B15181" s="1">
        <v>25.0</v>
      </c>
    </row>
    <row r="15182">
      <c r="A15182" s="4">
        <v>42114.61311342593</v>
      </c>
      <c r="B15182" s="1">
        <v>22.0</v>
      </c>
    </row>
    <row r="15183">
      <c r="A15183" s="4">
        <v>42114.616585648146</v>
      </c>
      <c r="B15183" s="1">
        <v>38.0</v>
      </c>
    </row>
    <row r="15184">
      <c r="A15184" s="4">
        <v>42114.62005787037</v>
      </c>
      <c r="B15184" s="1">
        <v>29.0</v>
      </c>
    </row>
    <row r="15185">
      <c r="A15185" s="4">
        <v>42114.62353009259</v>
      </c>
      <c r="B15185" s="1">
        <v>31.0</v>
      </c>
    </row>
    <row r="15186">
      <c r="A15186" s="4">
        <v>42114.62700231482</v>
      </c>
      <c r="B15186" s="1">
        <v>35.0</v>
      </c>
    </row>
    <row r="15187">
      <c r="A15187" s="4">
        <v>42114.630474537036</v>
      </c>
      <c r="B15187" s="1">
        <v>24.0</v>
      </c>
    </row>
    <row r="15188">
      <c r="A15188" s="4">
        <v>42114.63394675926</v>
      </c>
      <c r="B15188" s="1">
        <v>30.0</v>
      </c>
    </row>
    <row r="15189">
      <c r="A15189" s="4">
        <v>42114.63741898148</v>
      </c>
      <c r="B15189" s="1">
        <v>31.0</v>
      </c>
    </row>
    <row r="15190">
      <c r="A15190" s="4">
        <v>42114.6408912037</v>
      </c>
      <c r="B15190" s="1">
        <v>24.0</v>
      </c>
    </row>
    <row r="15191">
      <c r="A15191" s="4">
        <v>42114.64436342593</v>
      </c>
      <c r="B15191" s="1">
        <v>20.0</v>
      </c>
    </row>
    <row r="15192">
      <c r="A15192" s="4">
        <v>42114.647835648146</v>
      </c>
      <c r="B15192" s="1">
        <v>20.0</v>
      </c>
    </row>
    <row r="15193">
      <c r="A15193" s="4">
        <v>42114.65130787037</v>
      </c>
      <c r="B15193" s="1">
        <v>23.0</v>
      </c>
    </row>
    <row r="15194">
      <c r="A15194" s="4">
        <v>42114.65478009259</v>
      </c>
      <c r="B15194" s="1">
        <v>25.0</v>
      </c>
    </row>
    <row r="15195">
      <c r="A15195" s="4">
        <v>42114.65825231482</v>
      </c>
      <c r="B15195" s="1">
        <v>21.0</v>
      </c>
    </row>
    <row r="15196">
      <c r="A15196" s="4">
        <v>42114.661724537036</v>
      </c>
      <c r="B15196" s="1">
        <v>29.0</v>
      </c>
    </row>
    <row r="15197">
      <c r="A15197" s="4">
        <v>42114.66519675926</v>
      </c>
      <c r="B15197" s="1">
        <v>31.0</v>
      </c>
    </row>
    <row r="15198">
      <c r="A15198" s="4">
        <v>42114.66866898148</v>
      </c>
      <c r="B15198" s="1">
        <v>40.0</v>
      </c>
    </row>
    <row r="15199">
      <c r="A15199" s="4">
        <v>42114.6721412037</v>
      </c>
      <c r="B15199" s="1">
        <v>21.0</v>
      </c>
    </row>
    <row r="15200">
      <c r="A15200" s="4">
        <v>42114.67561342593</v>
      </c>
      <c r="B15200" s="1">
        <v>13.0</v>
      </c>
    </row>
    <row r="15201">
      <c r="A15201" s="4">
        <v>42114.679085648146</v>
      </c>
      <c r="B15201" s="1">
        <v>22.0</v>
      </c>
    </row>
    <row r="15202">
      <c r="A15202" s="4">
        <v>42114.68255787037</v>
      </c>
      <c r="B15202" s="1">
        <v>20.0</v>
      </c>
    </row>
    <row r="15203">
      <c r="A15203" s="4">
        <v>42114.68603009259</v>
      </c>
      <c r="B15203" s="1">
        <v>19.0</v>
      </c>
    </row>
    <row r="15204">
      <c r="A15204" s="4">
        <v>42114.68950231482</v>
      </c>
      <c r="B15204" s="1">
        <v>26.0</v>
      </c>
    </row>
    <row r="15205">
      <c r="A15205" s="4">
        <v>42114.692974537036</v>
      </c>
      <c r="B15205" s="1">
        <v>19.0</v>
      </c>
    </row>
    <row r="15206">
      <c r="A15206" s="4">
        <v>42114.69644675926</v>
      </c>
      <c r="B15206" s="1">
        <v>23.0</v>
      </c>
    </row>
    <row r="15207">
      <c r="A15207" s="4">
        <v>42114.69991898148</v>
      </c>
      <c r="B15207" s="1">
        <v>26.0</v>
      </c>
    </row>
    <row r="15208">
      <c r="A15208" s="4">
        <v>42114.7033912037</v>
      </c>
      <c r="B15208" s="1">
        <v>26.0</v>
      </c>
    </row>
    <row r="15209">
      <c r="A15209" s="4">
        <v>42114.70686342593</v>
      </c>
      <c r="B15209" s="1">
        <v>23.0</v>
      </c>
    </row>
    <row r="15210">
      <c r="A15210" s="4">
        <v>42114.710335648146</v>
      </c>
      <c r="B15210" s="1">
        <v>20.0</v>
      </c>
    </row>
    <row r="15211">
      <c r="A15211" s="4">
        <v>42114.71380787037</v>
      </c>
      <c r="B15211" s="1">
        <v>16.0</v>
      </c>
    </row>
    <row r="15212">
      <c r="A15212" s="4">
        <v>42114.71728009259</v>
      </c>
      <c r="B15212" s="1">
        <v>10.0</v>
      </c>
    </row>
    <row r="15213">
      <c r="A15213" s="4">
        <v>42114.72075231482</v>
      </c>
      <c r="B15213" s="1">
        <v>14.0</v>
      </c>
    </row>
    <row r="15214">
      <c r="A15214" s="4">
        <v>42114.724224537036</v>
      </c>
      <c r="B15214" s="1">
        <v>10.0</v>
      </c>
    </row>
    <row r="15215">
      <c r="A15215" s="4">
        <v>42114.72769675926</v>
      </c>
      <c r="B15215" s="1">
        <v>18.0</v>
      </c>
    </row>
    <row r="15216">
      <c r="A15216" s="4">
        <v>42114.73116898148</v>
      </c>
      <c r="B15216" s="1">
        <v>10.0</v>
      </c>
    </row>
    <row r="15217">
      <c r="A15217" s="4">
        <v>42114.7346412037</v>
      </c>
      <c r="B15217" s="1">
        <v>19.0</v>
      </c>
    </row>
    <row r="15218">
      <c r="A15218" s="4">
        <v>42114.73811342593</v>
      </c>
      <c r="B15218" s="1">
        <v>17.0</v>
      </c>
    </row>
    <row r="15219">
      <c r="A15219" s="4">
        <v>42114.741585648146</v>
      </c>
      <c r="B15219" s="1">
        <v>22.0</v>
      </c>
    </row>
    <row r="15220">
      <c r="A15220" s="4">
        <v>42114.74505787037</v>
      </c>
      <c r="B15220" s="1">
        <v>16.0</v>
      </c>
    </row>
    <row r="15221">
      <c r="A15221" s="4">
        <v>42114.74853009259</v>
      </c>
      <c r="B15221" s="1">
        <v>21.0</v>
      </c>
    </row>
    <row r="15222">
      <c r="A15222" s="4">
        <v>42114.75200231482</v>
      </c>
      <c r="B15222" s="1">
        <v>24.0</v>
      </c>
    </row>
    <row r="15223">
      <c r="A15223" s="4">
        <v>42114.755474537036</v>
      </c>
      <c r="B15223" s="1">
        <v>20.0</v>
      </c>
    </row>
    <row r="15224">
      <c r="A15224" s="4">
        <v>42114.75894675926</v>
      </c>
      <c r="B15224" s="1">
        <v>26.0</v>
      </c>
    </row>
    <row r="15225">
      <c r="A15225" s="4">
        <v>42114.76241898148</v>
      </c>
      <c r="B15225" s="1">
        <v>21.0</v>
      </c>
    </row>
    <row r="15226">
      <c r="A15226" s="4">
        <v>42114.7658912037</v>
      </c>
      <c r="B15226" s="1">
        <v>25.0</v>
      </c>
    </row>
    <row r="15227">
      <c r="A15227" s="4">
        <v>42114.76936342593</v>
      </c>
      <c r="B15227" s="1">
        <v>23.0</v>
      </c>
    </row>
    <row r="15228">
      <c r="A15228" s="4">
        <v>42114.772835648146</v>
      </c>
      <c r="B15228" s="1">
        <v>25.0</v>
      </c>
    </row>
    <row r="15229">
      <c r="A15229" s="4">
        <v>42114.77630787037</v>
      </c>
      <c r="B15229" s="1">
        <v>20.0</v>
      </c>
    </row>
    <row r="15230">
      <c r="A15230" s="4">
        <v>42114.77978009259</v>
      </c>
      <c r="B15230" s="1">
        <v>21.0</v>
      </c>
    </row>
    <row r="15231">
      <c r="A15231" s="4">
        <v>42114.78325231482</v>
      </c>
      <c r="B15231" s="1">
        <v>26.0</v>
      </c>
    </row>
    <row r="15232">
      <c r="A15232" s="4">
        <v>42114.786724537036</v>
      </c>
      <c r="B15232" s="1">
        <v>23.0</v>
      </c>
    </row>
    <row r="15233">
      <c r="A15233" s="4">
        <v>42114.79019675926</v>
      </c>
      <c r="B15233" s="1">
        <v>25.0</v>
      </c>
    </row>
    <row r="15234">
      <c r="A15234" s="4">
        <v>42114.79366898148</v>
      </c>
      <c r="B15234" s="1">
        <v>24.0</v>
      </c>
    </row>
    <row r="15235">
      <c r="A15235" s="4">
        <v>42114.7971412037</v>
      </c>
      <c r="B15235" s="1">
        <v>19.0</v>
      </c>
    </row>
    <row r="15236">
      <c r="A15236" s="4">
        <v>42114.80061342593</v>
      </c>
      <c r="B15236" s="1">
        <v>20.0</v>
      </c>
    </row>
    <row r="15237">
      <c r="A15237" s="4">
        <v>42114.804085648146</v>
      </c>
      <c r="B15237" s="1">
        <v>14.0</v>
      </c>
    </row>
    <row r="15238">
      <c r="A15238" s="4">
        <v>42114.80755787037</v>
      </c>
      <c r="B15238" s="1">
        <v>19.0</v>
      </c>
    </row>
    <row r="15239">
      <c r="A15239" s="4">
        <v>42114.81103009259</v>
      </c>
      <c r="B15239" s="1">
        <v>23.0</v>
      </c>
    </row>
    <row r="15240">
      <c r="A15240" s="4">
        <v>42114.81450231482</v>
      </c>
      <c r="B15240" s="1">
        <v>13.0</v>
      </c>
    </row>
    <row r="15241">
      <c r="A15241" s="4">
        <v>42114.817974537036</v>
      </c>
      <c r="B15241" s="1">
        <v>17.0</v>
      </c>
    </row>
    <row r="15242">
      <c r="A15242" s="4">
        <v>42114.82144675926</v>
      </c>
      <c r="B15242" s="1">
        <v>18.0</v>
      </c>
    </row>
    <row r="15243">
      <c r="A15243" s="4">
        <v>42114.82491898148</v>
      </c>
      <c r="B15243" s="1">
        <v>16.0</v>
      </c>
    </row>
    <row r="15244">
      <c r="A15244" s="4">
        <v>42114.8283912037</v>
      </c>
      <c r="B15244" s="1">
        <v>19.0</v>
      </c>
    </row>
    <row r="15245">
      <c r="A15245" s="4">
        <v>42114.83186342593</v>
      </c>
      <c r="B15245" s="1">
        <v>36.0</v>
      </c>
    </row>
    <row r="15246">
      <c r="A15246" s="4">
        <v>42114.835335648146</v>
      </c>
      <c r="B15246" s="1">
        <v>27.0</v>
      </c>
    </row>
    <row r="15247">
      <c r="A15247" s="4">
        <v>42114.83880787037</v>
      </c>
      <c r="B15247" s="1">
        <v>17.0</v>
      </c>
    </row>
    <row r="15248">
      <c r="A15248" s="4">
        <v>42114.84228009259</v>
      </c>
      <c r="B15248" s="1">
        <v>23.0</v>
      </c>
    </row>
    <row r="15249">
      <c r="A15249" s="4">
        <v>42114.84575231482</v>
      </c>
      <c r="B15249" s="1">
        <v>16.0</v>
      </c>
    </row>
    <row r="15250">
      <c r="A15250" s="4">
        <v>42114.849224537036</v>
      </c>
      <c r="B15250" s="1">
        <v>10.0</v>
      </c>
    </row>
    <row r="15251">
      <c r="A15251" s="4">
        <v>42114.85269675926</v>
      </c>
      <c r="B15251" s="1">
        <v>16.0</v>
      </c>
    </row>
    <row r="15252">
      <c r="A15252" s="4">
        <v>42114.85616898148</v>
      </c>
      <c r="B15252" s="1">
        <v>16.0</v>
      </c>
    </row>
    <row r="15253">
      <c r="A15253" s="4">
        <v>42114.8596412037</v>
      </c>
      <c r="B15253" s="1">
        <v>18.0</v>
      </c>
    </row>
    <row r="15254">
      <c r="A15254" s="4">
        <v>42114.86311342593</v>
      </c>
      <c r="B15254" s="1">
        <v>11.0</v>
      </c>
    </row>
    <row r="15255">
      <c r="A15255" s="4">
        <v>42114.866585648146</v>
      </c>
      <c r="B15255" s="1">
        <v>25.0</v>
      </c>
    </row>
    <row r="15256">
      <c r="A15256" s="4">
        <v>42114.87005787037</v>
      </c>
      <c r="B15256" s="1">
        <v>18.0</v>
      </c>
    </row>
    <row r="15257">
      <c r="A15257" s="4">
        <v>42114.87353009259</v>
      </c>
      <c r="B15257" s="1">
        <v>15.0</v>
      </c>
    </row>
    <row r="15258">
      <c r="A15258" s="4">
        <v>42114.87700231482</v>
      </c>
      <c r="B15258" s="1">
        <v>17.0</v>
      </c>
    </row>
    <row r="15259">
      <c r="A15259" s="4">
        <v>42114.880474537036</v>
      </c>
      <c r="B15259" s="1">
        <v>33.0</v>
      </c>
    </row>
    <row r="15260">
      <c r="A15260" s="4">
        <v>42114.88394675926</v>
      </c>
      <c r="B15260" s="1">
        <v>16.0</v>
      </c>
    </row>
    <row r="15261">
      <c r="A15261" s="4">
        <v>42114.88741898148</v>
      </c>
      <c r="B15261" s="1">
        <v>23.0</v>
      </c>
    </row>
    <row r="15262">
      <c r="A15262" s="4">
        <v>42114.8908912037</v>
      </c>
      <c r="B15262" s="1">
        <v>13.0</v>
      </c>
    </row>
    <row r="15263">
      <c r="A15263" s="4">
        <v>42114.89436342593</v>
      </c>
      <c r="B15263" s="1">
        <v>13.0</v>
      </c>
    </row>
    <row r="15264">
      <c r="A15264" s="4">
        <v>42114.897835648146</v>
      </c>
      <c r="B15264" s="1">
        <v>17.0</v>
      </c>
    </row>
    <row r="15265">
      <c r="A15265" s="4">
        <v>42114.90130787037</v>
      </c>
      <c r="B15265" s="1">
        <v>16.0</v>
      </c>
    </row>
    <row r="15266">
      <c r="A15266" s="4">
        <v>42114.90478009259</v>
      </c>
      <c r="B15266" s="1">
        <v>13.0</v>
      </c>
    </row>
    <row r="15267">
      <c r="A15267" s="4">
        <v>42114.90825231482</v>
      </c>
      <c r="B15267" s="1">
        <v>13.0</v>
      </c>
    </row>
    <row r="15268">
      <c r="A15268" s="4">
        <v>42114.911724537036</v>
      </c>
      <c r="B15268" s="1">
        <v>10.0</v>
      </c>
    </row>
    <row r="15269">
      <c r="A15269" s="4">
        <v>42114.91519675926</v>
      </c>
      <c r="B15269" s="1">
        <v>23.0</v>
      </c>
    </row>
    <row r="15270">
      <c r="A15270" s="4">
        <v>42114.91866898148</v>
      </c>
      <c r="B15270" s="1">
        <v>30.0</v>
      </c>
    </row>
    <row r="15271">
      <c r="A15271" s="4">
        <v>42114.9221412037</v>
      </c>
      <c r="B15271" s="1">
        <v>12.0</v>
      </c>
    </row>
    <row r="15272">
      <c r="A15272" s="4">
        <v>42114.92561342593</v>
      </c>
      <c r="B15272" s="1">
        <v>18.0</v>
      </c>
    </row>
    <row r="15273">
      <c r="A15273" s="4">
        <v>42114.929085648146</v>
      </c>
      <c r="B15273" s="1">
        <v>9.0</v>
      </c>
    </row>
    <row r="15274">
      <c r="A15274" s="4">
        <v>42114.93255787037</v>
      </c>
      <c r="B15274" s="1">
        <v>8.0</v>
      </c>
    </row>
    <row r="15275">
      <c r="A15275" s="4">
        <v>42114.93603009259</v>
      </c>
      <c r="B15275" s="1">
        <v>12.0</v>
      </c>
    </row>
    <row r="15276">
      <c r="A15276" s="4">
        <v>42114.93950231482</v>
      </c>
      <c r="B15276" s="1">
        <v>7.0</v>
      </c>
    </row>
    <row r="15277">
      <c r="A15277" s="4">
        <v>42114.942974537036</v>
      </c>
      <c r="B15277" s="1">
        <v>11.0</v>
      </c>
    </row>
    <row r="15278">
      <c r="A15278" s="4">
        <v>42114.94644675926</v>
      </c>
      <c r="B15278" s="1">
        <v>19.0</v>
      </c>
    </row>
    <row r="15279">
      <c r="A15279" s="4">
        <v>42114.94991898148</v>
      </c>
      <c r="B15279" s="1">
        <v>5.0</v>
      </c>
    </row>
    <row r="15280">
      <c r="A15280" s="4">
        <v>42114.9533912037</v>
      </c>
      <c r="B15280" s="1">
        <v>11.0</v>
      </c>
    </row>
    <row r="15281">
      <c r="A15281" s="4">
        <v>42114.95686342593</v>
      </c>
      <c r="B15281" s="1">
        <v>9.0</v>
      </c>
    </row>
    <row r="15282">
      <c r="A15282" s="4">
        <v>42114.960335648146</v>
      </c>
      <c r="B15282" s="1">
        <v>12.0</v>
      </c>
    </row>
    <row r="15283">
      <c r="A15283" s="4">
        <v>42114.96380787037</v>
      </c>
      <c r="B15283" s="1">
        <v>6.0</v>
      </c>
    </row>
    <row r="15284">
      <c r="A15284" s="4">
        <v>42114.96728009259</v>
      </c>
      <c r="B15284" s="1">
        <v>12.0</v>
      </c>
    </row>
    <row r="15285">
      <c r="A15285" s="4">
        <v>42114.97075231482</v>
      </c>
      <c r="B15285" s="1">
        <v>7.0</v>
      </c>
    </row>
    <row r="15286">
      <c r="A15286" s="4">
        <v>42114.974224537036</v>
      </c>
      <c r="B15286" s="1">
        <v>8.0</v>
      </c>
    </row>
    <row r="15287">
      <c r="A15287" s="4">
        <v>42114.97769675926</v>
      </c>
      <c r="B15287" s="1">
        <v>18.0</v>
      </c>
    </row>
    <row r="15288">
      <c r="A15288" s="4">
        <v>42114.98116898148</v>
      </c>
      <c r="B15288" s="1">
        <v>7.0</v>
      </c>
    </row>
    <row r="15289">
      <c r="A15289" s="4">
        <v>42114.9846412037</v>
      </c>
      <c r="B15289" s="1">
        <v>10.0</v>
      </c>
    </row>
    <row r="15290">
      <c r="A15290" s="4">
        <v>42114.98811342593</v>
      </c>
      <c r="B15290" s="1">
        <v>7.0</v>
      </c>
    </row>
    <row r="15291">
      <c r="A15291" s="4">
        <v>42114.991585648146</v>
      </c>
      <c r="B15291" s="1">
        <v>11.0</v>
      </c>
    </row>
    <row r="15292">
      <c r="A15292" s="4">
        <v>42114.99505787037</v>
      </c>
      <c r="B15292" s="1">
        <v>8.0</v>
      </c>
    </row>
    <row r="15293">
      <c r="A15293" s="4">
        <v>42114.99853009259</v>
      </c>
      <c r="B15293" s="1">
        <v>9.0</v>
      </c>
    </row>
    <row r="15294">
      <c r="A15294" s="4">
        <v>42115.00200231482</v>
      </c>
      <c r="B15294" s="1">
        <v>14.0</v>
      </c>
    </row>
    <row r="15295">
      <c r="A15295" s="4">
        <v>42115.005474537036</v>
      </c>
      <c r="B15295" s="1">
        <v>11.0</v>
      </c>
    </row>
    <row r="15296">
      <c r="A15296" s="4">
        <v>42115.00894675926</v>
      </c>
      <c r="B15296" s="1">
        <v>12.0</v>
      </c>
    </row>
    <row r="15297">
      <c r="A15297" s="4">
        <v>42115.01241898148</v>
      </c>
      <c r="B15297" s="1">
        <v>8.0</v>
      </c>
    </row>
    <row r="15298">
      <c r="A15298" s="4">
        <v>42115.0158912037</v>
      </c>
      <c r="B15298" s="1">
        <v>12.0</v>
      </c>
    </row>
    <row r="15299">
      <c r="A15299" s="4">
        <v>42115.01936342593</v>
      </c>
      <c r="B15299" s="1">
        <v>7.0</v>
      </c>
    </row>
    <row r="15300">
      <c r="A15300" s="4">
        <v>42115.022835648146</v>
      </c>
      <c r="B15300" s="1">
        <v>11.0</v>
      </c>
    </row>
    <row r="15301">
      <c r="A15301" s="4">
        <v>42115.02630787037</v>
      </c>
      <c r="B15301" s="1">
        <v>17.0</v>
      </c>
    </row>
    <row r="15302">
      <c r="A15302" s="4">
        <v>42115.02978009259</v>
      </c>
      <c r="B15302" s="1">
        <v>7.0</v>
      </c>
    </row>
    <row r="15303">
      <c r="A15303" s="4">
        <v>42115.03325231482</v>
      </c>
      <c r="B15303" s="1">
        <v>9.0</v>
      </c>
    </row>
    <row r="15304">
      <c r="A15304" s="4">
        <v>42115.036724537036</v>
      </c>
      <c r="B15304" s="1">
        <v>11.0</v>
      </c>
    </row>
    <row r="15305">
      <c r="A15305" s="4">
        <v>42115.04019675926</v>
      </c>
      <c r="B15305" s="1">
        <v>14.0</v>
      </c>
    </row>
    <row r="15306">
      <c r="A15306" s="4">
        <v>42115.04366898148</v>
      </c>
      <c r="B15306" s="1">
        <v>16.0</v>
      </c>
    </row>
    <row r="15307">
      <c r="A15307" s="4">
        <v>42115.0471412037</v>
      </c>
      <c r="B15307" s="1">
        <v>13.0</v>
      </c>
    </row>
    <row r="15308">
      <c r="A15308" s="4">
        <v>42115.05061342593</v>
      </c>
      <c r="B15308" s="1">
        <v>17.0</v>
      </c>
    </row>
    <row r="15309">
      <c r="A15309" s="4">
        <v>42115.054085648146</v>
      </c>
      <c r="B15309" s="1">
        <v>16.0</v>
      </c>
    </row>
    <row r="15310">
      <c r="A15310" s="4">
        <v>42115.05755787037</v>
      </c>
      <c r="B15310" s="1">
        <v>4.0</v>
      </c>
    </row>
    <row r="15311">
      <c r="A15311" s="4">
        <v>42115.06103009259</v>
      </c>
      <c r="B15311" s="1">
        <v>7.0</v>
      </c>
    </row>
    <row r="15312">
      <c r="A15312" s="4">
        <v>42115.06450231482</v>
      </c>
      <c r="B15312" s="1">
        <v>12.0</v>
      </c>
    </row>
    <row r="15313">
      <c r="A15313" s="4">
        <v>42115.067974537036</v>
      </c>
      <c r="B15313" s="1">
        <v>14.0</v>
      </c>
    </row>
    <row r="15314">
      <c r="A15314" s="4">
        <v>42115.07144675926</v>
      </c>
      <c r="B15314" s="1">
        <v>10.0</v>
      </c>
    </row>
    <row r="15315">
      <c r="A15315" s="4">
        <v>42115.07491898148</v>
      </c>
      <c r="B15315" s="1">
        <v>5.0</v>
      </c>
    </row>
    <row r="15316">
      <c r="A15316" s="4">
        <v>42115.0783912037</v>
      </c>
      <c r="B15316" s="1">
        <v>14.0</v>
      </c>
    </row>
    <row r="15317">
      <c r="A15317" s="4">
        <v>42115.08186342593</v>
      </c>
      <c r="B15317" s="1">
        <v>13.0</v>
      </c>
    </row>
    <row r="15318">
      <c r="A15318" s="4">
        <v>42115.085335648146</v>
      </c>
      <c r="B15318" s="1">
        <v>9.0</v>
      </c>
    </row>
    <row r="15319">
      <c r="A15319" s="4">
        <v>42115.08880787037</v>
      </c>
      <c r="B15319" s="1">
        <v>11.0</v>
      </c>
    </row>
    <row r="15320">
      <c r="A15320" s="4">
        <v>42115.09228009259</v>
      </c>
      <c r="B15320" s="1">
        <v>8.0</v>
      </c>
    </row>
    <row r="15321">
      <c r="A15321" s="4">
        <v>42115.09575231482</v>
      </c>
      <c r="B15321" s="1">
        <v>10.0</v>
      </c>
    </row>
    <row r="15322">
      <c r="A15322" s="4">
        <v>42115.099224537036</v>
      </c>
      <c r="B15322" s="1">
        <v>8.0</v>
      </c>
    </row>
    <row r="15323">
      <c r="A15323" s="4">
        <v>42115.10269675926</v>
      </c>
      <c r="B15323" s="1">
        <v>8.0</v>
      </c>
    </row>
    <row r="15324">
      <c r="A15324" s="4">
        <v>42115.10616898148</v>
      </c>
      <c r="B15324" s="1">
        <v>10.0</v>
      </c>
    </row>
    <row r="15325">
      <c r="A15325" s="4">
        <v>42115.1096412037</v>
      </c>
      <c r="B15325" s="1">
        <v>21.0</v>
      </c>
    </row>
    <row r="15326">
      <c r="A15326" s="4">
        <v>42115.11311342593</v>
      </c>
      <c r="B15326" s="1">
        <v>5.0</v>
      </c>
    </row>
    <row r="15327">
      <c r="A15327" s="4">
        <v>42115.116585648146</v>
      </c>
      <c r="B15327" s="1">
        <v>11.0</v>
      </c>
    </row>
    <row r="15328">
      <c r="A15328" s="4">
        <v>42115.12005787037</v>
      </c>
      <c r="B15328" s="1">
        <v>11.0</v>
      </c>
    </row>
    <row r="15329">
      <c r="A15329" s="4">
        <v>42115.12353009259</v>
      </c>
      <c r="B15329" s="1">
        <v>16.0</v>
      </c>
    </row>
    <row r="15330">
      <c r="A15330" s="4">
        <v>42115.12700231482</v>
      </c>
      <c r="B15330" s="1">
        <v>9.0</v>
      </c>
    </row>
    <row r="15331">
      <c r="A15331" s="4">
        <v>42115.130474537036</v>
      </c>
      <c r="B15331" s="1">
        <v>8.0</v>
      </c>
    </row>
    <row r="15332">
      <c r="A15332" s="4">
        <v>42115.13394675926</v>
      </c>
      <c r="B15332" s="1">
        <v>12.0</v>
      </c>
    </row>
    <row r="15333">
      <c r="A15333" s="4">
        <v>42115.13741898148</v>
      </c>
      <c r="B15333" s="1">
        <v>12.0</v>
      </c>
    </row>
    <row r="15334">
      <c r="A15334" s="4">
        <v>42115.1408912037</v>
      </c>
      <c r="B15334" s="1">
        <v>11.0</v>
      </c>
    </row>
    <row r="15335">
      <c r="A15335" s="4">
        <v>42115.14436342593</v>
      </c>
      <c r="B15335" s="1">
        <v>3.0</v>
      </c>
    </row>
    <row r="15336">
      <c r="A15336" s="4">
        <v>42115.147835648146</v>
      </c>
      <c r="B15336" s="1">
        <v>14.0</v>
      </c>
    </row>
    <row r="15337">
      <c r="A15337" s="4">
        <v>42115.15130787037</v>
      </c>
      <c r="B15337" s="1">
        <v>6.0</v>
      </c>
    </row>
    <row r="15338">
      <c r="A15338" s="4">
        <v>42115.15478009259</v>
      </c>
      <c r="B15338" s="1">
        <v>12.0</v>
      </c>
    </row>
    <row r="15339">
      <c r="A15339" s="4">
        <v>42115.15825231482</v>
      </c>
      <c r="B15339" s="1">
        <v>13.0</v>
      </c>
    </row>
    <row r="15340">
      <c r="A15340" s="4">
        <v>42115.161724537036</v>
      </c>
      <c r="B15340" s="1">
        <v>13.0</v>
      </c>
    </row>
    <row r="15341">
      <c r="A15341" s="4">
        <v>42115.16519675926</v>
      </c>
      <c r="B15341" s="1">
        <v>16.0</v>
      </c>
    </row>
    <row r="15342">
      <c r="A15342" s="4">
        <v>42115.16866898148</v>
      </c>
      <c r="B15342" s="1">
        <v>3.0</v>
      </c>
    </row>
    <row r="15343">
      <c r="A15343" s="4">
        <v>42115.1721412037</v>
      </c>
      <c r="B15343" s="1">
        <v>4.0</v>
      </c>
    </row>
    <row r="15344">
      <c r="A15344" s="4">
        <v>42115.17561342593</v>
      </c>
      <c r="B15344" s="1">
        <v>8.0</v>
      </c>
    </row>
    <row r="15345">
      <c r="A15345" s="4">
        <v>42115.179085648146</v>
      </c>
      <c r="B15345" s="1">
        <v>4.0</v>
      </c>
    </row>
    <row r="15346">
      <c r="A15346" s="4">
        <v>42115.18255787037</v>
      </c>
      <c r="B15346" s="1">
        <v>11.0</v>
      </c>
    </row>
    <row r="15347">
      <c r="A15347" s="4">
        <v>42115.18603009259</v>
      </c>
      <c r="B15347" s="1">
        <v>9.0</v>
      </c>
    </row>
    <row r="15348">
      <c r="A15348" s="4">
        <v>42115.18950231482</v>
      </c>
      <c r="B15348" s="1">
        <v>14.0</v>
      </c>
    </row>
    <row r="15349">
      <c r="A15349" s="4">
        <v>42115.192974537036</v>
      </c>
      <c r="B15349" s="1">
        <v>6.0</v>
      </c>
    </row>
    <row r="15350">
      <c r="A15350" s="4">
        <v>42115.19644675926</v>
      </c>
      <c r="B15350" s="1">
        <v>3.0</v>
      </c>
    </row>
    <row r="15351">
      <c r="A15351" s="4">
        <v>42115.19991898148</v>
      </c>
      <c r="B15351" s="1">
        <v>7.0</v>
      </c>
    </row>
    <row r="15352">
      <c r="A15352" s="4">
        <v>42115.2033912037</v>
      </c>
      <c r="B15352" s="1">
        <v>8.0</v>
      </c>
    </row>
    <row r="15353">
      <c r="A15353" s="4">
        <v>42115.20686342593</v>
      </c>
      <c r="B15353" s="1">
        <v>8.0</v>
      </c>
    </row>
    <row r="15354">
      <c r="A15354" s="4">
        <v>42115.210335648146</v>
      </c>
      <c r="B15354" s="1">
        <v>5.0</v>
      </c>
    </row>
    <row r="15355">
      <c r="A15355" s="4">
        <v>42115.21380787037</v>
      </c>
      <c r="B15355" s="1">
        <v>5.0</v>
      </c>
    </row>
    <row r="15356">
      <c r="A15356" s="4">
        <v>42115.21728009259</v>
      </c>
      <c r="B15356" s="1">
        <v>13.0</v>
      </c>
    </row>
    <row r="15357">
      <c r="A15357" s="4">
        <v>42115.22075231482</v>
      </c>
      <c r="B15357" s="1">
        <v>4.0</v>
      </c>
    </row>
    <row r="15358">
      <c r="A15358" s="4">
        <v>42115.224224537036</v>
      </c>
      <c r="B15358" s="1">
        <v>3.0</v>
      </c>
    </row>
    <row r="15359">
      <c r="A15359" s="4">
        <v>42115.22769675926</v>
      </c>
      <c r="B15359" s="1">
        <v>8.0</v>
      </c>
    </row>
    <row r="15360">
      <c r="A15360" s="4">
        <v>42115.23116898148</v>
      </c>
      <c r="B15360" s="1">
        <v>2.0</v>
      </c>
    </row>
    <row r="15361">
      <c r="A15361" s="4">
        <v>42115.2346412037</v>
      </c>
      <c r="B15361" s="1">
        <v>2.0</v>
      </c>
    </row>
    <row r="15362">
      <c r="A15362" s="4">
        <v>42115.23811342593</v>
      </c>
      <c r="B15362" s="1">
        <v>26.0</v>
      </c>
    </row>
    <row r="15363">
      <c r="A15363" s="4">
        <v>42115.241585648146</v>
      </c>
      <c r="B15363" s="1">
        <v>12.0</v>
      </c>
    </row>
    <row r="15364">
      <c r="A15364" s="4">
        <v>42115.24505787037</v>
      </c>
      <c r="B15364" s="1">
        <v>13.0</v>
      </c>
    </row>
    <row r="15365">
      <c r="A15365" s="4">
        <v>42115.24853009259</v>
      </c>
      <c r="B15365" s="1">
        <v>11.0</v>
      </c>
    </row>
    <row r="15366">
      <c r="A15366" s="4">
        <v>42115.25200231482</v>
      </c>
      <c r="B15366" s="1">
        <v>16.0</v>
      </c>
    </row>
    <row r="15367">
      <c r="A15367" s="4">
        <v>42115.255474537036</v>
      </c>
      <c r="B15367" s="1">
        <v>9.0</v>
      </c>
    </row>
    <row r="15368">
      <c r="A15368" s="4">
        <v>42115.25894675926</v>
      </c>
      <c r="B15368" s="1">
        <v>6.0</v>
      </c>
    </row>
    <row r="15369">
      <c r="A15369" s="4">
        <v>42115.26241898148</v>
      </c>
      <c r="B15369" s="1">
        <v>9.0</v>
      </c>
    </row>
    <row r="15370">
      <c r="A15370" s="4">
        <v>42115.2658912037</v>
      </c>
      <c r="B15370" s="1">
        <v>9.0</v>
      </c>
    </row>
    <row r="15371">
      <c r="A15371" s="4">
        <v>42115.26936342593</v>
      </c>
      <c r="B15371" s="1">
        <v>8.0</v>
      </c>
    </row>
    <row r="15372">
      <c r="A15372" s="4">
        <v>42115.272835648146</v>
      </c>
      <c r="B15372" s="1">
        <v>9.0</v>
      </c>
    </row>
    <row r="15373">
      <c r="A15373" s="4">
        <v>42115.27630787037</v>
      </c>
      <c r="B15373" s="1">
        <v>10.0</v>
      </c>
    </row>
    <row r="15374">
      <c r="A15374" s="4">
        <v>42115.27978009259</v>
      </c>
      <c r="B15374" s="1">
        <v>35.0</v>
      </c>
    </row>
    <row r="15375">
      <c r="A15375" s="4">
        <v>42115.28325231482</v>
      </c>
      <c r="B15375" s="1">
        <v>38.0</v>
      </c>
    </row>
    <row r="15376">
      <c r="A15376" s="4">
        <v>42115.286724537036</v>
      </c>
      <c r="B15376" s="1">
        <v>27.0</v>
      </c>
    </row>
    <row r="15377">
      <c r="A15377" s="4">
        <v>42115.29019675926</v>
      </c>
      <c r="B15377" s="1">
        <v>17.0</v>
      </c>
    </row>
    <row r="15378">
      <c r="A15378" s="4">
        <v>42115.29366898148</v>
      </c>
      <c r="B15378" s="1">
        <v>22.0</v>
      </c>
    </row>
    <row r="15379">
      <c r="A15379" s="4">
        <v>42115.2971412037</v>
      </c>
      <c r="B15379" s="1">
        <v>11.0</v>
      </c>
    </row>
    <row r="15380">
      <c r="A15380" s="4">
        <v>42115.30061342593</v>
      </c>
      <c r="B15380" s="1">
        <v>20.0</v>
      </c>
    </row>
    <row r="15381">
      <c r="A15381" s="4">
        <v>42115.304085648146</v>
      </c>
      <c r="B15381" s="1">
        <v>4.0</v>
      </c>
    </row>
    <row r="15382">
      <c r="A15382" s="4">
        <v>42115.30755787037</v>
      </c>
      <c r="B15382" s="1">
        <v>6.0</v>
      </c>
    </row>
    <row r="15383">
      <c r="A15383" s="4">
        <v>42115.31103009259</v>
      </c>
      <c r="B15383" s="1">
        <v>25.0</v>
      </c>
    </row>
    <row r="15384">
      <c r="A15384" s="4">
        <v>42115.31450231482</v>
      </c>
      <c r="B15384" s="1">
        <v>5.0</v>
      </c>
    </row>
    <row r="15385">
      <c r="A15385" s="4">
        <v>42115.317974537036</v>
      </c>
      <c r="B15385" s="1">
        <v>4.0</v>
      </c>
    </row>
    <row r="15386">
      <c r="A15386" s="4">
        <v>42115.32144675926</v>
      </c>
      <c r="B15386" s="1">
        <v>7.0</v>
      </c>
    </row>
    <row r="15387">
      <c r="A15387" s="4">
        <v>42115.32491898148</v>
      </c>
      <c r="B15387" s="1">
        <v>15.0</v>
      </c>
    </row>
    <row r="15388">
      <c r="A15388" s="4">
        <v>42115.3283912037</v>
      </c>
      <c r="B15388" s="1">
        <v>11.0</v>
      </c>
    </row>
    <row r="15389">
      <c r="A15389" s="4">
        <v>42115.33186342593</v>
      </c>
      <c r="B15389" s="1">
        <v>13.0</v>
      </c>
    </row>
    <row r="15390">
      <c r="A15390" s="4">
        <v>42115.335335648146</v>
      </c>
      <c r="B15390" s="1">
        <v>22.0</v>
      </c>
    </row>
    <row r="15391">
      <c r="A15391" s="4">
        <v>42115.33880787037</v>
      </c>
      <c r="B15391" s="1">
        <v>10.0</v>
      </c>
    </row>
    <row r="15392">
      <c r="A15392" s="4">
        <v>42115.34228009259</v>
      </c>
      <c r="B15392" s="1">
        <v>9.0</v>
      </c>
    </row>
    <row r="15393">
      <c r="A15393" s="4">
        <v>42115.34575231482</v>
      </c>
      <c r="B15393" s="1">
        <v>21.0</v>
      </c>
    </row>
    <row r="15394">
      <c r="A15394" s="4">
        <v>42115.349224537036</v>
      </c>
      <c r="B15394" s="1">
        <v>29.0</v>
      </c>
    </row>
    <row r="15395">
      <c r="A15395" s="4">
        <v>42115.35269675926</v>
      </c>
      <c r="B15395" s="1">
        <v>21.0</v>
      </c>
    </row>
    <row r="15396">
      <c r="A15396" s="4">
        <v>42115.35616898148</v>
      </c>
      <c r="B15396" s="1">
        <v>11.0</v>
      </c>
    </row>
    <row r="15397">
      <c r="A15397" s="4">
        <v>42115.3596412037</v>
      </c>
      <c r="B15397" s="1">
        <v>12.0</v>
      </c>
    </row>
    <row r="15398">
      <c r="A15398" s="4">
        <v>42115.36311342593</v>
      </c>
      <c r="B15398" s="1">
        <v>12.0</v>
      </c>
    </row>
    <row r="15399">
      <c r="A15399" s="4">
        <v>42115.366585648146</v>
      </c>
      <c r="B15399" s="1">
        <v>9.0</v>
      </c>
    </row>
    <row r="15400">
      <c r="A15400" s="4">
        <v>42115.37005787037</v>
      </c>
      <c r="B15400" s="1">
        <v>9.0</v>
      </c>
    </row>
    <row r="15401">
      <c r="A15401" s="4">
        <v>42115.37353009259</v>
      </c>
      <c r="B15401" s="1">
        <v>14.0</v>
      </c>
    </row>
    <row r="15402">
      <c r="A15402" s="4">
        <v>42115.37700231482</v>
      </c>
      <c r="B15402" s="1">
        <v>7.0</v>
      </c>
    </row>
    <row r="15403">
      <c r="A15403" s="4">
        <v>42115.380474537036</v>
      </c>
      <c r="B15403" s="1">
        <v>14.0</v>
      </c>
    </row>
    <row r="15404">
      <c r="A15404" s="4">
        <v>42115.38394675926</v>
      </c>
      <c r="B15404" s="1">
        <v>10.0</v>
      </c>
    </row>
    <row r="15405">
      <c r="A15405" s="4">
        <v>42115.38741898148</v>
      </c>
      <c r="B15405" s="1">
        <v>14.0</v>
      </c>
    </row>
    <row r="15406">
      <c r="A15406" s="4">
        <v>42115.3908912037</v>
      </c>
      <c r="B15406" s="1">
        <v>10.0</v>
      </c>
    </row>
    <row r="15407">
      <c r="A15407" s="4">
        <v>42115.39436342593</v>
      </c>
      <c r="B15407" s="1">
        <v>14.0</v>
      </c>
    </row>
    <row r="15408">
      <c r="A15408" s="4">
        <v>42115.397835648146</v>
      </c>
      <c r="B15408" s="1">
        <v>4.0</v>
      </c>
    </row>
    <row r="15409">
      <c r="A15409" s="4">
        <v>42115.40130787037</v>
      </c>
      <c r="B15409" s="1">
        <v>13.0</v>
      </c>
    </row>
    <row r="15410">
      <c r="A15410" s="4">
        <v>42115.40478009259</v>
      </c>
      <c r="B15410" s="1">
        <v>14.0</v>
      </c>
    </row>
    <row r="15411">
      <c r="A15411" s="4">
        <v>42115.40825231482</v>
      </c>
      <c r="B15411" s="1">
        <v>17.0</v>
      </c>
    </row>
    <row r="15412">
      <c r="A15412" s="4">
        <v>42115.411724537036</v>
      </c>
      <c r="B15412" s="1">
        <v>14.0</v>
      </c>
    </row>
    <row r="15413">
      <c r="A15413" s="4">
        <v>42115.41519675926</v>
      </c>
      <c r="B15413" s="1">
        <v>14.0</v>
      </c>
    </row>
    <row r="15414">
      <c r="A15414" s="4">
        <v>42115.41866898148</v>
      </c>
      <c r="B15414" s="1">
        <v>23.0</v>
      </c>
    </row>
    <row r="15415">
      <c r="A15415" s="4">
        <v>42115.4221412037</v>
      </c>
      <c r="B15415" s="1">
        <v>13.0</v>
      </c>
    </row>
    <row r="15416">
      <c r="A15416" s="4">
        <v>42115.42561342593</v>
      </c>
      <c r="B15416" s="1">
        <v>13.0</v>
      </c>
    </row>
    <row r="15417">
      <c r="A15417" s="4">
        <v>42115.429085648146</v>
      </c>
      <c r="B15417" s="1">
        <v>5.0</v>
      </c>
    </row>
    <row r="15418">
      <c r="A15418" s="4">
        <v>42115.43255787037</v>
      </c>
      <c r="B15418" s="1">
        <v>4.0</v>
      </c>
    </row>
    <row r="15419">
      <c r="A15419" s="4">
        <v>42115.43603009259</v>
      </c>
      <c r="B15419" s="1">
        <v>5.0</v>
      </c>
    </row>
    <row r="15420">
      <c r="A15420" s="4">
        <v>42115.43950231482</v>
      </c>
      <c r="B15420" s="1">
        <v>9.0</v>
      </c>
    </row>
    <row r="15421">
      <c r="A15421" s="4">
        <v>42115.442974537036</v>
      </c>
      <c r="B15421" s="1">
        <v>13.0</v>
      </c>
    </row>
    <row r="15422">
      <c r="A15422" s="4">
        <v>42115.44644675926</v>
      </c>
      <c r="B15422" s="1">
        <v>10.0</v>
      </c>
    </row>
    <row r="15423">
      <c r="A15423" s="4">
        <v>42115.44991898148</v>
      </c>
      <c r="B15423" s="1">
        <v>6.0</v>
      </c>
    </row>
    <row r="15424">
      <c r="A15424" s="4">
        <v>42115.4533912037</v>
      </c>
      <c r="B15424" s="1">
        <v>13.0</v>
      </c>
    </row>
    <row r="15425">
      <c r="A15425" s="4">
        <v>42115.45686342593</v>
      </c>
      <c r="B15425" s="1">
        <v>12.0</v>
      </c>
    </row>
    <row r="15426">
      <c r="A15426" s="4">
        <v>42115.460335648146</v>
      </c>
      <c r="B15426" s="1">
        <v>16.0</v>
      </c>
    </row>
    <row r="15427">
      <c r="A15427" s="4">
        <v>42115.46380787037</v>
      </c>
      <c r="B15427" s="1">
        <v>14.0</v>
      </c>
    </row>
    <row r="15428">
      <c r="A15428" s="4">
        <v>42115.46728009259</v>
      </c>
      <c r="B15428" s="1">
        <v>16.0</v>
      </c>
    </row>
    <row r="15429">
      <c r="A15429" s="4">
        <v>42115.47075231482</v>
      </c>
      <c r="B15429" s="1">
        <v>8.0</v>
      </c>
    </row>
    <row r="15430">
      <c r="A15430" s="4">
        <v>42115.474224537036</v>
      </c>
      <c r="B15430" s="1">
        <v>13.0</v>
      </c>
    </row>
    <row r="15431">
      <c r="A15431" s="4">
        <v>42115.47769675926</v>
      </c>
      <c r="B15431" s="1">
        <v>10.0</v>
      </c>
    </row>
    <row r="15432">
      <c r="A15432" s="4">
        <v>42115.48116898148</v>
      </c>
      <c r="B15432" s="1">
        <v>9.0</v>
      </c>
    </row>
    <row r="15433">
      <c r="A15433" s="4">
        <v>42115.4846412037</v>
      </c>
      <c r="B15433" s="1">
        <v>11.0</v>
      </c>
    </row>
    <row r="15434">
      <c r="A15434" s="4">
        <v>42115.48811342593</v>
      </c>
      <c r="B15434" s="1">
        <v>9.0</v>
      </c>
    </row>
    <row r="15435">
      <c r="A15435" s="4">
        <v>42115.491585648146</v>
      </c>
      <c r="B15435" s="1">
        <v>18.0</v>
      </c>
    </row>
    <row r="15436">
      <c r="A15436" s="4">
        <v>42115.49505787037</v>
      </c>
      <c r="B15436" s="1">
        <v>17.0</v>
      </c>
    </row>
    <row r="15437">
      <c r="A15437" s="4">
        <v>42115.49853009259</v>
      </c>
      <c r="B15437" s="1">
        <v>14.0</v>
      </c>
    </row>
    <row r="15438">
      <c r="A15438" s="4">
        <v>42115.50200231482</v>
      </c>
      <c r="B15438" s="1">
        <v>15.0</v>
      </c>
    </row>
    <row r="15439">
      <c r="A15439" s="4">
        <v>42115.505474537036</v>
      </c>
      <c r="B15439" s="1">
        <v>14.0</v>
      </c>
    </row>
    <row r="15440">
      <c r="A15440" s="4">
        <v>42115.50894675926</v>
      </c>
      <c r="B15440" s="1">
        <v>13.0</v>
      </c>
    </row>
    <row r="15441">
      <c r="A15441" s="4">
        <v>42115.51241898148</v>
      </c>
      <c r="B15441" s="1">
        <v>13.0</v>
      </c>
    </row>
    <row r="15442">
      <c r="A15442" s="4">
        <v>42115.5158912037</v>
      </c>
      <c r="B15442" s="1">
        <v>10.0</v>
      </c>
    </row>
    <row r="15443">
      <c r="A15443" s="4">
        <v>42115.51936342593</v>
      </c>
      <c r="B15443" s="1">
        <v>24.0</v>
      </c>
    </row>
    <row r="15444">
      <c r="A15444" s="4">
        <v>42115.522835648146</v>
      </c>
      <c r="B15444" s="1">
        <v>14.0</v>
      </c>
    </row>
    <row r="15445">
      <c r="A15445" s="4">
        <v>42115.52630787037</v>
      </c>
      <c r="B15445" s="1">
        <v>22.0</v>
      </c>
    </row>
    <row r="15446">
      <c r="A15446" s="4">
        <v>42115.52978009259</v>
      </c>
      <c r="B15446" s="1">
        <v>22.0</v>
      </c>
    </row>
    <row r="15447">
      <c r="A15447" s="4">
        <v>42115.53325231482</v>
      </c>
      <c r="B15447" s="1">
        <v>11.0</v>
      </c>
    </row>
    <row r="15448">
      <c r="A15448" s="4">
        <v>42115.536724537036</v>
      </c>
      <c r="B15448" s="1">
        <v>13.0</v>
      </c>
    </row>
    <row r="15449">
      <c r="A15449" s="4">
        <v>42115.54019675926</v>
      </c>
      <c r="B15449" s="1">
        <v>20.0</v>
      </c>
    </row>
    <row r="15450">
      <c r="A15450" s="4">
        <v>42115.54366898148</v>
      </c>
      <c r="B15450" s="1">
        <v>30.0</v>
      </c>
    </row>
    <row r="15451">
      <c r="A15451" s="4">
        <v>42115.5471412037</v>
      </c>
      <c r="B15451" s="1">
        <v>18.0</v>
      </c>
    </row>
    <row r="15452">
      <c r="A15452" s="4">
        <v>42115.55061342593</v>
      </c>
      <c r="B15452" s="1">
        <v>21.0</v>
      </c>
    </row>
    <row r="15453">
      <c r="A15453" s="4">
        <v>42115.554085648146</v>
      </c>
      <c r="B15453" s="1">
        <v>13.0</v>
      </c>
    </row>
    <row r="15454">
      <c r="A15454" s="4">
        <v>42115.55755787037</v>
      </c>
      <c r="B15454" s="1">
        <v>19.0</v>
      </c>
    </row>
    <row r="15455">
      <c r="A15455" s="4">
        <v>42115.56103009259</v>
      </c>
      <c r="B15455" s="1">
        <v>17.0</v>
      </c>
    </row>
    <row r="15456">
      <c r="A15456" s="4">
        <v>42115.56450231482</v>
      </c>
      <c r="B15456" s="1">
        <v>34.0</v>
      </c>
    </row>
    <row r="15457">
      <c r="A15457" s="4">
        <v>42115.567974537036</v>
      </c>
      <c r="B15457" s="1">
        <v>23.0</v>
      </c>
    </row>
    <row r="15458">
      <c r="A15458" s="4">
        <v>42115.57144675926</v>
      </c>
      <c r="B15458" s="1">
        <v>18.0</v>
      </c>
    </row>
    <row r="15459">
      <c r="A15459" s="4">
        <v>42115.57491898148</v>
      </c>
      <c r="B15459" s="1">
        <v>19.0</v>
      </c>
    </row>
    <row r="15460">
      <c r="A15460" s="4">
        <v>42115.5783912037</v>
      </c>
      <c r="B15460" s="1">
        <v>21.0</v>
      </c>
    </row>
    <row r="15461">
      <c r="A15461" s="4">
        <v>42115.58186342593</v>
      </c>
      <c r="B15461" s="1">
        <v>23.0</v>
      </c>
    </row>
    <row r="15462">
      <c r="A15462" s="4">
        <v>42115.585335648146</v>
      </c>
      <c r="B15462" s="1">
        <v>25.0</v>
      </c>
    </row>
    <row r="15463">
      <c r="A15463" s="4">
        <v>42115.58880787037</v>
      </c>
      <c r="B15463" s="1">
        <v>21.0</v>
      </c>
    </row>
    <row r="15464">
      <c r="A15464" s="4">
        <v>42115.59228009259</v>
      </c>
      <c r="B15464" s="1">
        <v>44.0</v>
      </c>
    </row>
    <row r="15465">
      <c r="A15465" s="4">
        <v>42115.59575231482</v>
      </c>
      <c r="B15465" s="1">
        <v>23.0</v>
      </c>
    </row>
    <row r="15466">
      <c r="A15466" s="4">
        <v>42115.599224537036</v>
      </c>
      <c r="B15466" s="1">
        <v>26.0</v>
      </c>
    </row>
    <row r="15467">
      <c r="A15467" s="4">
        <v>42115.60269675926</v>
      </c>
      <c r="B15467" s="1">
        <v>22.0</v>
      </c>
    </row>
    <row r="15468">
      <c r="A15468" s="4">
        <v>42115.60616898148</v>
      </c>
      <c r="B15468" s="1">
        <v>16.0</v>
      </c>
    </row>
    <row r="15469">
      <c r="A15469" s="4">
        <v>42115.6096412037</v>
      </c>
      <c r="B15469" s="1">
        <v>12.0</v>
      </c>
    </row>
    <row r="15470">
      <c r="A15470" s="4">
        <v>42115.61311342593</v>
      </c>
      <c r="B15470" s="1">
        <v>29.0</v>
      </c>
    </row>
    <row r="15471">
      <c r="A15471" s="4">
        <v>42115.616585648146</v>
      </c>
      <c r="B15471" s="1">
        <v>22.0</v>
      </c>
    </row>
    <row r="15472">
      <c r="A15472" s="4">
        <v>42115.62005787037</v>
      </c>
      <c r="B15472" s="1">
        <v>16.0</v>
      </c>
    </row>
    <row r="15473">
      <c r="A15473" s="4">
        <v>42115.62353009259</v>
      </c>
      <c r="B15473" s="1">
        <v>43.0</v>
      </c>
    </row>
    <row r="15474">
      <c r="A15474" s="4">
        <v>42115.62700231482</v>
      </c>
      <c r="B15474" s="1">
        <v>20.0</v>
      </c>
    </row>
    <row r="15475">
      <c r="A15475" s="4">
        <v>42115.630474537036</v>
      </c>
      <c r="B15475" s="1">
        <v>22.0</v>
      </c>
    </row>
    <row r="15476">
      <c r="A15476" s="4">
        <v>42115.63394675926</v>
      </c>
      <c r="B15476" s="1">
        <v>19.0</v>
      </c>
    </row>
    <row r="15477">
      <c r="A15477" s="4">
        <v>42115.63741898148</v>
      </c>
      <c r="B15477" s="1">
        <v>19.0</v>
      </c>
    </row>
    <row r="15478">
      <c r="A15478" s="4">
        <v>42115.6408912037</v>
      </c>
      <c r="B15478" s="1">
        <v>20.0</v>
      </c>
    </row>
    <row r="15479">
      <c r="A15479" s="4">
        <v>42115.64436342593</v>
      </c>
      <c r="B15479" s="1">
        <v>31.0</v>
      </c>
    </row>
    <row r="15480">
      <c r="A15480" s="4">
        <v>42115.647835648146</v>
      </c>
      <c r="B15480" s="1">
        <v>29.0</v>
      </c>
    </row>
    <row r="15481">
      <c r="A15481" s="4">
        <v>42115.65130787037</v>
      </c>
      <c r="B15481" s="1">
        <v>17.0</v>
      </c>
    </row>
    <row r="15482">
      <c r="A15482" s="4">
        <v>42115.65478009259</v>
      </c>
      <c r="B15482" s="1">
        <v>30.0</v>
      </c>
    </row>
    <row r="15483">
      <c r="A15483" s="4">
        <v>42115.65825231482</v>
      </c>
      <c r="B15483" s="1">
        <v>32.0</v>
      </c>
    </row>
    <row r="15484">
      <c r="A15484" s="4">
        <v>42115.661724537036</v>
      </c>
      <c r="B15484" s="1">
        <v>55.0</v>
      </c>
    </row>
    <row r="15485">
      <c r="A15485" s="4">
        <v>42115.66519675926</v>
      </c>
      <c r="B15485" s="1">
        <v>32.0</v>
      </c>
    </row>
    <row r="15486">
      <c r="A15486" s="4">
        <v>42115.66866898148</v>
      </c>
      <c r="B15486" s="1">
        <v>34.0</v>
      </c>
    </row>
    <row r="15487">
      <c r="A15487" s="4">
        <v>42115.6721412037</v>
      </c>
      <c r="B15487" s="1">
        <v>30.0</v>
      </c>
    </row>
    <row r="15488">
      <c r="A15488" s="4">
        <v>42115.67561342593</v>
      </c>
      <c r="B15488" s="1">
        <v>17.0</v>
      </c>
    </row>
    <row r="15489">
      <c r="A15489" s="4">
        <v>42115.679085648146</v>
      </c>
      <c r="B15489" s="1">
        <v>20.0</v>
      </c>
    </row>
    <row r="15490">
      <c r="A15490" s="4">
        <v>42115.68255787037</v>
      </c>
      <c r="B15490" s="1">
        <v>20.0</v>
      </c>
    </row>
    <row r="15491">
      <c r="A15491" s="4">
        <v>42115.68603009259</v>
      </c>
      <c r="B15491" s="1">
        <v>18.0</v>
      </c>
    </row>
    <row r="15492">
      <c r="A15492" s="4">
        <v>42115.68950231482</v>
      </c>
      <c r="B15492" s="1">
        <v>19.0</v>
      </c>
    </row>
    <row r="15493">
      <c r="A15493" s="4">
        <v>42115.692974537036</v>
      </c>
      <c r="B15493" s="1">
        <v>24.0</v>
      </c>
    </row>
    <row r="15494">
      <c r="A15494" s="4">
        <v>42115.69644675926</v>
      </c>
      <c r="B15494" s="1">
        <v>27.0</v>
      </c>
    </row>
    <row r="15495">
      <c r="A15495" s="4">
        <v>42115.69991898148</v>
      </c>
      <c r="B15495" s="1">
        <v>23.0</v>
      </c>
    </row>
    <row r="15496">
      <c r="A15496" s="4">
        <v>42115.7033912037</v>
      </c>
      <c r="B15496" s="1">
        <v>15.0</v>
      </c>
    </row>
    <row r="15497">
      <c r="A15497" s="4">
        <v>42115.70686342593</v>
      </c>
      <c r="B15497" s="1">
        <v>21.0</v>
      </c>
    </row>
    <row r="15498">
      <c r="A15498" s="4">
        <v>42115.710335648146</v>
      </c>
      <c r="B15498" s="1">
        <v>27.0</v>
      </c>
    </row>
    <row r="15499">
      <c r="A15499" s="4">
        <v>42115.71380787037</v>
      </c>
      <c r="B15499" s="1">
        <v>13.0</v>
      </c>
    </row>
    <row r="15500">
      <c r="A15500" s="4">
        <v>42115.71728009259</v>
      </c>
      <c r="B15500" s="1">
        <v>18.0</v>
      </c>
    </row>
    <row r="15501">
      <c r="A15501" s="4">
        <v>42115.72075231482</v>
      </c>
      <c r="B15501" s="1">
        <v>17.0</v>
      </c>
    </row>
    <row r="15502">
      <c r="A15502" s="4">
        <v>42115.724224537036</v>
      </c>
      <c r="B15502" s="1">
        <v>19.0</v>
      </c>
    </row>
    <row r="15503">
      <c r="A15503" s="4">
        <v>42115.72769675926</v>
      </c>
      <c r="B15503" s="1">
        <v>30.0</v>
      </c>
    </row>
    <row r="15504">
      <c r="A15504" s="4">
        <v>42115.73116898148</v>
      </c>
      <c r="B15504" s="1">
        <v>15.0</v>
      </c>
    </row>
    <row r="15505">
      <c r="A15505" s="4">
        <v>42115.7346412037</v>
      </c>
      <c r="B15505" s="1">
        <v>17.0</v>
      </c>
    </row>
    <row r="15506">
      <c r="A15506" s="4">
        <v>42115.73811342593</v>
      </c>
      <c r="B15506" s="1">
        <v>16.0</v>
      </c>
    </row>
    <row r="15507">
      <c r="A15507" s="4">
        <v>42115.741585648146</v>
      </c>
      <c r="B15507" s="1">
        <v>26.0</v>
      </c>
    </row>
    <row r="15508">
      <c r="A15508" s="4">
        <v>42115.74505787037</v>
      </c>
      <c r="B15508" s="1">
        <v>30.0</v>
      </c>
    </row>
    <row r="15509">
      <c r="A15509" s="4">
        <v>42115.74853009259</v>
      </c>
      <c r="B15509" s="1">
        <v>28.0</v>
      </c>
    </row>
    <row r="15510">
      <c r="A15510" s="4">
        <v>42115.75200231482</v>
      </c>
      <c r="B15510" s="1">
        <v>25.0</v>
      </c>
    </row>
    <row r="15511">
      <c r="A15511" s="4">
        <v>42115.755474537036</v>
      </c>
      <c r="B15511" s="1">
        <v>28.0</v>
      </c>
    </row>
    <row r="15512">
      <c r="A15512" s="4">
        <v>42115.75894675926</v>
      </c>
      <c r="B15512" s="1">
        <v>39.0</v>
      </c>
    </row>
    <row r="15513">
      <c r="A15513" s="4">
        <v>42115.76241898148</v>
      </c>
      <c r="B15513" s="1">
        <v>20.0</v>
      </c>
    </row>
    <row r="15514">
      <c r="A15514" s="4">
        <v>42115.7658912037</v>
      </c>
      <c r="B15514" s="1">
        <v>27.0</v>
      </c>
    </row>
    <row r="15515">
      <c r="A15515" s="4">
        <v>42115.76936342593</v>
      </c>
      <c r="B15515" s="1">
        <v>14.0</v>
      </c>
    </row>
    <row r="15516">
      <c r="A15516" s="4">
        <v>42115.772835648146</v>
      </c>
      <c r="B15516" s="1">
        <v>20.0</v>
      </c>
    </row>
    <row r="15517">
      <c r="A15517" s="4">
        <v>42115.77630787037</v>
      </c>
      <c r="B15517" s="1">
        <v>20.0</v>
      </c>
    </row>
    <row r="15518">
      <c r="A15518" s="4">
        <v>42115.77978009259</v>
      </c>
      <c r="B15518" s="1">
        <v>14.0</v>
      </c>
    </row>
    <row r="15519">
      <c r="A15519" s="4">
        <v>42115.78325231482</v>
      </c>
      <c r="B15519" s="1">
        <v>34.0</v>
      </c>
    </row>
    <row r="15520">
      <c r="A15520" s="4">
        <v>42115.786724537036</v>
      </c>
      <c r="B15520" s="1">
        <v>23.0</v>
      </c>
    </row>
    <row r="15521">
      <c r="A15521" s="4">
        <v>42115.79019675926</v>
      </c>
      <c r="B15521" s="1">
        <v>27.0</v>
      </c>
    </row>
    <row r="15522">
      <c r="A15522" s="4">
        <v>42115.79366898148</v>
      </c>
      <c r="B15522" s="1">
        <v>37.0</v>
      </c>
    </row>
    <row r="15523">
      <c r="A15523" s="4">
        <v>42115.7971412037</v>
      </c>
      <c r="B15523" s="1">
        <v>17.0</v>
      </c>
    </row>
    <row r="15524">
      <c r="A15524" s="4">
        <v>42115.80061342593</v>
      </c>
      <c r="B15524" s="1">
        <v>25.0</v>
      </c>
    </row>
    <row r="15525">
      <c r="A15525" s="4">
        <v>42115.804085648146</v>
      </c>
      <c r="B15525" s="1">
        <v>24.0</v>
      </c>
    </row>
    <row r="15526">
      <c r="A15526" s="4">
        <v>42115.80755787037</v>
      </c>
      <c r="B15526" s="1">
        <v>21.0</v>
      </c>
    </row>
    <row r="15527">
      <c r="A15527" s="4">
        <v>42115.81103009259</v>
      </c>
      <c r="B15527" s="1">
        <v>23.0</v>
      </c>
    </row>
    <row r="15528">
      <c r="A15528" s="4">
        <v>42115.81450231482</v>
      </c>
      <c r="B15528" s="1">
        <v>21.0</v>
      </c>
    </row>
    <row r="15529">
      <c r="A15529" s="4">
        <v>42115.817974537036</v>
      </c>
      <c r="B15529" s="1">
        <v>21.0</v>
      </c>
    </row>
    <row r="15530">
      <c r="A15530" s="4">
        <v>42115.82144675926</v>
      </c>
      <c r="B15530" s="1">
        <v>24.0</v>
      </c>
    </row>
    <row r="15531">
      <c r="A15531" s="4">
        <v>42115.82491898148</v>
      </c>
      <c r="B15531" s="1">
        <v>18.0</v>
      </c>
    </row>
    <row r="15532">
      <c r="A15532" s="4">
        <v>42115.8283912037</v>
      </c>
      <c r="B15532" s="1">
        <v>20.0</v>
      </c>
    </row>
    <row r="15533">
      <c r="A15533" s="4">
        <v>42115.83186342593</v>
      </c>
      <c r="B15533" s="1">
        <v>39.0</v>
      </c>
    </row>
    <row r="15534">
      <c r="A15534" s="4">
        <v>42115.835335648146</v>
      </c>
      <c r="B15534" s="1">
        <v>24.0</v>
      </c>
    </row>
    <row r="15535">
      <c r="A15535" s="4">
        <v>42115.83880787037</v>
      </c>
      <c r="B15535" s="1">
        <v>32.0</v>
      </c>
    </row>
    <row r="15536">
      <c r="A15536" s="4">
        <v>42115.84228009259</v>
      </c>
      <c r="B15536" s="1">
        <v>26.0</v>
      </c>
    </row>
    <row r="15537">
      <c r="A15537" s="4">
        <v>42115.84575231482</v>
      </c>
      <c r="B15537" s="1">
        <v>31.0</v>
      </c>
    </row>
    <row r="15538">
      <c r="A15538" s="4">
        <v>42115.849224537036</v>
      </c>
      <c r="B15538" s="1">
        <v>28.0</v>
      </c>
    </row>
    <row r="15539">
      <c r="A15539" s="4">
        <v>42115.85269675926</v>
      </c>
      <c r="B15539" s="1">
        <v>8.0</v>
      </c>
    </row>
    <row r="15540">
      <c r="A15540" s="4">
        <v>42115.85616898148</v>
      </c>
      <c r="B15540" s="1">
        <v>25.0</v>
      </c>
    </row>
    <row r="15541">
      <c r="A15541" s="4">
        <v>42115.8596412037</v>
      </c>
      <c r="B15541" s="1">
        <v>20.0</v>
      </c>
    </row>
    <row r="15542">
      <c r="A15542" s="4">
        <v>42115.86311342593</v>
      </c>
      <c r="B15542" s="1">
        <v>22.0</v>
      </c>
    </row>
    <row r="15543">
      <c r="A15543" s="4">
        <v>42115.866585648146</v>
      </c>
      <c r="B15543" s="1">
        <v>25.0</v>
      </c>
    </row>
    <row r="15544">
      <c r="A15544" s="4">
        <v>42115.87005787037</v>
      </c>
      <c r="B15544" s="1">
        <v>18.0</v>
      </c>
    </row>
    <row r="15545">
      <c r="A15545" s="4">
        <v>42115.87353009259</v>
      </c>
      <c r="B15545" s="1">
        <v>28.0</v>
      </c>
    </row>
    <row r="15546">
      <c r="A15546" s="4">
        <v>42115.87700231482</v>
      </c>
      <c r="B15546" s="1">
        <v>18.0</v>
      </c>
    </row>
    <row r="15547">
      <c r="A15547" s="4">
        <v>42115.880474537036</v>
      </c>
      <c r="B15547" s="1">
        <v>27.0</v>
      </c>
    </row>
    <row r="15548">
      <c r="A15548" s="4">
        <v>42115.88394675926</v>
      </c>
      <c r="B15548" s="1">
        <v>26.0</v>
      </c>
    </row>
    <row r="15549">
      <c r="A15549" s="4">
        <v>42115.88741898148</v>
      </c>
      <c r="B15549" s="1">
        <v>36.0</v>
      </c>
    </row>
    <row r="15550">
      <c r="A15550" s="4">
        <v>42115.8908912037</v>
      </c>
      <c r="B15550" s="1">
        <v>19.0</v>
      </c>
    </row>
    <row r="15551">
      <c r="A15551" s="4">
        <v>42115.89436342593</v>
      </c>
      <c r="B15551" s="1">
        <v>8.0</v>
      </c>
    </row>
    <row r="15552">
      <c r="A15552" s="4">
        <v>42115.897835648146</v>
      </c>
      <c r="B15552" s="1">
        <v>12.0</v>
      </c>
    </row>
    <row r="15553">
      <c r="A15553" s="4">
        <v>42115.90130787037</v>
      </c>
      <c r="B15553" s="1">
        <v>16.0</v>
      </c>
    </row>
    <row r="15554">
      <c r="A15554" s="4">
        <v>42115.90478009259</v>
      </c>
      <c r="B15554" s="1">
        <v>17.0</v>
      </c>
    </row>
    <row r="15555">
      <c r="A15555" s="4">
        <v>42115.90825231482</v>
      </c>
      <c r="B15555" s="1">
        <v>10.0</v>
      </c>
    </row>
    <row r="15556">
      <c r="A15556" s="4">
        <v>42115.911724537036</v>
      </c>
      <c r="B15556" s="1">
        <v>16.0</v>
      </c>
    </row>
    <row r="15557">
      <c r="A15557" s="4">
        <v>42115.91519675926</v>
      </c>
      <c r="B15557" s="1">
        <v>26.0</v>
      </c>
    </row>
    <row r="15558">
      <c r="A15558" s="4">
        <v>42115.91866898148</v>
      </c>
      <c r="B15558" s="1">
        <v>20.0</v>
      </c>
    </row>
    <row r="15559">
      <c r="A15559" s="4">
        <v>42115.9221412037</v>
      </c>
      <c r="B15559" s="1">
        <v>22.0</v>
      </c>
    </row>
    <row r="15560">
      <c r="A15560" s="4">
        <v>42115.92561342593</v>
      </c>
      <c r="B15560" s="1">
        <v>16.0</v>
      </c>
    </row>
    <row r="15561">
      <c r="A15561" s="4">
        <v>42115.929085648146</v>
      </c>
      <c r="B15561" s="1">
        <v>13.0</v>
      </c>
    </row>
    <row r="15562">
      <c r="A15562" s="4">
        <v>42115.93255787037</v>
      </c>
      <c r="B15562" s="1">
        <v>18.0</v>
      </c>
    </row>
    <row r="15563">
      <c r="A15563" s="4">
        <v>42115.93603009259</v>
      </c>
      <c r="B15563" s="1">
        <v>28.0</v>
      </c>
    </row>
    <row r="15564">
      <c r="A15564" s="4">
        <v>42115.93950231482</v>
      </c>
      <c r="B15564" s="1">
        <v>20.0</v>
      </c>
    </row>
    <row r="15565">
      <c r="A15565" s="4">
        <v>42115.942974537036</v>
      </c>
      <c r="B15565" s="1">
        <v>35.0</v>
      </c>
    </row>
    <row r="15566">
      <c r="A15566" s="4">
        <v>42115.94644675926</v>
      </c>
      <c r="B15566" s="1">
        <v>36.0</v>
      </c>
    </row>
    <row r="15567">
      <c r="A15567" s="4">
        <v>42115.94991898148</v>
      </c>
      <c r="B15567" s="1">
        <v>46.0</v>
      </c>
    </row>
    <row r="15568">
      <c r="A15568" s="4">
        <v>42115.9533912037</v>
      </c>
      <c r="B15568" s="1">
        <v>40.0</v>
      </c>
    </row>
    <row r="15569">
      <c r="A15569" s="4">
        <v>42115.95686342593</v>
      </c>
      <c r="B15569" s="1">
        <v>42.0</v>
      </c>
    </row>
    <row r="15570">
      <c r="A15570" s="4">
        <v>42115.960335648146</v>
      </c>
      <c r="B15570" s="1">
        <v>28.0</v>
      </c>
    </row>
    <row r="15571">
      <c r="A15571" s="4">
        <v>42115.96380787037</v>
      </c>
      <c r="B15571" s="1">
        <v>18.0</v>
      </c>
    </row>
    <row r="15572">
      <c r="A15572" s="4">
        <v>42115.96728009259</v>
      </c>
      <c r="B15572" s="1">
        <v>23.0</v>
      </c>
    </row>
    <row r="15573">
      <c r="A15573" s="4">
        <v>42115.97075231482</v>
      </c>
      <c r="B15573" s="1">
        <v>18.0</v>
      </c>
    </row>
    <row r="15574">
      <c r="A15574" s="4">
        <v>42115.974224537036</v>
      </c>
      <c r="B15574" s="1">
        <v>10.0</v>
      </c>
    </row>
    <row r="15575">
      <c r="A15575" s="4">
        <v>42115.97769675926</v>
      </c>
      <c r="B15575" s="1">
        <v>17.0</v>
      </c>
    </row>
    <row r="15576">
      <c r="A15576" s="4">
        <v>42115.98116898148</v>
      </c>
      <c r="B15576" s="1">
        <v>10.0</v>
      </c>
    </row>
    <row r="15577">
      <c r="A15577" s="4">
        <v>42115.9846412037</v>
      </c>
      <c r="B15577" s="1">
        <v>9.0</v>
      </c>
    </row>
    <row r="15578">
      <c r="A15578" s="4">
        <v>42115.98811342593</v>
      </c>
      <c r="B15578" s="1">
        <v>13.0</v>
      </c>
    </row>
    <row r="15579">
      <c r="A15579" s="4">
        <v>42115.991585648146</v>
      </c>
      <c r="B15579" s="1">
        <v>12.0</v>
      </c>
    </row>
    <row r="15580">
      <c r="A15580" s="4">
        <v>42115.99505787037</v>
      </c>
      <c r="B15580" s="1">
        <v>29.0</v>
      </c>
    </row>
    <row r="15581">
      <c r="A15581" s="4">
        <v>42115.99853009259</v>
      </c>
      <c r="B15581" s="1">
        <v>14.0</v>
      </c>
    </row>
    <row r="15582">
      <c r="A15582" s="4">
        <v>42116.00200231482</v>
      </c>
      <c r="B15582" s="1">
        <v>14.0</v>
      </c>
    </row>
    <row r="15583">
      <c r="A15583" s="4">
        <v>42116.005474537036</v>
      </c>
      <c r="B15583" s="1">
        <v>21.0</v>
      </c>
    </row>
    <row r="15584">
      <c r="A15584" s="4">
        <v>42116.00894675926</v>
      </c>
      <c r="B15584" s="1">
        <v>9.0</v>
      </c>
    </row>
    <row r="15585">
      <c r="A15585" s="4">
        <v>42116.01241898148</v>
      </c>
      <c r="B15585" s="1">
        <v>15.0</v>
      </c>
    </row>
    <row r="15586">
      <c r="A15586" s="4">
        <v>42116.0158912037</v>
      </c>
      <c r="B15586" s="1">
        <v>22.0</v>
      </c>
    </row>
    <row r="15587">
      <c r="A15587" s="4">
        <v>42116.01936342593</v>
      </c>
      <c r="B15587" s="1">
        <v>17.0</v>
      </c>
    </row>
    <row r="15588">
      <c r="A15588" s="4">
        <v>42116.022835648146</v>
      </c>
      <c r="B15588" s="1">
        <v>17.0</v>
      </c>
    </row>
    <row r="15589">
      <c r="A15589" s="4">
        <v>42116.02630787037</v>
      </c>
      <c r="B15589" s="1">
        <v>12.0</v>
      </c>
    </row>
    <row r="15590">
      <c r="A15590" s="4">
        <v>42116.02978009259</v>
      </c>
      <c r="B15590" s="1">
        <v>74.0</v>
      </c>
    </row>
    <row r="15591">
      <c r="A15591" s="4">
        <v>42116.03325231482</v>
      </c>
      <c r="B15591" s="1">
        <v>173.0</v>
      </c>
    </row>
    <row r="15592">
      <c r="A15592" s="4">
        <v>42116.036724537036</v>
      </c>
      <c r="B15592" s="1">
        <v>153.0</v>
      </c>
    </row>
    <row r="15593">
      <c r="A15593" s="4">
        <v>42116.04019675926</v>
      </c>
      <c r="B15593" s="1">
        <v>153.0</v>
      </c>
    </row>
    <row r="15594">
      <c r="A15594" s="4">
        <v>42116.04366898148</v>
      </c>
      <c r="B15594" s="1">
        <v>144.0</v>
      </c>
    </row>
    <row r="15595">
      <c r="A15595" s="4">
        <v>42116.0471412037</v>
      </c>
      <c r="B15595" s="1">
        <v>118.0</v>
      </c>
    </row>
    <row r="15596">
      <c r="A15596" s="4">
        <v>42116.05061342593</v>
      </c>
      <c r="B15596" s="1">
        <v>7.0</v>
      </c>
    </row>
    <row r="15597">
      <c r="A15597" s="4">
        <v>42116.054085648146</v>
      </c>
      <c r="B15597" s="1">
        <v>9.0</v>
      </c>
    </row>
    <row r="15598">
      <c r="A15598" s="4">
        <v>42116.05755787037</v>
      </c>
      <c r="B15598" s="1">
        <v>15.0</v>
      </c>
    </row>
    <row r="15599">
      <c r="A15599" s="4">
        <v>42116.06103009259</v>
      </c>
      <c r="B15599" s="1">
        <v>6.0</v>
      </c>
    </row>
    <row r="15600">
      <c r="A15600" s="4">
        <v>42116.06450231482</v>
      </c>
      <c r="B15600" s="1">
        <v>13.0</v>
      </c>
    </row>
    <row r="15601">
      <c r="A15601" s="4">
        <v>42116.067974537036</v>
      </c>
      <c r="B15601" s="1">
        <v>9.0</v>
      </c>
    </row>
    <row r="15602">
      <c r="A15602" s="4">
        <v>42116.07144675926</v>
      </c>
      <c r="B15602" s="1">
        <v>8.0</v>
      </c>
    </row>
    <row r="15603">
      <c r="A15603" s="4">
        <v>42116.07491898148</v>
      </c>
      <c r="B15603" s="1">
        <v>6.0</v>
      </c>
    </row>
    <row r="15604">
      <c r="A15604" s="4">
        <v>42116.0783912037</v>
      </c>
      <c r="B15604" s="1">
        <v>8.0</v>
      </c>
    </row>
    <row r="15605">
      <c r="A15605" s="4">
        <v>42116.08186342593</v>
      </c>
      <c r="B15605" s="1">
        <v>15.0</v>
      </c>
    </row>
    <row r="15606">
      <c r="A15606" s="4">
        <v>42116.085335648146</v>
      </c>
      <c r="B15606" s="1">
        <v>8.0</v>
      </c>
    </row>
    <row r="15607">
      <c r="A15607" s="4">
        <v>42116.08880787037</v>
      </c>
      <c r="B15607" s="1">
        <v>14.0</v>
      </c>
    </row>
    <row r="15608">
      <c r="A15608" s="4">
        <v>42116.09228009259</v>
      </c>
      <c r="B15608" s="1">
        <v>16.0</v>
      </c>
    </row>
    <row r="15609">
      <c r="A15609" s="4">
        <v>42116.09575231482</v>
      </c>
      <c r="B15609" s="1">
        <v>8.0</v>
      </c>
    </row>
    <row r="15610">
      <c r="A15610" s="4">
        <v>42116.099224537036</v>
      </c>
      <c r="B15610" s="1">
        <v>10.0</v>
      </c>
    </row>
    <row r="15611">
      <c r="A15611" s="4">
        <v>42116.10269675926</v>
      </c>
      <c r="B15611" s="1">
        <v>11.0</v>
      </c>
    </row>
    <row r="15612">
      <c r="A15612" s="4">
        <v>42116.10616898148</v>
      </c>
      <c r="B15612" s="1">
        <v>8.0</v>
      </c>
    </row>
    <row r="15613">
      <c r="A15613" s="4">
        <v>42116.1096412037</v>
      </c>
      <c r="B15613" s="1">
        <v>12.0</v>
      </c>
    </row>
    <row r="15614">
      <c r="A15614" s="4">
        <v>42116.11311342593</v>
      </c>
      <c r="B15614" s="1">
        <v>11.0</v>
      </c>
    </row>
    <row r="15615">
      <c r="A15615" s="4">
        <v>42116.116585648146</v>
      </c>
      <c r="B15615" s="1">
        <v>12.0</v>
      </c>
    </row>
    <row r="15616">
      <c r="A15616" s="4">
        <v>42116.12005787037</v>
      </c>
      <c r="B15616" s="1">
        <v>5.0</v>
      </c>
    </row>
    <row r="15617">
      <c r="A15617" s="4">
        <v>42116.12353009259</v>
      </c>
      <c r="B15617" s="1">
        <v>22.0</v>
      </c>
    </row>
    <row r="15618">
      <c r="A15618" s="4">
        <v>42116.12700231482</v>
      </c>
      <c r="B15618" s="1">
        <v>19.0</v>
      </c>
    </row>
    <row r="15619">
      <c r="A15619" s="4">
        <v>42116.130474537036</v>
      </c>
      <c r="B15619" s="1">
        <v>8.0</v>
      </c>
    </row>
    <row r="15620">
      <c r="A15620" s="4">
        <v>42116.13394675926</v>
      </c>
      <c r="B15620" s="1">
        <v>8.0</v>
      </c>
    </row>
    <row r="15621">
      <c r="A15621" s="4">
        <v>42116.13741898148</v>
      </c>
      <c r="B15621" s="1">
        <v>9.0</v>
      </c>
    </row>
    <row r="15622">
      <c r="A15622" s="4">
        <v>42116.1408912037</v>
      </c>
      <c r="B15622" s="1">
        <v>5.0</v>
      </c>
    </row>
    <row r="15623">
      <c r="A15623" s="4">
        <v>42116.14436342593</v>
      </c>
      <c r="B15623" s="1">
        <v>11.0</v>
      </c>
    </row>
    <row r="15624">
      <c r="A15624" s="4">
        <v>42116.147835648146</v>
      </c>
      <c r="B15624" s="1">
        <v>9.0</v>
      </c>
    </row>
    <row r="15625">
      <c r="A15625" s="4">
        <v>42116.15130787037</v>
      </c>
      <c r="B15625" s="1">
        <v>15.0</v>
      </c>
    </row>
    <row r="15626">
      <c r="A15626" s="4">
        <v>42116.15478009259</v>
      </c>
      <c r="B15626" s="1">
        <v>6.0</v>
      </c>
    </row>
    <row r="15627">
      <c r="A15627" s="4">
        <v>42116.15825231482</v>
      </c>
      <c r="B15627" s="1">
        <v>107.0</v>
      </c>
    </row>
    <row r="15628">
      <c r="A15628" s="4">
        <v>42116.161724537036</v>
      </c>
      <c r="B15628" s="1">
        <v>4.0</v>
      </c>
    </row>
    <row r="15629">
      <c r="A15629" s="4">
        <v>42116.16519675926</v>
      </c>
      <c r="B15629" s="1">
        <v>13.0</v>
      </c>
    </row>
    <row r="15630">
      <c r="A15630" s="4">
        <v>42116.16866898148</v>
      </c>
      <c r="B15630" s="1">
        <v>9.0</v>
      </c>
    </row>
    <row r="15631">
      <c r="A15631" s="4">
        <v>42116.1721412037</v>
      </c>
      <c r="B15631" s="1">
        <v>9.0</v>
      </c>
    </row>
    <row r="15632">
      <c r="A15632" s="4">
        <v>42116.17561342593</v>
      </c>
      <c r="B15632" s="1">
        <v>15.0</v>
      </c>
    </row>
    <row r="15633">
      <c r="A15633" s="4">
        <v>42116.179085648146</v>
      </c>
      <c r="B15633" s="1">
        <v>18.0</v>
      </c>
    </row>
    <row r="15634">
      <c r="A15634" s="4">
        <v>42116.18255787037</v>
      </c>
      <c r="B15634" s="1">
        <v>14.0</v>
      </c>
    </row>
    <row r="15635">
      <c r="A15635" s="4">
        <v>42116.18603009259</v>
      </c>
      <c r="B15635" s="1">
        <v>20.0</v>
      </c>
    </row>
    <row r="15636">
      <c r="A15636" s="4">
        <v>42116.18950231482</v>
      </c>
      <c r="B15636" s="1">
        <v>8.0</v>
      </c>
    </row>
    <row r="15637">
      <c r="A15637" s="4">
        <v>42116.192974537036</v>
      </c>
      <c r="B15637" s="1">
        <v>6.0</v>
      </c>
    </row>
    <row r="15638">
      <c r="A15638" s="4">
        <v>42116.19644675926</v>
      </c>
      <c r="B15638" s="1">
        <v>6.0</v>
      </c>
    </row>
    <row r="15639">
      <c r="A15639" s="4">
        <v>42116.19991898148</v>
      </c>
      <c r="B15639" s="1">
        <v>9.0</v>
      </c>
    </row>
    <row r="15640">
      <c r="A15640" s="4">
        <v>42116.2033912037</v>
      </c>
      <c r="B15640" s="1">
        <v>3.0</v>
      </c>
    </row>
    <row r="15641">
      <c r="A15641" s="4">
        <v>42116.20686342593</v>
      </c>
      <c r="B15641" s="1">
        <v>8.0</v>
      </c>
    </row>
    <row r="15642">
      <c r="A15642" s="4">
        <v>42116.210335648146</v>
      </c>
      <c r="B15642" s="1">
        <v>5.0</v>
      </c>
    </row>
    <row r="15643">
      <c r="A15643" s="4">
        <v>42116.21380787037</v>
      </c>
      <c r="B15643" s="1">
        <v>10.0</v>
      </c>
    </row>
    <row r="15644">
      <c r="A15644" s="4">
        <v>42116.21728009259</v>
      </c>
      <c r="B15644" s="1">
        <v>10.0</v>
      </c>
    </row>
    <row r="15645">
      <c r="A15645" s="4">
        <v>42116.22075231482</v>
      </c>
      <c r="B15645" s="1">
        <v>12.0</v>
      </c>
    </row>
    <row r="15646">
      <c r="A15646" s="4">
        <v>42116.224224537036</v>
      </c>
      <c r="B15646" s="1">
        <v>12.0</v>
      </c>
    </row>
    <row r="15647">
      <c r="A15647" s="4">
        <v>42116.22769675926</v>
      </c>
      <c r="B15647" s="1">
        <v>14.0</v>
      </c>
    </row>
    <row r="15648">
      <c r="A15648" s="4">
        <v>42116.23116898148</v>
      </c>
      <c r="B15648" s="1">
        <v>8.0</v>
      </c>
    </row>
    <row r="15649">
      <c r="A15649" s="4">
        <v>42116.2346412037</v>
      </c>
      <c r="B15649" s="1">
        <v>5.0</v>
      </c>
    </row>
    <row r="15650">
      <c r="A15650" s="4">
        <v>42116.23811342593</v>
      </c>
      <c r="B15650" s="1">
        <v>5.0</v>
      </c>
    </row>
    <row r="15651">
      <c r="A15651" s="4">
        <v>42116.241585648146</v>
      </c>
      <c r="B15651" s="1">
        <v>4.0</v>
      </c>
    </row>
    <row r="15652">
      <c r="A15652" s="4">
        <v>42116.24505787037</v>
      </c>
      <c r="B15652" s="1">
        <v>6.0</v>
      </c>
    </row>
    <row r="15653">
      <c r="A15653" s="4">
        <v>42116.24853009259</v>
      </c>
      <c r="B15653" s="1">
        <v>7.0</v>
      </c>
    </row>
    <row r="15654">
      <c r="A15654" s="4">
        <v>42116.25200231482</v>
      </c>
      <c r="B15654" s="1">
        <v>11.0</v>
      </c>
    </row>
    <row r="15655">
      <c r="A15655" s="4">
        <v>42116.255474537036</v>
      </c>
      <c r="B15655" s="1">
        <v>1.0</v>
      </c>
    </row>
    <row r="15656">
      <c r="A15656" s="4">
        <v>42116.25894675926</v>
      </c>
      <c r="B15656" s="1">
        <v>11.0</v>
      </c>
    </row>
    <row r="15657">
      <c r="A15657" s="4">
        <v>42116.26241898148</v>
      </c>
      <c r="B15657" s="1">
        <v>12.0</v>
      </c>
    </row>
    <row r="15658">
      <c r="A15658" s="4">
        <v>42116.2658912037</v>
      </c>
      <c r="B15658" s="1">
        <v>6.0</v>
      </c>
    </row>
    <row r="15659">
      <c r="A15659" s="4">
        <v>42116.26936342593</v>
      </c>
      <c r="B15659" s="1">
        <v>6.0</v>
      </c>
    </row>
    <row r="15660">
      <c r="A15660" s="4">
        <v>42116.272835648146</v>
      </c>
      <c r="B15660" s="1">
        <v>12.0</v>
      </c>
    </row>
    <row r="15661">
      <c r="A15661" s="4">
        <v>42116.27630787037</v>
      </c>
      <c r="B15661" s="1">
        <v>9.0</v>
      </c>
    </row>
    <row r="15662">
      <c r="A15662" s="4">
        <v>42116.27978009259</v>
      </c>
      <c r="B15662" s="1">
        <v>14.0</v>
      </c>
    </row>
    <row r="15663">
      <c r="A15663" s="4">
        <v>42116.28325231482</v>
      </c>
      <c r="B15663" s="1">
        <v>9.0</v>
      </c>
    </row>
    <row r="15664">
      <c r="A15664" s="4">
        <v>42116.286724537036</v>
      </c>
      <c r="B15664" s="1">
        <v>12.0</v>
      </c>
    </row>
    <row r="15665">
      <c r="A15665" s="4">
        <v>42116.29019675926</v>
      </c>
      <c r="B15665" s="1">
        <v>20.0</v>
      </c>
    </row>
    <row r="15666">
      <c r="A15666" s="4">
        <v>42116.29366898148</v>
      </c>
      <c r="B15666" s="1">
        <v>11.0</v>
      </c>
    </row>
    <row r="15667">
      <c r="A15667" s="4">
        <v>42116.2971412037</v>
      </c>
      <c r="B15667" s="1">
        <v>14.0</v>
      </c>
    </row>
    <row r="15668">
      <c r="A15668" s="4">
        <v>42116.30061342593</v>
      </c>
      <c r="B15668" s="1">
        <v>5.0</v>
      </c>
    </row>
    <row r="15669">
      <c r="A15669" s="4">
        <v>42116.304085648146</v>
      </c>
      <c r="B15669" s="1">
        <v>9.0</v>
      </c>
    </row>
    <row r="15670">
      <c r="A15670" s="4">
        <v>42116.30755787037</v>
      </c>
      <c r="B15670" s="1">
        <v>13.0</v>
      </c>
    </row>
    <row r="15671">
      <c r="A15671" s="4">
        <v>42116.31103009259</v>
      </c>
      <c r="B15671" s="1">
        <v>16.0</v>
      </c>
    </row>
    <row r="15672">
      <c r="A15672" s="4">
        <v>42116.31450231482</v>
      </c>
      <c r="B15672" s="1">
        <v>16.0</v>
      </c>
    </row>
    <row r="15673">
      <c r="A15673" s="4">
        <v>42116.317974537036</v>
      </c>
      <c r="B15673" s="1">
        <v>13.0</v>
      </c>
    </row>
    <row r="15674">
      <c r="A15674" s="4">
        <v>42116.32144675926</v>
      </c>
      <c r="B15674" s="1">
        <v>7.0</v>
      </c>
    </row>
    <row r="15675">
      <c r="A15675" s="4">
        <v>42116.32491898148</v>
      </c>
      <c r="B15675" s="1">
        <v>5.0</v>
      </c>
    </row>
    <row r="15676">
      <c r="A15676" s="4">
        <v>42116.3283912037</v>
      </c>
      <c r="B15676" s="1">
        <v>8.0</v>
      </c>
    </row>
    <row r="15677">
      <c r="A15677" s="4">
        <v>42116.33186342593</v>
      </c>
      <c r="B15677" s="1">
        <v>12.0</v>
      </c>
    </row>
    <row r="15678">
      <c r="A15678" s="4">
        <v>42116.335335648146</v>
      </c>
      <c r="B15678" s="1">
        <v>12.0</v>
      </c>
    </row>
    <row r="15679">
      <c r="A15679" s="4">
        <v>42116.33880787037</v>
      </c>
      <c r="B15679" s="1">
        <v>6.0</v>
      </c>
    </row>
    <row r="15680">
      <c r="A15680" s="4">
        <v>42116.34228009259</v>
      </c>
      <c r="B15680" s="1">
        <v>12.0</v>
      </c>
    </row>
    <row r="15681">
      <c r="A15681" s="4">
        <v>42116.34575231482</v>
      </c>
      <c r="B15681" s="1">
        <v>37.0</v>
      </c>
    </row>
    <row r="15682">
      <c r="A15682" s="4">
        <v>42116.349224537036</v>
      </c>
      <c r="B15682" s="1">
        <v>57.0</v>
      </c>
    </row>
    <row r="15683">
      <c r="A15683" s="4">
        <v>42116.35269675926</v>
      </c>
      <c r="B15683" s="1">
        <v>36.0</v>
      </c>
    </row>
    <row r="15684">
      <c r="A15684" s="4">
        <v>42116.35616898148</v>
      </c>
      <c r="B15684" s="1">
        <v>40.0</v>
      </c>
    </row>
    <row r="15685">
      <c r="A15685" s="4">
        <v>42116.3596412037</v>
      </c>
      <c r="B15685" s="1">
        <v>36.0</v>
      </c>
    </row>
    <row r="15686">
      <c r="A15686" s="4">
        <v>42116.36311342593</v>
      </c>
      <c r="B15686" s="1">
        <v>43.0</v>
      </c>
    </row>
    <row r="15687">
      <c r="A15687" s="4">
        <v>42116.366585648146</v>
      </c>
      <c r="B15687" s="1">
        <v>40.0</v>
      </c>
    </row>
    <row r="15688">
      <c r="A15688" s="4">
        <v>42116.37005787037</v>
      </c>
      <c r="B15688" s="1">
        <v>10.0</v>
      </c>
    </row>
    <row r="15689">
      <c r="A15689" s="4">
        <v>42116.37353009259</v>
      </c>
      <c r="B15689" s="1">
        <v>26.0</v>
      </c>
    </row>
    <row r="15690">
      <c r="A15690" s="4">
        <v>42116.37700231482</v>
      </c>
      <c r="B15690" s="1">
        <v>16.0</v>
      </c>
    </row>
    <row r="15691">
      <c r="A15691" s="4">
        <v>42116.380474537036</v>
      </c>
      <c r="B15691" s="1">
        <v>22.0</v>
      </c>
    </row>
    <row r="15692">
      <c r="A15692" s="4">
        <v>42116.38394675926</v>
      </c>
      <c r="B15692" s="1">
        <v>16.0</v>
      </c>
    </row>
    <row r="15693">
      <c r="A15693" s="4">
        <v>42116.38741898148</v>
      </c>
      <c r="B15693" s="1">
        <v>10.0</v>
      </c>
    </row>
    <row r="15694">
      <c r="A15694" s="4">
        <v>42116.3908912037</v>
      </c>
      <c r="B15694" s="1">
        <v>18.0</v>
      </c>
    </row>
    <row r="15695">
      <c r="A15695" s="4">
        <v>42116.39436342593</v>
      </c>
      <c r="B15695" s="1">
        <v>20.0</v>
      </c>
    </row>
    <row r="15696">
      <c r="A15696" s="4">
        <v>42116.397835648146</v>
      </c>
      <c r="B15696" s="1">
        <v>19.0</v>
      </c>
    </row>
    <row r="15697">
      <c r="A15697" s="4">
        <v>42116.40130787037</v>
      </c>
      <c r="B15697" s="1">
        <v>11.0</v>
      </c>
    </row>
    <row r="15698">
      <c r="A15698" s="4">
        <v>42116.40478009259</v>
      </c>
      <c r="B15698" s="1">
        <v>33.0</v>
      </c>
    </row>
    <row r="15699">
      <c r="A15699" s="4">
        <v>42116.40825231482</v>
      </c>
      <c r="B15699" s="1">
        <v>16.0</v>
      </c>
    </row>
    <row r="15700">
      <c r="A15700" s="4">
        <v>42116.411724537036</v>
      </c>
      <c r="B15700" s="1">
        <v>12.0</v>
      </c>
    </row>
    <row r="15701">
      <c r="A15701" s="4">
        <v>42116.41519675926</v>
      </c>
      <c r="B15701" s="1">
        <v>14.0</v>
      </c>
    </row>
    <row r="15702">
      <c r="A15702" s="4">
        <v>42116.41866898148</v>
      </c>
      <c r="B15702" s="1">
        <v>24.0</v>
      </c>
    </row>
    <row r="15703">
      <c r="A15703" s="4">
        <v>42116.4221412037</v>
      </c>
      <c r="B15703" s="1">
        <v>20.0</v>
      </c>
    </row>
    <row r="15704">
      <c r="A15704" s="4">
        <v>42116.42561342593</v>
      </c>
      <c r="B15704" s="1">
        <v>16.0</v>
      </c>
    </row>
    <row r="15705">
      <c r="A15705" s="4">
        <v>42116.429085648146</v>
      </c>
      <c r="B15705" s="1">
        <v>30.0</v>
      </c>
    </row>
    <row r="15706">
      <c r="A15706" s="4">
        <v>42116.43255787037</v>
      </c>
      <c r="B15706" s="1">
        <v>19.0</v>
      </c>
    </row>
    <row r="15707">
      <c r="A15707" s="4">
        <v>42116.43603009259</v>
      </c>
      <c r="B15707" s="1">
        <v>24.0</v>
      </c>
    </row>
    <row r="15708">
      <c r="A15708" s="4">
        <v>42116.43950231482</v>
      </c>
      <c r="B15708" s="1">
        <v>12.0</v>
      </c>
    </row>
    <row r="15709">
      <c r="A15709" s="4">
        <v>42116.442974537036</v>
      </c>
      <c r="B15709" s="1">
        <v>14.0</v>
      </c>
    </row>
    <row r="15710">
      <c r="A15710" s="4">
        <v>42116.44644675926</v>
      </c>
      <c r="B15710" s="1">
        <v>15.0</v>
      </c>
    </row>
    <row r="15711">
      <c r="A15711" s="4">
        <v>42116.44991898148</v>
      </c>
      <c r="B15711" s="1">
        <v>23.0</v>
      </c>
    </row>
    <row r="15712">
      <c r="A15712" s="4">
        <v>42116.4533912037</v>
      </c>
      <c r="B15712" s="1">
        <v>17.0</v>
      </c>
    </row>
    <row r="15713">
      <c r="A15713" s="4">
        <v>42116.45686342593</v>
      </c>
      <c r="B15713" s="1">
        <v>23.0</v>
      </c>
    </row>
    <row r="15714">
      <c r="A15714" s="4">
        <v>42116.460335648146</v>
      </c>
      <c r="B15714" s="1">
        <v>10.0</v>
      </c>
    </row>
    <row r="15715">
      <c r="A15715" s="4">
        <v>42116.46380787037</v>
      </c>
      <c r="B15715" s="1">
        <v>31.0</v>
      </c>
    </row>
    <row r="15716">
      <c r="A15716" s="4">
        <v>42116.46728009259</v>
      </c>
      <c r="B15716" s="1">
        <v>48.0</v>
      </c>
    </row>
    <row r="15717">
      <c r="A15717" s="4">
        <v>42116.47075231482</v>
      </c>
      <c r="B15717" s="1">
        <v>38.0</v>
      </c>
    </row>
    <row r="15718">
      <c r="A15718" s="4">
        <v>42116.474224537036</v>
      </c>
      <c r="B15718" s="1">
        <v>21.0</v>
      </c>
    </row>
    <row r="15719">
      <c r="A15719" s="4">
        <v>42116.47769675926</v>
      </c>
      <c r="B15719" s="1">
        <v>24.0</v>
      </c>
    </row>
    <row r="15720">
      <c r="A15720" s="4">
        <v>42116.48116898148</v>
      </c>
      <c r="B15720" s="1">
        <v>23.0</v>
      </c>
    </row>
    <row r="15721">
      <c r="A15721" s="4">
        <v>42116.4846412037</v>
      </c>
      <c r="B15721" s="1">
        <v>22.0</v>
      </c>
    </row>
    <row r="15722">
      <c r="A15722" s="4">
        <v>42116.48811342593</v>
      </c>
      <c r="B15722" s="1">
        <v>25.0</v>
      </c>
    </row>
    <row r="15723">
      <c r="A15723" s="4">
        <v>42116.491585648146</v>
      </c>
      <c r="B15723" s="1">
        <v>13.0</v>
      </c>
    </row>
    <row r="15724">
      <c r="A15724" s="4">
        <v>42116.49505787037</v>
      </c>
      <c r="B15724" s="1">
        <v>22.0</v>
      </c>
    </row>
    <row r="15725">
      <c r="A15725" s="4">
        <v>42116.49853009259</v>
      </c>
      <c r="B15725" s="1">
        <v>28.0</v>
      </c>
    </row>
    <row r="15726">
      <c r="A15726" s="4">
        <v>42116.50200231482</v>
      </c>
      <c r="B15726" s="1">
        <v>21.0</v>
      </c>
    </row>
    <row r="15727">
      <c r="A15727" s="4">
        <v>42116.505474537036</v>
      </c>
      <c r="B15727" s="1">
        <v>22.0</v>
      </c>
    </row>
    <row r="15728">
      <c r="A15728" s="4">
        <v>42116.50894675926</v>
      </c>
      <c r="B15728" s="1">
        <v>12.0</v>
      </c>
    </row>
    <row r="15729">
      <c r="A15729" s="4">
        <v>42116.51241898148</v>
      </c>
      <c r="B15729" s="1">
        <v>25.0</v>
      </c>
    </row>
    <row r="15730">
      <c r="A15730" s="4">
        <v>42116.5158912037</v>
      </c>
      <c r="B15730" s="1">
        <v>21.0</v>
      </c>
    </row>
    <row r="15731">
      <c r="A15731" s="4">
        <v>42116.51936342593</v>
      </c>
      <c r="B15731" s="1">
        <v>15.0</v>
      </c>
    </row>
    <row r="15732">
      <c r="A15732" s="4">
        <v>42116.522835648146</v>
      </c>
      <c r="B15732" s="1">
        <v>31.0</v>
      </c>
    </row>
    <row r="15733">
      <c r="A15733" s="4">
        <v>42116.52630787037</v>
      </c>
      <c r="B15733" s="1">
        <v>23.0</v>
      </c>
    </row>
    <row r="15734">
      <c r="A15734" s="4">
        <v>42116.52978009259</v>
      </c>
      <c r="B15734" s="1">
        <v>19.0</v>
      </c>
    </row>
    <row r="15735">
      <c r="A15735" s="4">
        <v>42116.53325231482</v>
      </c>
      <c r="B15735" s="1">
        <v>24.0</v>
      </c>
    </row>
    <row r="15736">
      <c r="A15736" s="4">
        <v>42116.536724537036</v>
      </c>
      <c r="B15736" s="1">
        <v>18.0</v>
      </c>
    </row>
    <row r="15737">
      <c r="A15737" s="4">
        <v>42116.54019675926</v>
      </c>
      <c r="B15737" s="1">
        <v>34.0</v>
      </c>
    </row>
    <row r="15738">
      <c r="A15738" s="4">
        <v>42116.54366898148</v>
      </c>
      <c r="B15738" s="1">
        <v>21.0</v>
      </c>
    </row>
    <row r="15739">
      <c r="A15739" s="4">
        <v>42116.5471412037</v>
      </c>
      <c r="B15739" s="1">
        <v>66.0</v>
      </c>
    </row>
    <row r="15740">
      <c r="A15740" s="4">
        <v>42116.55061342593</v>
      </c>
      <c r="B15740" s="1">
        <v>36.0</v>
      </c>
    </row>
    <row r="15741">
      <c r="A15741" s="4">
        <v>42116.554085648146</v>
      </c>
      <c r="B15741" s="1">
        <v>29.0</v>
      </c>
    </row>
    <row r="15742">
      <c r="A15742" s="4">
        <v>42116.55755787037</v>
      </c>
      <c r="B15742" s="1">
        <v>26.0</v>
      </c>
    </row>
    <row r="15743">
      <c r="A15743" s="4">
        <v>42116.56103009259</v>
      </c>
      <c r="B15743" s="1">
        <v>37.0</v>
      </c>
    </row>
    <row r="15744">
      <c r="A15744" s="4">
        <v>42116.56450231482</v>
      </c>
      <c r="B15744" s="1">
        <v>32.0</v>
      </c>
    </row>
    <row r="15745">
      <c r="A15745" s="4">
        <v>42116.567974537036</v>
      </c>
      <c r="B15745" s="1">
        <v>33.0</v>
      </c>
    </row>
    <row r="15746">
      <c r="A15746" s="4">
        <v>42116.57144675926</v>
      </c>
      <c r="B15746" s="1">
        <v>30.0</v>
      </c>
    </row>
    <row r="15747">
      <c r="A15747" s="4">
        <v>42116.57491898148</v>
      </c>
      <c r="B15747" s="1">
        <v>25.0</v>
      </c>
    </row>
    <row r="15748">
      <c r="A15748" s="4">
        <v>42116.5783912037</v>
      </c>
      <c r="B15748" s="1">
        <v>36.0</v>
      </c>
    </row>
    <row r="15749">
      <c r="A15749" s="4">
        <v>42116.58186342593</v>
      </c>
      <c r="B15749" s="1">
        <v>39.0</v>
      </c>
    </row>
    <row r="15750">
      <c r="A15750" s="4">
        <v>42116.585335648146</v>
      </c>
      <c r="B15750" s="1">
        <v>28.0</v>
      </c>
    </row>
    <row r="15751">
      <c r="A15751" s="4">
        <v>42116.58880787037</v>
      </c>
      <c r="B15751" s="1">
        <v>33.0</v>
      </c>
    </row>
    <row r="15752">
      <c r="A15752" s="4">
        <v>42116.59228009259</v>
      </c>
      <c r="B15752" s="1">
        <v>30.0</v>
      </c>
    </row>
    <row r="15753">
      <c r="A15753" s="4">
        <v>42116.59575231482</v>
      </c>
      <c r="B15753" s="1">
        <v>21.0</v>
      </c>
    </row>
    <row r="15754">
      <c r="A15754" s="4">
        <v>42116.599224537036</v>
      </c>
      <c r="B15754" s="1">
        <v>30.0</v>
      </c>
    </row>
    <row r="15755">
      <c r="A15755" s="4">
        <v>42116.60269675926</v>
      </c>
      <c r="B15755" s="1">
        <v>27.0</v>
      </c>
    </row>
    <row r="15756">
      <c r="A15756" s="4">
        <v>42116.60616898148</v>
      </c>
      <c r="B15756" s="1">
        <v>24.0</v>
      </c>
    </row>
    <row r="15757">
      <c r="A15757" s="4">
        <v>42116.6096412037</v>
      </c>
      <c r="B15757" s="1">
        <v>26.0</v>
      </c>
    </row>
    <row r="15758">
      <c r="A15758" s="4">
        <v>42116.61311342593</v>
      </c>
      <c r="B15758" s="1">
        <v>20.0</v>
      </c>
    </row>
    <row r="15759">
      <c r="A15759" s="4">
        <v>42116.616585648146</v>
      </c>
      <c r="B15759" s="1">
        <v>43.0</v>
      </c>
    </row>
    <row r="15760">
      <c r="A15760" s="4">
        <v>42116.62005787037</v>
      </c>
      <c r="B15760" s="1">
        <v>20.0</v>
      </c>
    </row>
    <row r="15761">
      <c r="A15761" s="4">
        <v>42116.62353009259</v>
      </c>
      <c r="B15761" s="1">
        <v>22.0</v>
      </c>
    </row>
    <row r="15762">
      <c r="A15762" s="4">
        <v>42116.62700231482</v>
      </c>
      <c r="B15762" s="1">
        <v>34.0</v>
      </c>
    </row>
    <row r="15763">
      <c r="A15763" s="4">
        <v>42116.630474537036</v>
      </c>
      <c r="B15763" s="1">
        <v>27.0</v>
      </c>
    </row>
    <row r="15764">
      <c r="A15764" s="4">
        <v>42116.63394675926</v>
      </c>
      <c r="B15764" s="1">
        <v>22.0</v>
      </c>
    </row>
    <row r="15765">
      <c r="A15765" s="4">
        <v>42116.63741898148</v>
      </c>
      <c r="B15765" s="1">
        <v>38.0</v>
      </c>
    </row>
    <row r="15766">
      <c r="A15766" s="4">
        <v>42116.6408912037</v>
      </c>
      <c r="B15766" s="1">
        <v>19.0</v>
      </c>
    </row>
    <row r="15767">
      <c r="A15767" s="4">
        <v>42116.64436342593</v>
      </c>
      <c r="B15767" s="1">
        <v>29.0</v>
      </c>
    </row>
    <row r="15768">
      <c r="A15768" s="4">
        <v>42116.647835648146</v>
      </c>
      <c r="B15768" s="1">
        <v>30.0</v>
      </c>
    </row>
    <row r="15769">
      <c r="A15769" s="4">
        <v>42116.65130787037</v>
      </c>
      <c r="B15769" s="1">
        <v>32.0</v>
      </c>
    </row>
    <row r="15770">
      <c r="A15770" s="4">
        <v>42116.65478009259</v>
      </c>
      <c r="B15770" s="1">
        <v>32.0</v>
      </c>
    </row>
    <row r="15771">
      <c r="A15771" s="4">
        <v>42116.65825231482</v>
      </c>
      <c r="B15771" s="1">
        <v>60.0</v>
      </c>
    </row>
    <row r="15772">
      <c r="A15772" s="4">
        <v>42116.661724537036</v>
      </c>
      <c r="B15772" s="1">
        <v>78.0</v>
      </c>
    </row>
    <row r="15773">
      <c r="A15773" s="4">
        <v>42116.66519675926</v>
      </c>
      <c r="B15773" s="1">
        <v>66.0</v>
      </c>
    </row>
    <row r="15774">
      <c r="A15774" s="4">
        <v>42116.66866898148</v>
      </c>
      <c r="B15774" s="1">
        <v>39.0</v>
      </c>
    </row>
    <row r="15775">
      <c r="A15775" s="4">
        <v>42116.6721412037</v>
      </c>
      <c r="B15775" s="1">
        <v>59.0</v>
      </c>
    </row>
    <row r="15776">
      <c r="A15776" s="4">
        <v>42116.67561342593</v>
      </c>
      <c r="B15776" s="1">
        <v>64.0</v>
      </c>
    </row>
    <row r="15777">
      <c r="A15777" s="4">
        <v>42116.679085648146</v>
      </c>
      <c r="B15777" s="1">
        <v>297.0</v>
      </c>
    </row>
    <row r="15778">
      <c r="A15778" s="4">
        <v>42116.68255787037</v>
      </c>
      <c r="B15778" s="1">
        <v>159.0</v>
      </c>
    </row>
    <row r="15779">
      <c r="A15779" s="4">
        <v>42116.68603009259</v>
      </c>
      <c r="B15779" s="1">
        <v>101.0</v>
      </c>
    </row>
    <row r="15780">
      <c r="A15780" s="4">
        <v>42116.68950231482</v>
      </c>
      <c r="B15780" s="1">
        <v>89.0</v>
      </c>
    </row>
    <row r="15781">
      <c r="A15781" s="4">
        <v>42116.692974537036</v>
      </c>
      <c r="B15781" s="1">
        <v>60.0</v>
      </c>
    </row>
    <row r="15782">
      <c r="A15782" s="4">
        <v>42116.69644675926</v>
      </c>
      <c r="B15782" s="1">
        <v>49.0</v>
      </c>
    </row>
    <row r="15783">
      <c r="A15783" s="4">
        <v>42116.69991898148</v>
      </c>
      <c r="B15783" s="1">
        <v>60.0</v>
      </c>
    </row>
    <row r="15784">
      <c r="A15784" s="4">
        <v>42116.7033912037</v>
      </c>
      <c r="B15784" s="1">
        <v>37.0</v>
      </c>
    </row>
    <row r="15785">
      <c r="A15785" s="4">
        <v>42116.70686342593</v>
      </c>
      <c r="B15785" s="1">
        <v>40.0</v>
      </c>
    </row>
    <row r="15786">
      <c r="A15786" s="4">
        <v>42116.710335648146</v>
      </c>
      <c r="B15786" s="1">
        <v>34.0</v>
      </c>
    </row>
    <row r="15787">
      <c r="A15787" s="4">
        <v>42116.71380787037</v>
      </c>
      <c r="B15787" s="1">
        <v>35.0</v>
      </c>
    </row>
    <row r="15788">
      <c r="A15788" s="4">
        <v>42116.71728009259</v>
      </c>
      <c r="B15788" s="1">
        <v>33.0</v>
      </c>
    </row>
    <row r="15789">
      <c r="A15789" s="4">
        <v>42116.72075231482</v>
      </c>
      <c r="B15789" s="1">
        <v>31.0</v>
      </c>
    </row>
    <row r="15790">
      <c r="A15790" s="4">
        <v>42116.724224537036</v>
      </c>
      <c r="B15790" s="1">
        <v>37.0</v>
      </c>
    </row>
    <row r="15791">
      <c r="A15791" s="4">
        <v>42116.72769675926</v>
      </c>
      <c r="B15791" s="1">
        <v>41.0</v>
      </c>
    </row>
    <row r="15792">
      <c r="A15792" s="4">
        <v>42116.73116898148</v>
      </c>
      <c r="B15792" s="1">
        <v>37.0</v>
      </c>
    </row>
    <row r="15793">
      <c r="A15793" s="4">
        <v>42116.7346412037</v>
      </c>
      <c r="B15793" s="1">
        <v>51.0</v>
      </c>
    </row>
    <row r="15794">
      <c r="A15794" s="4">
        <v>42116.73811342593</v>
      </c>
      <c r="B15794" s="1">
        <v>29.0</v>
      </c>
    </row>
    <row r="15795">
      <c r="A15795" s="4">
        <v>42116.741585648146</v>
      </c>
      <c r="B15795" s="1">
        <v>32.0</v>
      </c>
    </row>
    <row r="15796">
      <c r="A15796" s="4">
        <v>42116.74505787037</v>
      </c>
      <c r="B15796" s="1">
        <v>26.0</v>
      </c>
    </row>
    <row r="15797">
      <c r="A15797" s="4">
        <v>42116.74853009259</v>
      </c>
      <c r="B15797" s="1">
        <v>46.0</v>
      </c>
    </row>
    <row r="15798">
      <c r="A15798" s="4">
        <v>42116.75200231482</v>
      </c>
      <c r="B15798" s="1">
        <v>31.0</v>
      </c>
    </row>
    <row r="15799">
      <c r="A15799" s="4">
        <v>42116.755474537036</v>
      </c>
      <c r="B15799" s="1">
        <v>33.0</v>
      </c>
    </row>
    <row r="15800">
      <c r="A15800" s="4">
        <v>42116.75894675926</v>
      </c>
      <c r="B15800" s="1">
        <v>29.0</v>
      </c>
    </row>
    <row r="15801">
      <c r="A15801" s="4">
        <v>42116.76241898148</v>
      </c>
      <c r="B15801" s="1">
        <v>30.0</v>
      </c>
    </row>
    <row r="15802">
      <c r="A15802" s="4">
        <v>42116.7658912037</v>
      </c>
      <c r="B15802" s="1">
        <v>43.0</v>
      </c>
    </row>
    <row r="15803">
      <c r="A15803" s="4">
        <v>42116.76936342593</v>
      </c>
      <c r="B15803" s="1">
        <v>28.0</v>
      </c>
    </row>
    <row r="15804">
      <c r="A15804" s="4">
        <v>42116.772835648146</v>
      </c>
      <c r="B15804" s="1">
        <v>26.0</v>
      </c>
    </row>
    <row r="15805">
      <c r="A15805" s="4">
        <v>42116.77630787037</v>
      </c>
      <c r="B15805" s="1">
        <v>43.0</v>
      </c>
    </row>
    <row r="15806">
      <c r="A15806" s="4">
        <v>42116.77978009259</v>
      </c>
      <c r="B15806" s="1">
        <v>46.0</v>
      </c>
    </row>
    <row r="15807">
      <c r="A15807" s="4">
        <v>42116.78325231482</v>
      </c>
      <c r="B15807" s="1">
        <v>47.0</v>
      </c>
    </row>
    <row r="15808">
      <c r="A15808" s="4">
        <v>42116.786724537036</v>
      </c>
      <c r="B15808" s="1">
        <v>43.0</v>
      </c>
    </row>
    <row r="15809">
      <c r="A15809" s="4">
        <v>42116.79019675926</v>
      </c>
      <c r="B15809" s="1">
        <v>40.0</v>
      </c>
    </row>
    <row r="15810">
      <c r="A15810" s="4">
        <v>42116.79366898148</v>
      </c>
      <c r="B15810" s="1">
        <v>41.0</v>
      </c>
    </row>
    <row r="15811">
      <c r="A15811" s="4">
        <v>42116.7971412037</v>
      </c>
      <c r="B15811" s="1">
        <v>40.0</v>
      </c>
    </row>
    <row r="15812">
      <c r="A15812" s="4">
        <v>42116.80061342593</v>
      </c>
      <c r="B15812" s="1">
        <v>37.0</v>
      </c>
    </row>
    <row r="15813">
      <c r="A15813" s="4">
        <v>42116.804085648146</v>
      </c>
      <c r="B15813" s="1">
        <v>32.0</v>
      </c>
    </row>
    <row r="15814">
      <c r="A15814" s="4">
        <v>42116.80755787037</v>
      </c>
      <c r="B15814" s="1">
        <v>47.0</v>
      </c>
    </row>
    <row r="15815">
      <c r="A15815" s="4">
        <v>42116.81103009259</v>
      </c>
      <c r="B15815" s="1">
        <v>42.0</v>
      </c>
    </row>
    <row r="15816">
      <c r="A15816" s="4">
        <v>42116.81450231482</v>
      </c>
      <c r="B15816" s="1">
        <v>57.0</v>
      </c>
    </row>
    <row r="15817">
      <c r="A15817" s="4">
        <v>42116.817974537036</v>
      </c>
      <c r="B15817" s="1">
        <v>43.0</v>
      </c>
    </row>
    <row r="15818">
      <c r="A15818" s="4">
        <v>42116.82144675926</v>
      </c>
      <c r="B15818" s="1">
        <v>57.0</v>
      </c>
    </row>
    <row r="15819">
      <c r="A15819" s="4">
        <v>42116.82491898148</v>
      </c>
      <c r="B15819" s="1">
        <v>65.0</v>
      </c>
    </row>
    <row r="15820">
      <c r="A15820" s="4">
        <v>42116.8283912037</v>
      </c>
      <c r="B15820" s="1">
        <v>63.0</v>
      </c>
    </row>
    <row r="15821">
      <c r="A15821" s="4">
        <v>42116.83186342593</v>
      </c>
      <c r="B15821" s="1">
        <v>124.0</v>
      </c>
    </row>
    <row r="15822">
      <c r="A15822" s="4">
        <v>42116.835335648146</v>
      </c>
      <c r="B15822" s="1">
        <v>298.0</v>
      </c>
    </row>
    <row r="15823">
      <c r="A15823" s="4">
        <v>42116.83880787037</v>
      </c>
      <c r="B15823" s="1">
        <v>210.0</v>
      </c>
    </row>
    <row r="15824">
      <c r="A15824" s="4">
        <v>42116.84228009259</v>
      </c>
      <c r="B15824" s="1">
        <v>205.0</v>
      </c>
    </row>
    <row r="15825">
      <c r="A15825" s="4">
        <v>42116.84575231482</v>
      </c>
      <c r="B15825" s="1">
        <v>140.0</v>
      </c>
    </row>
    <row r="15826">
      <c r="A15826" s="4">
        <v>42116.849224537036</v>
      </c>
      <c r="B15826" s="1">
        <v>179.0</v>
      </c>
    </row>
    <row r="15827">
      <c r="A15827" s="4">
        <v>42116.85269675926</v>
      </c>
      <c r="B15827" s="1">
        <v>142.0</v>
      </c>
    </row>
    <row r="15828">
      <c r="A15828" s="4">
        <v>42116.85616898148</v>
      </c>
      <c r="B15828" s="1">
        <v>118.0</v>
      </c>
    </row>
    <row r="15829">
      <c r="A15829" s="4">
        <v>42116.8596412037</v>
      </c>
      <c r="B15829" s="1">
        <v>110.0</v>
      </c>
    </row>
    <row r="15830">
      <c r="A15830" s="4">
        <v>42116.86311342593</v>
      </c>
      <c r="B15830" s="1">
        <v>93.0</v>
      </c>
    </row>
    <row r="15831">
      <c r="A15831" s="4">
        <v>42116.866585648146</v>
      </c>
      <c r="B15831" s="1">
        <v>101.0</v>
      </c>
    </row>
    <row r="15832">
      <c r="A15832" s="4">
        <v>42116.87005787037</v>
      </c>
      <c r="B15832" s="1">
        <v>132.0</v>
      </c>
    </row>
    <row r="15833">
      <c r="A15833" s="4">
        <v>42116.87353009259</v>
      </c>
      <c r="B15833" s="1">
        <v>78.0</v>
      </c>
    </row>
    <row r="15834">
      <c r="A15834" s="4">
        <v>42116.87700231482</v>
      </c>
      <c r="B15834" s="1">
        <v>117.0</v>
      </c>
    </row>
  </sheetData>
  <drawing r:id="rId1"/>
</worksheet>
</file>