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\git\dashjoin-aas\platform\dashjoin-core\src\test\resources\data\"/>
    </mc:Choice>
  </mc:AlternateContent>
  <xr:revisionPtr revIDLastSave="0" documentId="13_ncr:1_{88711FEE-9D9A-4BF8-A8C6-9833D28124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<sst xmlns="http://schemas.openxmlformats.org/spreadsheetml/2006/main" count="4" uniqueCount="4">
  <si>
    <t>ID</t>
  </si>
  <si>
    <t>name</t>
  </si>
  <si>
    <t>joe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</si>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</sst>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A4" sqref="A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f>A2+1</f>
        <v>2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Eberhart</dc:creator>
  <cp:lastModifiedBy>Andreas Eberhart</cp:lastModifiedBy>
  <dcterms:created xsi:type="dcterms:W3CDTF">2015-06-05T18:19:34Z</dcterms:created>
  <dcterms:modified xsi:type="dcterms:W3CDTF">2021-06-07T15:51:53Z</dcterms:modified>
</cp:coreProperties>
</file>