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0F375A95-4C5C-4E4C-AC16-0F8DCA658DDA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LR" sheetId="1" r:id="rId1"/>
    <sheet name="SVM" sheetId="2" r:id="rId2"/>
    <sheet name="DT" sheetId="3" r:id="rId3"/>
    <sheet name="AB" sheetId="4" r:id="rId4"/>
    <sheet name="Summary" sheetId="5" r:id="rId5"/>
  </sheets>
  <calcPr calcId="191029"/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H15" i="5"/>
  <c r="I15" i="5"/>
  <c r="J15" i="5"/>
  <c r="K15" i="5"/>
  <c r="L15" i="5"/>
  <c r="M15" i="5"/>
  <c r="B15" i="5"/>
  <c r="EV28" i="4"/>
  <c r="EV29" i="4"/>
  <c r="EV30" i="4"/>
  <c r="EV31" i="4"/>
  <c r="EV32" i="4"/>
  <c r="EV33" i="4"/>
  <c r="EV34" i="4"/>
  <c r="EV35" i="4"/>
  <c r="EV36" i="4"/>
  <c r="EV37" i="4"/>
  <c r="EV38" i="4"/>
  <c r="EV39" i="4"/>
</calcChain>
</file>

<file path=xl/sharedStrings.xml><?xml version="1.0" encoding="utf-8"?>
<sst xmlns="http://schemas.openxmlformats.org/spreadsheetml/2006/main" count="187" uniqueCount="30">
  <si>
    <t>ant-1.7</t>
  </si>
  <si>
    <t>arc</t>
  </si>
  <si>
    <t>camel-1.6</t>
  </si>
  <si>
    <t>ivy-2.0</t>
  </si>
  <si>
    <t>jedit-4.3</t>
  </si>
  <si>
    <t>log4j-1.2</t>
  </si>
  <si>
    <t>lucene-2.4</t>
  </si>
  <si>
    <t>poi-3.0</t>
  </si>
  <si>
    <t>synapse-1.2</t>
  </si>
  <si>
    <t>tomcat</t>
  </si>
  <si>
    <t>mean</t>
    <phoneticPr fontId="1" type="noConversion"/>
  </si>
  <si>
    <t>mean</t>
    <phoneticPr fontId="1" type="noConversion"/>
  </si>
  <si>
    <t>Datasets</t>
    <phoneticPr fontId="1" type="noConversion"/>
  </si>
  <si>
    <t>LR</t>
    <phoneticPr fontId="1" type="noConversion"/>
  </si>
  <si>
    <t>SVM</t>
    <phoneticPr fontId="1" type="noConversion"/>
  </si>
  <si>
    <t>DT</t>
    <phoneticPr fontId="1" type="noConversion"/>
  </si>
  <si>
    <t>AB</t>
    <phoneticPr fontId="1" type="noConversion"/>
  </si>
  <si>
    <t>TS</t>
    <phoneticPr fontId="1" type="noConversion"/>
  </si>
  <si>
    <t>average</t>
    <phoneticPr fontId="1" type="noConversion"/>
  </si>
  <si>
    <t>win/tie/loss</t>
    <phoneticPr fontId="1" type="noConversion"/>
  </si>
  <si>
    <t>velocity-1.6</t>
  </si>
  <si>
    <t>xalan-2.7</t>
  </si>
  <si>
    <t>TS-D</t>
    <phoneticPr fontId="1" type="noConversion"/>
  </si>
  <si>
    <t>TS-U</t>
    <phoneticPr fontId="1" type="noConversion"/>
  </si>
  <si>
    <t>3/9/0</t>
    <phoneticPr fontId="1" type="noConversion"/>
  </si>
  <si>
    <t>5/7/0</t>
    <phoneticPr fontId="1" type="noConversion"/>
  </si>
  <si>
    <t>6/6/0</t>
    <phoneticPr fontId="1" type="noConversion"/>
  </si>
  <si>
    <t>0/12/0</t>
    <phoneticPr fontId="1" type="noConversion"/>
  </si>
  <si>
    <t>0/10/2</t>
    <phoneticPr fontId="1" type="noConversion"/>
  </si>
  <si>
    <t>2/10/0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</si>
</sst>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39"/>
  <sheetViews>
    <sheetView tabSelected="1" topLeftCell="EB1" workbookViewId="0">
      <selection activeCell="ER11" sqref="ER11"/>
    </sheetView>
  </sheetViews>
  <sheetFormatPr defaultRowHeight="13.5" x14ac:dyDescent="0.15"/>
  <cols>
    <col min="1" max="1" width="20.25" customWidth="1"/>
    <col min="152" max="152" width="9" style="1"/>
  </cols>
  <sheetData>
    <row r="1" spans="1:153" x14ac:dyDescent="0.15">
      <c r="EV1" s="6" t="s">
        <v>10</v>
      </c>
      <c r="EW1" s="1"/>
    </row>
    <row r="2" spans="1:153" x14ac:dyDescent="0.15">
      <c r="A2" t="s">
        <v>0</v>
      </c>
      <c r="B2">
        <v>0.22222222222222199</v>
      </c>
      <c r="C2">
        <v>0.22758620689655101</v>
      </c>
      <c r="D2">
        <v>0.21126760563380201</v>
      </c>
      <c r="E2">
        <v>0.21126760563380201</v>
      </c>
      <c r="F2">
        <v>0.17829457364341</v>
      </c>
      <c r="G2">
        <v>0.21830985915492901</v>
      </c>
      <c r="H2">
        <v>0.21276595744680801</v>
      </c>
      <c r="I2">
        <v>0.21678321678321599</v>
      </c>
      <c r="J2">
        <v>0.222972972972972</v>
      </c>
      <c r="K2">
        <v>0.13725490196078399</v>
      </c>
      <c r="L2">
        <v>0.22448979591836701</v>
      </c>
      <c r="M2">
        <v>0.22535211267605601</v>
      </c>
      <c r="N2">
        <v>0.19565217391304299</v>
      </c>
      <c r="O2">
        <v>0.21126760563380201</v>
      </c>
      <c r="P2">
        <v>0.23076923076923</v>
      </c>
      <c r="Q2">
        <v>0.129870129870129</v>
      </c>
      <c r="R2">
        <v>0.21527777777777701</v>
      </c>
      <c r="S2">
        <v>0.22758620689655101</v>
      </c>
      <c r="T2">
        <v>0.20588235294117599</v>
      </c>
      <c r="U2">
        <v>0.213235294117647</v>
      </c>
      <c r="V2">
        <v>0.2</v>
      </c>
      <c r="W2">
        <v>0.219858156028368</v>
      </c>
      <c r="X2">
        <v>0.219858156028368</v>
      </c>
      <c r="Y2">
        <v>0.21527777777777701</v>
      </c>
      <c r="Z2">
        <v>0.21276595744680801</v>
      </c>
      <c r="AA2">
        <v>0.22916666666666599</v>
      </c>
      <c r="AB2">
        <v>9.1954022988505704E-2</v>
      </c>
      <c r="AC2">
        <v>0.158730158730158</v>
      </c>
      <c r="AD2">
        <v>0.21232876712328699</v>
      </c>
      <c r="AE2">
        <v>0.23448275862068901</v>
      </c>
      <c r="AF2">
        <v>0.219858156028368</v>
      </c>
      <c r="AG2">
        <v>0.21830985915492901</v>
      </c>
      <c r="AH2">
        <v>0.133333333333333</v>
      </c>
      <c r="AI2">
        <v>0.21126760563380201</v>
      </c>
      <c r="AJ2">
        <v>0.23448275862068901</v>
      </c>
      <c r="AK2">
        <v>0.21527777777777701</v>
      </c>
      <c r="AL2">
        <v>0.22463768115942001</v>
      </c>
      <c r="AM2">
        <v>0.22222222222222199</v>
      </c>
      <c r="AN2">
        <v>0.222972972972972</v>
      </c>
      <c r="AO2">
        <v>0.201550387596899</v>
      </c>
      <c r="AP2">
        <v>0.23571428571428499</v>
      </c>
      <c r="AQ2">
        <v>0.22535211267605601</v>
      </c>
      <c r="AR2">
        <v>0.21678321678321599</v>
      </c>
      <c r="AS2">
        <v>0.21232876712328699</v>
      </c>
      <c r="AT2">
        <v>0.194029850746268</v>
      </c>
      <c r="AU2">
        <v>0.22695035460992899</v>
      </c>
      <c r="AV2">
        <v>0.147826086956521</v>
      </c>
      <c r="AW2">
        <v>0.21678321678321599</v>
      </c>
      <c r="AX2">
        <v>0.21527777777777701</v>
      </c>
      <c r="AY2">
        <v>0.23404255319148901</v>
      </c>
      <c r="AZ2">
        <v>0.222972972972972</v>
      </c>
      <c r="BA2">
        <v>0.2</v>
      </c>
      <c r="BB2">
        <v>0.201438848920863</v>
      </c>
      <c r="BC2">
        <v>0.214285714285714</v>
      </c>
      <c r="BD2">
        <v>0.24285714285714199</v>
      </c>
      <c r="BE2">
        <v>0.232558139534883</v>
      </c>
      <c r="BF2">
        <v>0.208633093525179</v>
      </c>
      <c r="BG2">
        <v>0.22602739726027299</v>
      </c>
      <c r="BH2">
        <v>0.21917808219178</v>
      </c>
      <c r="BI2">
        <v>0.14159292035398199</v>
      </c>
      <c r="BJ2">
        <v>0.22916666666666599</v>
      </c>
      <c r="BK2">
        <v>0.18897637795275499</v>
      </c>
      <c r="BL2">
        <v>0.14159292035398199</v>
      </c>
      <c r="BM2">
        <v>0.20714285714285699</v>
      </c>
      <c r="BN2">
        <v>0.22916666666666599</v>
      </c>
      <c r="BO2">
        <v>0.22758620689655101</v>
      </c>
      <c r="BP2">
        <v>0.22222222222222199</v>
      </c>
      <c r="BQ2">
        <v>0.22758620689655101</v>
      </c>
      <c r="BR2">
        <v>0.11864406779661001</v>
      </c>
      <c r="BS2">
        <v>0.22222222222222199</v>
      </c>
      <c r="BT2">
        <v>0.20979020979020899</v>
      </c>
      <c r="BU2">
        <v>0.223776223776223</v>
      </c>
      <c r="BV2">
        <v>0.21014492753623101</v>
      </c>
      <c r="BW2">
        <v>0.22535211267605601</v>
      </c>
      <c r="BX2">
        <v>0.22222222222222199</v>
      </c>
      <c r="BY2">
        <v>0.12037037037037</v>
      </c>
      <c r="BZ2">
        <v>0.22758620689655101</v>
      </c>
      <c r="CA2">
        <v>0.21768707482993099</v>
      </c>
      <c r="CB2">
        <v>0.23741007194244601</v>
      </c>
      <c r="CC2">
        <v>0.22857142857142801</v>
      </c>
      <c r="CD2">
        <v>0.146788990825688</v>
      </c>
      <c r="CE2">
        <v>0.21014492753623101</v>
      </c>
      <c r="CF2">
        <v>0.22068965517241301</v>
      </c>
      <c r="CG2">
        <v>0.22068965517241301</v>
      </c>
      <c r="CH2">
        <v>0.22916666666666599</v>
      </c>
      <c r="CI2">
        <v>0.222972972972972</v>
      </c>
      <c r="CJ2">
        <v>0.22916666666666599</v>
      </c>
      <c r="CK2">
        <v>0.11</v>
      </c>
      <c r="CL2">
        <v>0.21917808219178</v>
      </c>
      <c r="CM2">
        <v>0.21126760563380201</v>
      </c>
      <c r="CN2">
        <v>0.21527777777777701</v>
      </c>
      <c r="CO2">
        <v>0.22448979591836701</v>
      </c>
      <c r="CP2">
        <v>0.213235294117647</v>
      </c>
      <c r="CQ2">
        <v>0.219858156028368</v>
      </c>
      <c r="CR2">
        <v>0.20769230769230701</v>
      </c>
      <c r="CS2">
        <v>0.184</v>
      </c>
      <c r="CT2">
        <v>0.16666666666666599</v>
      </c>
      <c r="CU2">
        <v>0.22916666666666599</v>
      </c>
      <c r="CV2">
        <v>0.218978102189781</v>
      </c>
      <c r="CW2">
        <v>0.23129251700680201</v>
      </c>
      <c r="CX2">
        <v>0.222972972972972</v>
      </c>
      <c r="CY2">
        <v>0.23076923076923</v>
      </c>
      <c r="CZ2">
        <v>0.21167883211678801</v>
      </c>
      <c r="DA2">
        <v>0.208633093525179</v>
      </c>
      <c r="DB2">
        <v>0.22222222222222199</v>
      </c>
      <c r="DC2">
        <v>0.20833333333333301</v>
      </c>
      <c r="DD2">
        <v>0.208633093525179</v>
      </c>
      <c r="DE2">
        <v>0.22448979591836701</v>
      </c>
      <c r="DF2">
        <v>0.21481481481481399</v>
      </c>
      <c r="DG2">
        <v>4.3478260869565202E-2</v>
      </c>
      <c r="DH2">
        <v>0.22068965517241301</v>
      </c>
      <c r="DI2">
        <v>0.222972972972972</v>
      </c>
      <c r="DJ2">
        <v>0.22068965517241301</v>
      </c>
      <c r="DK2">
        <v>0.22222222222222199</v>
      </c>
      <c r="DL2">
        <v>2.94117647058823E-2</v>
      </c>
      <c r="DM2">
        <v>0.217391304347826</v>
      </c>
      <c r="DN2">
        <v>0.22068965517241301</v>
      </c>
      <c r="DO2">
        <v>0.223776223776223</v>
      </c>
      <c r="DP2">
        <v>0.21014492753623101</v>
      </c>
      <c r="DQ2">
        <v>0.22602739726027299</v>
      </c>
      <c r="DR2">
        <v>0.22916666666666599</v>
      </c>
      <c r="DS2">
        <v>0.21126760563380201</v>
      </c>
      <c r="DT2">
        <v>0.217391304347826</v>
      </c>
      <c r="DU2">
        <v>0.21527777777777701</v>
      </c>
      <c r="DV2">
        <v>0.23129251700680201</v>
      </c>
      <c r="DW2">
        <v>0.22758620689655101</v>
      </c>
      <c r="DX2">
        <v>0.15044247787610601</v>
      </c>
      <c r="DY2">
        <v>0.21917808219178</v>
      </c>
      <c r="DZ2">
        <v>0.22916666666666599</v>
      </c>
      <c r="EA2">
        <v>0.20895522388059701</v>
      </c>
      <c r="EB2">
        <v>0.223776223776223</v>
      </c>
      <c r="EC2">
        <v>0.20422535211267601</v>
      </c>
      <c r="ED2">
        <v>0.22602739726027299</v>
      </c>
      <c r="EE2">
        <v>0.12037037037037</v>
      </c>
      <c r="EF2">
        <v>0.22972972972972899</v>
      </c>
      <c r="EG2">
        <v>0.222972972972972</v>
      </c>
      <c r="EH2">
        <v>0.222972972972972</v>
      </c>
      <c r="EI2">
        <v>0.13675213675213599</v>
      </c>
      <c r="EJ2">
        <v>0.22695035460992899</v>
      </c>
      <c r="EK2">
        <v>0.18548387096774099</v>
      </c>
      <c r="EL2">
        <v>0.145299145299145</v>
      </c>
      <c r="EM2">
        <v>0.22758620689655101</v>
      </c>
      <c r="EN2">
        <v>0.21917808219178</v>
      </c>
      <c r="EO2">
        <v>9.7826086956521702E-2</v>
      </c>
      <c r="EP2">
        <v>0.23776223776223701</v>
      </c>
      <c r="EQ2">
        <v>0.10416666666666601</v>
      </c>
      <c r="ER2">
        <v>0.22448979591836701</v>
      </c>
      <c r="ES2">
        <v>0.22222222222222199</v>
      </c>
      <c r="ET2">
        <v>0.21768707482993099</v>
      </c>
      <c r="EU2">
        <v>0.13131313131313099</v>
      </c>
      <c r="EV2"/>
    </row>
    <row r="3" spans="1:153" x14ac:dyDescent="0.15">
      <c r="A3" t="s">
        <v>1</v>
      </c>
      <c r="B3">
        <v>0</v>
      </c>
      <c r="C3">
        <v>0</v>
      </c>
      <c r="D3">
        <v>0.133333333333333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0.16666666666666599</v>
      </c>
      <c r="N3">
        <v>0</v>
      </c>
      <c r="O3">
        <v>0.15384615384615299</v>
      </c>
      <c r="P3">
        <v>0</v>
      </c>
      <c r="Q3">
        <v>0</v>
      </c>
      <c r="R3">
        <v>0</v>
      </c>
      <c r="S3">
        <v>0.125</v>
      </c>
      <c r="T3">
        <v>0</v>
      </c>
      <c r="U3">
        <v>0.2</v>
      </c>
      <c r="V3">
        <v>0.11111111111111099</v>
      </c>
      <c r="W3">
        <v>5.4054054054054002E-2</v>
      </c>
      <c r="X3">
        <v>0</v>
      </c>
      <c r="Y3">
        <v>0</v>
      </c>
      <c r="Z3">
        <v>0.133333333333333</v>
      </c>
      <c r="AA3">
        <v>0</v>
      </c>
      <c r="AB3">
        <v>0.18181818181818099</v>
      </c>
      <c r="AC3">
        <v>0</v>
      </c>
      <c r="AD3">
        <v>8.3333333333333301E-2</v>
      </c>
      <c r="AE3">
        <v>0</v>
      </c>
      <c r="AF3">
        <v>0</v>
      </c>
      <c r="AG3">
        <v>9.0909090909090898E-2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0.11111111111111099</v>
      </c>
      <c r="AP3">
        <v>0</v>
      </c>
      <c r="AQ3">
        <v>0.125</v>
      </c>
      <c r="AR3">
        <v>0</v>
      </c>
      <c r="AS3">
        <v>0</v>
      </c>
      <c r="AT3">
        <v>0.114285714285714</v>
      </c>
      <c r="AU3">
        <v>0</v>
      </c>
      <c r="AV3">
        <v>0</v>
      </c>
      <c r="AW3">
        <v>0</v>
      </c>
      <c r="AX3">
        <v>0.1</v>
      </c>
      <c r="AY3">
        <v>0</v>
      </c>
      <c r="AZ3">
        <v>7.69230769230769E-2</v>
      </c>
      <c r="BA3">
        <v>0.1</v>
      </c>
      <c r="BB3">
        <v>0.14705882352941099</v>
      </c>
      <c r="BC3">
        <v>0</v>
      </c>
      <c r="BD3">
        <v>0</v>
      </c>
      <c r="BE3">
        <v>8.3333333333333301E-2</v>
      </c>
      <c r="BF3">
        <v>0.16666666666666599</v>
      </c>
      <c r="BG3">
        <v>0</v>
      </c>
      <c r="BH3">
        <v>0</v>
      </c>
      <c r="BI3">
        <v>0.11111111111111099</v>
      </c>
      <c r="BJ3">
        <v>0</v>
      </c>
      <c r="BK3">
        <v>9.0909090909090898E-2</v>
      </c>
      <c r="BL3">
        <v>0</v>
      </c>
      <c r="BM3">
        <v>0</v>
      </c>
      <c r="BN3">
        <v>0.16666666666666599</v>
      </c>
      <c r="BO3">
        <v>5.8823529411764698E-2</v>
      </c>
      <c r="BP3">
        <v>0</v>
      </c>
      <c r="BQ3">
        <v>0.5</v>
      </c>
      <c r="BR3">
        <v>0.107142857142857</v>
      </c>
      <c r="BS3">
        <v>0.1</v>
      </c>
      <c r="BT3">
        <v>0</v>
      </c>
      <c r="BU3">
        <v>0</v>
      </c>
      <c r="BV3">
        <v>0</v>
      </c>
      <c r="BW3">
        <v>9.0909090909090898E-2</v>
      </c>
      <c r="BX3">
        <v>0</v>
      </c>
      <c r="BY3">
        <v>0</v>
      </c>
      <c r="BZ3">
        <v>0</v>
      </c>
      <c r="CA3">
        <v>0</v>
      </c>
      <c r="CB3">
        <v>8.3333333333333301E-2</v>
      </c>
      <c r="CC3">
        <v>0</v>
      </c>
      <c r="CD3">
        <v>0</v>
      </c>
      <c r="CE3">
        <v>0</v>
      </c>
      <c r="CF3">
        <v>9.0909090909090898E-2</v>
      </c>
      <c r="CG3">
        <v>0.22222222222222199</v>
      </c>
      <c r="CH3">
        <v>0.2</v>
      </c>
      <c r="CI3">
        <v>0</v>
      </c>
      <c r="CJ3">
        <v>0</v>
      </c>
      <c r="CK3">
        <v>0.125</v>
      </c>
      <c r="CL3">
        <v>0</v>
      </c>
      <c r="CM3">
        <v>0</v>
      </c>
      <c r="CN3">
        <v>0</v>
      </c>
      <c r="CO3">
        <v>8.8235294117646995E-2</v>
      </c>
      <c r="CP3">
        <v>0</v>
      </c>
      <c r="CQ3">
        <v>6.25E-2</v>
      </c>
      <c r="CR3">
        <v>0</v>
      </c>
      <c r="CS3">
        <v>0</v>
      </c>
      <c r="CT3">
        <v>0</v>
      </c>
      <c r="CU3">
        <v>0.25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0.12121212121212099</v>
      </c>
      <c r="DC3">
        <v>0</v>
      </c>
      <c r="DD3">
        <v>0.1</v>
      </c>
      <c r="DE3">
        <v>0.11111111111111099</v>
      </c>
      <c r="DF3">
        <v>0</v>
      </c>
      <c r="DG3">
        <v>0</v>
      </c>
      <c r="DH3">
        <v>0.16666666666666599</v>
      </c>
      <c r="DI3">
        <v>7.69230769230769E-2</v>
      </c>
      <c r="DJ3">
        <v>0</v>
      </c>
      <c r="DK3">
        <v>0</v>
      </c>
      <c r="DL3">
        <v>0</v>
      </c>
      <c r="DM3">
        <v>0.10344827586206801</v>
      </c>
      <c r="DN3">
        <v>0</v>
      </c>
      <c r="DO3">
        <v>0</v>
      </c>
      <c r="DP3">
        <v>0</v>
      </c>
      <c r="DQ3">
        <v>0.15384615384615299</v>
      </c>
      <c r="DR3">
        <v>0</v>
      </c>
      <c r="DS3">
        <v>0</v>
      </c>
      <c r="DT3">
        <v>0.1</v>
      </c>
      <c r="DU3">
        <v>0.133333333333333</v>
      </c>
      <c r="DV3">
        <v>0</v>
      </c>
      <c r="DW3">
        <v>0.2</v>
      </c>
      <c r="DX3">
        <v>9.6774193548387094E-2</v>
      </c>
      <c r="DY3">
        <v>9.0909090909090898E-2</v>
      </c>
      <c r="DZ3">
        <v>0</v>
      </c>
      <c r="EA3">
        <v>0</v>
      </c>
      <c r="EB3">
        <v>0</v>
      </c>
      <c r="EC3">
        <v>0.18181818181818099</v>
      </c>
      <c r="ED3">
        <v>0</v>
      </c>
      <c r="EE3">
        <v>0</v>
      </c>
      <c r="EF3">
        <v>0</v>
      </c>
      <c r="EG3">
        <v>0</v>
      </c>
      <c r="EH3">
        <v>0</v>
      </c>
      <c r="EI3">
        <v>7.1428571428571397E-2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0.10344827586206801</v>
      </c>
      <c r="EP3">
        <v>0</v>
      </c>
      <c r="EQ3">
        <v>7.1428571428571397E-2</v>
      </c>
      <c r="ER3">
        <v>0.16666666666666599</v>
      </c>
      <c r="ES3">
        <v>0</v>
      </c>
      <c r="ET3">
        <v>0</v>
      </c>
      <c r="EU3">
        <v>0.14285714285714199</v>
      </c>
      <c r="EV3"/>
    </row>
    <row r="4" spans="1:153" x14ac:dyDescent="0.15">
      <c r="A4" t="s">
        <v>2</v>
      </c>
      <c r="B4">
        <v>0.3</v>
      </c>
      <c r="C4">
        <v>0.18421052631578899</v>
      </c>
      <c r="D4">
        <v>0.25352112676056299</v>
      </c>
      <c r="E4">
        <v>0.22916666666666599</v>
      </c>
      <c r="F4">
        <v>0.26865671641791</v>
      </c>
      <c r="G4">
        <v>0.1</v>
      </c>
      <c r="H4">
        <v>0.2</v>
      </c>
      <c r="I4">
        <v>0.256410256410256</v>
      </c>
      <c r="J4">
        <v>0.21794871794871701</v>
      </c>
      <c r="K4">
        <v>0.19727891156462499</v>
      </c>
      <c r="L4">
        <v>0.1</v>
      </c>
      <c r="M4">
        <v>0.19642857142857101</v>
      </c>
      <c r="N4">
        <v>0.19047619047618999</v>
      </c>
      <c r="O4">
        <v>0.17948717948717899</v>
      </c>
      <c r="P4">
        <v>0.28205128205128199</v>
      </c>
      <c r="Q4">
        <v>0.25</v>
      </c>
      <c r="R4">
        <v>0.05</v>
      </c>
      <c r="S4">
        <v>0.26315789473684198</v>
      </c>
      <c r="T4">
        <v>0.22023809523809501</v>
      </c>
      <c r="U4">
        <v>0.207100591715976</v>
      </c>
      <c r="V4">
        <v>0.21212121212121199</v>
      </c>
      <c r="W4">
        <v>0.212389380530973</v>
      </c>
      <c r="X4">
        <v>0.30434782608695599</v>
      </c>
      <c r="Y4">
        <v>0.314285714285714</v>
      </c>
      <c r="Z4">
        <v>0.2</v>
      </c>
      <c r="AA4">
        <v>0.25</v>
      </c>
      <c r="AB4">
        <v>0.32</v>
      </c>
      <c r="AC4">
        <v>0.24</v>
      </c>
      <c r="AD4">
        <v>0.18954248366012999</v>
      </c>
      <c r="AE4">
        <v>0.207100591715976</v>
      </c>
      <c r="AF4">
        <v>0.193370165745856</v>
      </c>
      <c r="AG4">
        <v>0.14285714285714199</v>
      </c>
      <c r="AH4">
        <v>0.1875</v>
      </c>
      <c r="AI4">
        <v>0.24637681159420199</v>
      </c>
      <c r="AJ4">
        <v>0.32142857142857101</v>
      </c>
      <c r="AK4">
        <v>0.17460317460317401</v>
      </c>
      <c r="AL4">
        <v>0.187096774193548</v>
      </c>
      <c r="AM4">
        <v>0.22916666666666599</v>
      </c>
      <c r="AN4">
        <v>0.23076923076923</v>
      </c>
      <c r="AO4">
        <v>0.2</v>
      </c>
      <c r="AP4">
        <v>0.223214285714285</v>
      </c>
      <c r="AQ4">
        <v>0.2</v>
      </c>
      <c r="AR4">
        <v>0.225806451612903</v>
      </c>
      <c r="AS4">
        <v>0.207317073170731</v>
      </c>
      <c r="AT4">
        <v>0.28571428571428498</v>
      </c>
      <c r="AU4">
        <v>0.20422535211267601</v>
      </c>
      <c r="AV4">
        <v>0.25</v>
      </c>
      <c r="AW4">
        <v>0.25</v>
      </c>
      <c r="AX4">
        <v>0.25</v>
      </c>
      <c r="AY4">
        <v>0.15</v>
      </c>
      <c r="AZ4">
        <v>0.28571428571428498</v>
      </c>
      <c r="BA4">
        <v>0.19496855345911901</v>
      </c>
      <c r="BB4">
        <v>0.22857142857142801</v>
      </c>
      <c r="BC4">
        <v>0.25</v>
      </c>
      <c r="BD4">
        <v>0.21153846153846101</v>
      </c>
      <c r="BE4">
        <v>0.203703703703703</v>
      </c>
      <c r="BF4">
        <v>0.25806451612903197</v>
      </c>
      <c r="BG4">
        <v>0.232558139534883</v>
      </c>
      <c r="BH4">
        <v>0.27027027027027001</v>
      </c>
      <c r="BI4">
        <v>8.5714285714285701E-2</v>
      </c>
      <c r="BJ4">
        <v>0.14285714285714199</v>
      </c>
      <c r="BK4">
        <v>0.16666666666666599</v>
      </c>
      <c r="BL4">
        <v>0.17391304347826</v>
      </c>
      <c r="BM4">
        <v>0.20858895705521399</v>
      </c>
      <c r="BN4">
        <v>0.22222222222222199</v>
      </c>
      <c r="BO4">
        <v>0.17142857142857101</v>
      </c>
      <c r="BP4">
        <v>0.189873417721519</v>
      </c>
      <c r="BQ4">
        <v>0.20359281437125701</v>
      </c>
      <c r="BR4">
        <v>0.3</v>
      </c>
      <c r="BS4">
        <v>0.17647058823529399</v>
      </c>
      <c r="BT4">
        <v>0.18435754189944101</v>
      </c>
      <c r="BU4">
        <v>0.20547945205479401</v>
      </c>
      <c r="BV4">
        <v>0.25925925925925902</v>
      </c>
      <c r="BW4">
        <v>0.15384615384615299</v>
      </c>
      <c r="BX4">
        <v>0.24137931034482701</v>
      </c>
      <c r="BY4">
        <v>0.16666666666666599</v>
      </c>
      <c r="BZ4">
        <v>0.201086956521739</v>
      </c>
      <c r="CA4">
        <v>0.25806451612903197</v>
      </c>
      <c r="CB4">
        <v>0.20714285714285699</v>
      </c>
      <c r="CC4">
        <v>0.20338983050847401</v>
      </c>
      <c r="CD4">
        <v>0.2</v>
      </c>
      <c r="CE4">
        <v>0.27272727272727199</v>
      </c>
      <c r="CF4">
        <v>0.21875</v>
      </c>
      <c r="CG4">
        <v>0.14285714285714199</v>
      </c>
      <c r="CH4">
        <v>0.22222222222222199</v>
      </c>
      <c r="CI4">
        <v>0.14285714285714199</v>
      </c>
      <c r="CJ4">
        <v>0.21527777777777701</v>
      </c>
      <c r="CK4">
        <v>0.19354838709677399</v>
      </c>
      <c r="CL4">
        <v>0.19047619047618999</v>
      </c>
      <c r="CM4">
        <v>0.222972972972972</v>
      </c>
      <c r="CN4">
        <v>0.22388059701492499</v>
      </c>
      <c r="CO4">
        <v>0.209302325581395</v>
      </c>
      <c r="CP4">
        <v>0.22222222222222199</v>
      </c>
      <c r="CQ4">
        <v>0.2</v>
      </c>
      <c r="CR4">
        <v>0.18421052631578899</v>
      </c>
      <c r="CS4">
        <v>0.22222222222222199</v>
      </c>
      <c r="CT4">
        <v>0.15625</v>
      </c>
      <c r="CU4">
        <v>0.29166666666666602</v>
      </c>
      <c r="CV4">
        <v>0.25252525252525199</v>
      </c>
      <c r="CW4">
        <v>0.19607843137254899</v>
      </c>
      <c r="CX4">
        <v>0.22535211267605601</v>
      </c>
      <c r="CY4">
        <v>0.125</v>
      </c>
      <c r="CZ4">
        <v>0.24</v>
      </c>
      <c r="DA4">
        <v>0.17714285714285699</v>
      </c>
      <c r="DB4">
        <v>0.22727272727272699</v>
      </c>
      <c r="DC4">
        <v>0.2</v>
      </c>
      <c r="DD4">
        <v>0.196202531645569</v>
      </c>
      <c r="DE4">
        <v>0.221476510067114</v>
      </c>
      <c r="DF4">
        <v>0.209302325581395</v>
      </c>
      <c r="DG4">
        <v>0.18691588785046701</v>
      </c>
      <c r="DH4">
        <v>0.20895522388059701</v>
      </c>
      <c r="DI4">
        <v>0.196850393700787</v>
      </c>
      <c r="DJ4">
        <v>0.29787234042553101</v>
      </c>
      <c r="DK4">
        <v>0.18918918918918901</v>
      </c>
      <c r="DL4">
        <v>0.27777777777777701</v>
      </c>
      <c r="DM4">
        <v>0.23684210526315699</v>
      </c>
      <c r="DN4">
        <v>0.20111731843575401</v>
      </c>
      <c r="DO4">
        <v>0.217391304347826</v>
      </c>
      <c r="DP4">
        <v>0.25</v>
      </c>
      <c r="DQ4">
        <v>0.2</v>
      </c>
      <c r="DR4">
        <v>0.20833333333333301</v>
      </c>
      <c r="DS4">
        <v>0.24242424242424199</v>
      </c>
      <c r="DT4">
        <v>0.188235294117647</v>
      </c>
      <c r="DU4">
        <v>0.19230769230769201</v>
      </c>
      <c r="DV4">
        <v>0.25217391304347803</v>
      </c>
      <c r="DW4">
        <v>0.183673469387755</v>
      </c>
      <c r="DX4">
        <v>0.20833333333333301</v>
      </c>
      <c r="DY4">
        <v>0.194444444444444</v>
      </c>
      <c r="DZ4">
        <v>0.26086956521739102</v>
      </c>
      <c r="EA4">
        <v>0.24637681159420199</v>
      </c>
      <c r="EB4">
        <v>0.220472440944881</v>
      </c>
      <c r="EC4">
        <v>0.19411764705882301</v>
      </c>
      <c r="ED4">
        <v>0.33333333333333298</v>
      </c>
      <c r="EE4">
        <v>0.214285714285714</v>
      </c>
      <c r="EF4">
        <v>0.13888888888888801</v>
      </c>
      <c r="EG4">
        <v>0.20134228187919401</v>
      </c>
      <c r="EH4">
        <v>0.23966942148760301</v>
      </c>
      <c r="EI4">
        <v>0.23728813559322001</v>
      </c>
      <c r="EJ4">
        <v>0.125</v>
      </c>
      <c r="EK4">
        <v>0.2</v>
      </c>
      <c r="EL4">
        <v>6.6666666666666596E-2</v>
      </c>
      <c r="EM4">
        <v>0.207920792079207</v>
      </c>
      <c r="EN4">
        <v>0.23684210526315699</v>
      </c>
      <c r="EO4">
        <v>0.20833333333333301</v>
      </c>
      <c r="EP4">
        <v>0.22314049586776799</v>
      </c>
      <c r="EQ4">
        <v>0.23170731707316999</v>
      </c>
      <c r="ER4">
        <v>0.186046511627906</v>
      </c>
      <c r="ES4">
        <v>0.13888888888888801</v>
      </c>
      <c r="ET4">
        <v>0.217391304347826</v>
      </c>
      <c r="EU4">
        <v>0.23529411764705799</v>
      </c>
      <c r="EV4"/>
    </row>
    <row r="5" spans="1:153" x14ac:dyDescent="0.15">
      <c r="A5" t="s">
        <v>3</v>
      </c>
      <c r="B5">
        <v>9.375E-2</v>
      </c>
      <c r="C5">
        <v>9.0909090909090898E-2</v>
      </c>
      <c r="D5">
        <v>0.114285714285714</v>
      </c>
      <c r="E5">
        <v>0.109375</v>
      </c>
      <c r="F5">
        <v>8.9285714285714204E-2</v>
      </c>
      <c r="G5">
        <v>0.104477611940298</v>
      </c>
      <c r="H5">
        <v>4.08163265306122E-2</v>
      </c>
      <c r="I5">
        <v>0.123076923076923</v>
      </c>
      <c r="J5">
        <v>0.10606060606060599</v>
      </c>
      <c r="K5">
        <v>0.114285714285714</v>
      </c>
      <c r="L5">
        <v>0.112903225806451</v>
      </c>
      <c r="M5">
        <v>0.10606060606060599</v>
      </c>
      <c r="N5">
        <v>0.10606060606060599</v>
      </c>
      <c r="O5">
        <v>0.10606060606060599</v>
      </c>
      <c r="P5">
        <v>8.9552238805970102E-2</v>
      </c>
      <c r="Q5">
        <v>0.109375</v>
      </c>
      <c r="R5">
        <v>7.9365079365079305E-2</v>
      </c>
      <c r="S5">
        <v>0.114285714285714</v>
      </c>
      <c r="T5">
        <v>0.119402985074626</v>
      </c>
      <c r="U5">
        <v>0.101449275362318</v>
      </c>
      <c r="V5">
        <v>9.2307692307692299E-2</v>
      </c>
      <c r="W5">
        <v>0.11764705882352899</v>
      </c>
      <c r="X5">
        <v>0.119402985074626</v>
      </c>
      <c r="Y5">
        <v>0.101694915254237</v>
      </c>
      <c r="Z5">
        <v>6.8965517241379296E-2</v>
      </c>
      <c r="AA5">
        <v>0.11764705882352899</v>
      </c>
      <c r="AB5">
        <v>9.2307692307692299E-2</v>
      </c>
      <c r="AC5">
        <v>8.0645161290322495E-2</v>
      </c>
      <c r="AD5">
        <v>0.107692307692307</v>
      </c>
      <c r="AE5">
        <v>0.101694915254237</v>
      </c>
      <c r="AF5">
        <v>8.3333333333333301E-2</v>
      </c>
      <c r="AG5">
        <v>0.115942028985507</v>
      </c>
      <c r="AH5">
        <v>0.119402985074626</v>
      </c>
      <c r="AI5">
        <v>8.4745762711864403E-2</v>
      </c>
      <c r="AJ5">
        <v>9.0909090909090898E-2</v>
      </c>
      <c r="AK5">
        <v>4.54545454545454E-2</v>
      </c>
      <c r="AL5">
        <v>8.9552238805970102E-2</v>
      </c>
      <c r="AM5">
        <v>0.10606060606060599</v>
      </c>
      <c r="AN5">
        <v>8.6206896551724102E-2</v>
      </c>
      <c r="AO5">
        <v>0.10294117647058799</v>
      </c>
      <c r="AP5">
        <v>9.6774193548387094E-2</v>
      </c>
      <c r="AQ5">
        <v>3.8461538461538401E-2</v>
      </c>
      <c r="AR5">
        <v>0.107692307692307</v>
      </c>
      <c r="AS5">
        <v>0.11864406779661001</v>
      </c>
      <c r="AT5">
        <v>0.12121212121212099</v>
      </c>
      <c r="AU5">
        <v>0.11267605633802801</v>
      </c>
      <c r="AV5">
        <v>8.1967213114753995E-2</v>
      </c>
      <c r="AW5">
        <v>8.3333333333333301E-2</v>
      </c>
      <c r="AX5">
        <v>9.375E-2</v>
      </c>
      <c r="AY5">
        <v>9.0909090909090898E-2</v>
      </c>
      <c r="AZ5">
        <v>0.11764705882352899</v>
      </c>
      <c r="BA5">
        <v>0.12121212121212099</v>
      </c>
      <c r="BB5">
        <v>0.104477611940298</v>
      </c>
      <c r="BC5">
        <v>3.7037037037037E-2</v>
      </c>
      <c r="BD5">
        <v>0.11764705882352899</v>
      </c>
      <c r="BE5">
        <v>9.2307692307692299E-2</v>
      </c>
      <c r="BF5">
        <v>0.10294117647058799</v>
      </c>
      <c r="BG5">
        <v>0.1</v>
      </c>
      <c r="BH5">
        <v>0.109375</v>
      </c>
      <c r="BI5">
        <v>0.11111111111111099</v>
      </c>
      <c r="BJ5">
        <v>0.12121212121212099</v>
      </c>
      <c r="BK5">
        <v>9.375E-2</v>
      </c>
      <c r="BL5">
        <v>6.1224489795918297E-2</v>
      </c>
      <c r="BM5">
        <v>0.10294117647058799</v>
      </c>
      <c r="BN5">
        <v>0.119402985074626</v>
      </c>
      <c r="BO5">
        <v>0.11111111111111099</v>
      </c>
      <c r="BP5">
        <v>9.2592592592592504E-2</v>
      </c>
      <c r="BQ5">
        <v>0.10294117647058799</v>
      </c>
      <c r="BR5">
        <v>8.9552238805970102E-2</v>
      </c>
      <c r="BS5">
        <v>9.6774193548387094E-2</v>
      </c>
      <c r="BT5">
        <v>9.8360655737704902E-2</v>
      </c>
      <c r="BU5">
        <v>7.69230769230769E-2</v>
      </c>
      <c r="BV5">
        <v>0.10606060606060599</v>
      </c>
      <c r="BW5">
        <v>0.115942028985507</v>
      </c>
      <c r="BX5">
        <v>0.123076923076923</v>
      </c>
      <c r="BY5">
        <v>0.119402985074626</v>
      </c>
      <c r="BZ5">
        <v>0.115942028985507</v>
      </c>
      <c r="CA5">
        <v>0.109375</v>
      </c>
      <c r="CB5">
        <v>8.3333333333333301E-2</v>
      </c>
      <c r="CC5">
        <v>0.114285714285714</v>
      </c>
      <c r="CD5">
        <v>0.104477611940298</v>
      </c>
      <c r="CE5">
        <v>0.114285714285714</v>
      </c>
      <c r="CF5">
        <v>6.25E-2</v>
      </c>
      <c r="CG5">
        <v>0.112903225806451</v>
      </c>
      <c r="CH5">
        <v>0.101449275362318</v>
      </c>
      <c r="CI5">
        <v>0.115942028985507</v>
      </c>
      <c r="CJ5">
        <v>0.12121212121212099</v>
      </c>
      <c r="CK5">
        <v>0.11111111111111099</v>
      </c>
      <c r="CL5">
        <v>8.1967213114753995E-2</v>
      </c>
      <c r="CM5">
        <v>0.109375</v>
      </c>
      <c r="CN5">
        <v>0.107692307692307</v>
      </c>
      <c r="CO5">
        <v>7.9365079365079305E-2</v>
      </c>
      <c r="CP5">
        <v>0.114285714285714</v>
      </c>
      <c r="CQ5">
        <v>0.104477611940298</v>
      </c>
      <c r="CR5">
        <v>0.105263157894736</v>
      </c>
      <c r="CS5">
        <v>7.1428571428571397E-2</v>
      </c>
      <c r="CT5">
        <v>6.8181818181818094E-2</v>
      </c>
      <c r="CU5">
        <v>0.115942028985507</v>
      </c>
      <c r="CV5">
        <v>0.107692307692307</v>
      </c>
      <c r="CW5">
        <v>9.5238095238095205E-2</v>
      </c>
      <c r="CX5">
        <v>0.114285714285714</v>
      </c>
      <c r="CY5">
        <v>9.0909090909090898E-2</v>
      </c>
      <c r="CZ5">
        <v>3.2258064516128997E-2</v>
      </c>
      <c r="DA5">
        <v>0.101694915254237</v>
      </c>
      <c r="DB5">
        <v>0.11764705882352899</v>
      </c>
      <c r="DC5">
        <v>0.123076923076923</v>
      </c>
      <c r="DD5">
        <v>0.11267605633802801</v>
      </c>
      <c r="DE5">
        <v>9.0909090909090898E-2</v>
      </c>
      <c r="DF5">
        <v>9.2307692307692299E-2</v>
      </c>
      <c r="DG5">
        <v>7.4074074074074001E-2</v>
      </c>
      <c r="DH5">
        <v>7.9365079365079305E-2</v>
      </c>
      <c r="DI5">
        <v>3.2258064516128997E-2</v>
      </c>
      <c r="DJ5">
        <v>0.115942028985507</v>
      </c>
      <c r="DK5">
        <v>0.10606060606060599</v>
      </c>
      <c r="DL5">
        <v>9.375E-2</v>
      </c>
      <c r="DM5">
        <v>0.114285714285714</v>
      </c>
      <c r="DN5">
        <v>8.6206896551724102E-2</v>
      </c>
      <c r="DO5">
        <v>9.5238095238095205E-2</v>
      </c>
      <c r="DP5">
        <v>0.140350877192982</v>
      </c>
      <c r="DQ5">
        <v>0.11764705882352899</v>
      </c>
      <c r="DR5">
        <v>0</v>
      </c>
      <c r="DS5">
        <v>0.10606060606060599</v>
      </c>
      <c r="DT5">
        <v>0.11111111111111099</v>
      </c>
      <c r="DU5">
        <v>0.125</v>
      </c>
      <c r="DV5">
        <v>8.0645161290322495E-2</v>
      </c>
      <c r="DW5">
        <v>0.1</v>
      </c>
      <c r="DX5">
        <v>0.114285714285714</v>
      </c>
      <c r="DY5">
        <v>9.6774193548387094E-2</v>
      </c>
      <c r="DZ5">
        <v>5.1724137931034399E-2</v>
      </c>
      <c r="EA5">
        <v>0.10294117647058799</v>
      </c>
      <c r="EB5">
        <v>9.5238095238095205E-2</v>
      </c>
      <c r="EC5">
        <v>8.7719298245614002E-2</v>
      </c>
      <c r="ED5">
        <v>0.115942028985507</v>
      </c>
      <c r="EE5">
        <v>0.104477611940298</v>
      </c>
      <c r="EF5">
        <v>0.119402985074626</v>
      </c>
      <c r="EG5">
        <v>0.12121212121212099</v>
      </c>
      <c r="EH5">
        <v>9.2307692307692299E-2</v>
      </c>
      <c r="EI5">
        <v>0.115942028985507</v>
      </c>
      <c r="EJ5">
        <v>8.4745762711864403E-2</v>
      </c>
      <c r="EK5">
        <v>0.104477611940298</v>
      </c>
      <c r="EL5">
        <v>0.115942028985507</v>
      </c>
      <c r="EM5">
        <v>9.2307692307692299E-2</v>
      </c>
      <c r="EN5">
        <v>0.123076923076923</v>
      </c>
      <c r="EO5">
        <v>6.1224489795918297E-2</v>
      </c>
      <c r="EP5">
        <v>0.109375</v>
      </c>
      <c r="EQ5">
        <v>0.10294117647058799</v>
      </c>
      <c r="ER5">
        <v>9.5238095238095205E-2</v>
      </c>
      <c r="ES5">
        <v>0.114754098360655</v>
      </c>
      <c r="ET5">
        <v>0.11764705882352899</v>
      </c>
      <c r="EU5">
        <v>0.10606060606060599</v>
      </c>
      <c r="EV5"/>
    </row>
    <row r="6" spans="1:153" x14ac:dyDescent="0.15">
      <c r="A6" t="s">
        <v>4</v>
      </c>
      <c r="B6">
        <v>0.125</v>
      </c>
      <c r="C6">
        <v>2.6315789473684199E-2</v>
      </c>
      <c r="D6">
        <v>0</v>
      </c>
      <c r="E6">
        <v>4.3478260869565202E-2</v>
      </c>
      <c r="F6">
        <v>0</v>
      </c>
      <c r="G6">
        <v>1.20481927710843E-2</v>
      </c>
      <c r="H6">
        <v>0</v>
      </c>
      <c r="I6">
        <v>0</v>
      </c>
      <c r="J6">
        <v>0</v>
      </c>
      <c r="K6">
        <v>2.3809523809523801E-2</v>
      </c>
      <c r="L6">
        <v>0.33333333333333298</v>
      </c>
      <c r="M6">
        <v>2.19780219780219E-2</v>
      </c>
      <c r="N6">
        <v>0</v>
      </c>
      <c r="O6">
        <v>0</v>
      </c>
      <c r="P6">
        <v>6.4516129032257993E-2</v>
      </c>
      <c r="Q6">
        <v>0</v>
      </c>
      <c r="R6">
        <v>9.0909090909090898E-2</v>
      </c>
      <c r="S6">
        <v>2.27272727272727E-2</v>
      </c>
      <c r="T6">
        <v>0</v>
      </c>
      <c r="U6">
        <v>3.03030303030303E-2</v>
      </c>
      <c r="V6">
        <v>0</v>
      </c>
      <c r="W6">
        <v>2.4390243902439001E-2</v>
      </c>
      <c r="X6">
        <v>1.6129032258064498E-2</v>
      </c>
      <c r="Y6">
        <v>1.7543859649122799E-2</v>
      </c>
      <c r="Z6">
        <v>0</v>
      </c>
      <c r="AA6">
        <v>2.0833333333333301E-2</v>
      </c>
      <c r="AB6">
        <v>0.14285714285714199</v>
      </c>
      <c r="AC6">
        <v>0</v>
      </c>
      <c r="AD6">
        <v>1.26582278481012E-2</v>
      </c>
      <c r="AE6">
        <v>1.5625E-2</v>
      </c>
      <c r="AF6">
        <v>0</v>
      </c>
      <c r="AG6">
        <v>1.4492753623188401E-2</v>
      </c>
      <c r="AH6">
        <v>5.5555555555555497E-2</v>
      </c>
      <c r="AI6">
        <v>0</v>
      </c>
      <c r="AJ6">
        <v>2.4691358024691301E-2</v>
      </c>
      <c r="AK6">
        <v>1.1764705882352899E-2</v>
      </c>
      <c r="AL6">
        <v>7.69230769230769E-2</v>
      </c>
      <c r="AM6">
        <v>0.16666666666666599</v>
      </c>
      <c r="AN6">
        <v>0</v>
      </c>
      <c r="AO6">
        <v>3.125E-2</v>
      </c>
      <c r="AP6">
        <v>1.20481927710843E-2</v>
      </c>
      <c r="AQ6">
        <v>3.7735849056603703E-2</v>
      </c>
      <c r="AR6">
        <v>0</v>
      </c>
      <c r="AS6">
        <v>0</v>
      </c>
      <c r="AT6">
        <v>0.25</v>
      </c>
      <c r="AU6">
        <v>0</v>
      </c>
      <c r="AV6">
        <v>1.47058823529411E-2</v>
      </c>
      <c r="AW6">
        <v>0.25</v>
      </c>
      <c r="AX6">
        <v>2.5000000000000001E-2</v>
      </c>
      <c r="AY6">
        <v>2.4390243902439001E-2</v>
      </c>
      <c r="AZ6">
        <v>0</v>
      </c>
      <c r="BA6">
        <v>1.6666666666666601E-2</v>
      </c>
      <c r="BB6">
        <v>2.3255813953488299E-2</v>
      </c>
      <c r="BC6">
        <v>0</v>
      </c>
      <c r="BD6">
        <v>3.4482758620689599E-2</v>
      </c>
      <c r="BE6">
        <v>0</v>
      </c>
      <c r="BF6">
        <v>6.25E-2</v>
      </c>
      <c r="BG6">
        <v>1.1494252873563199E-2</v>
      </c>
      <c r="BH6">
        <v>0.05</v>
      </c>
      <c r="BI6">
        <v>2.53164556962025E-2</v>
      </c>
      <c r="BJ6">
        <v>0</v>
      </c>
      <c r="BK6">
        <v>0</v>
      </c>
      <c r="BL6">
        <v>1.7857142857142801E-2</v>
      </c>
      <c r="BM6">
        <v>0.125</v>
      </c>
      <c r="BN6">
        <v>1.51515151515151E-2</v>
      </c>
      <c r="BO6">
        <v>0</v>
      </c>
      <c r="BP6">
        <v>0.14285714285714199</v>
      </c>
      <c r="BQ6">
        <v>0</v>
      </c>
      <c r="BR6">
        <v>1.6666666666666601E-2</v>
      </c>
      <c r="BS6">
        <v>3.1746031746031703E-2</v>
      </c>
      <c r="BT6">
        <v>1.1627906976744099E-2</v>
      </c>
      <c r="BU6">
        <v>0</v>
      </c>
      <c r="BV6">
        <v>2.5974025974025899E-2</v>
      </c>
      <c r="BW6">
        <v>2.8571428571428501E-2</v>
      </c>
      <c r="BX6">
        <v>0</v>
      </c>
      <c r="BY6">
        <v>0</v>
      </c>
      <c r="BZ6">
        <v>2.1505376344085999E-2</v>
      </c>
      <c r="CA6">
        <v>9.0909090909090898E-2</v>
      </c>
      <c r="CB6">
        <v>0.16666666666666599</v>
      </c>
      <c r="CC6">
        <v>0.25</v>
      </c>
      <c r="CD6">
        <v>2.4691358024691301E-2</v>
      </c>
      <c r="CE6">
        <v>0.2</v>
      </c>
      <c r="CF6">
        <v>3.7037037037037E-2</v>
      </c>
      <c r="CG6">
        <v>1.26582278481012E-2</v>
      </c>
      <c r="CH6">
        <v>0</v>
      </c>
      <c r="CI6">
        <v>0</v>
      </c>
      <c r="CJ6">
        <v>2.4390243902439001E-2</v>
      </c>
      <c r="CK6">
        <v>3.7037037037037E-2</v>
      </c>
      <c r="CL6">
        <v>1.5873015873015799E-2</v>
      </c>
      <c r="CM6">
        <v>0</v>
      </c>
      <c r="CN6">
        <v>0.14285714285714199</v>
      </c>
      <c r="CO6">
        <v>1.5625E-2</v>
      </c>
      <c r="CP6">
        <v>0</v>
      </c>
      <c r="CQ6">
        <v>2.40963855421686E-2</v>
      </c>
      <c r="CR6">
        <v>0</v>
      </c>
      <c r="CS6">
        <v>2.4390243902439001E-2</v>
      </c>
      <c r="CT6">
        <v>0</v>
      </c>
      <c r="CU6">
        <v>1.12359550561797E-2</v>
      </c>
      <c r="CV6">
        <v>0</v>
      </c>
      <c r="CW6">
        <v>1.7857142857142801E-2</v>
      </c>
      <c r="CX6">
        <v>0</v>
      </c>
      <c r="CY6">
        <v>2.04081632653061E-2</v>
      </c>
      <c r="CZ6">
        <v>1.1627906976744099E-2</v>
      </c>
      <c r="DA6">
        <v>0</v>
      </c>
      <c r="DB6">
        <v>3.1746031746031703E-2</v>
      </c>
      <c r="DC6">
        <v>0</v>
      </c>
      <c r="DD6">
        <v>0.11111111111111099</v>
      </c>
      <c r="DE6">
        <v>0</v>
      </c>
      <c r="DF6">
        <v>1.1904761904761901E-2</v>
      </c>
      <c r="DG6">
        <v>0</v>
      </c>
      <c r="DH6">
        <v>3.2258064516128997E-2</v>
      </c>
      <c r="DI6">
        <v>0</v>
      </c>
      <c r="DJ6">
        <v>0</v>
      </c>
      <c r="DK6">
        <v>1.21951219512195E-2</v>
      </c>
      <c r="DL6">
        <v>2.5641025641025599E-2</v>
      </c>
      <c r="DM6">
        <v>0</v>
      </c>
      <c r="DN6">
        <v>1.38888888888888E-2</v>
      </c>
      <c r="DO6">
        <v>0.16666666666666599</v>
      </c>
      <c r="DP6">
        <v>5.4054054054054002E-2</v>
      </c>
      <c r="DQ6">
        <v>1.2820512820512799E-2</v>
      </c>
      <c r="DR6">
        <v>2.8985507246376802E-2</v>
      </c>
      <c r="DS6">
        <v>2.5000000000000001E-2</v>
      </c>
      <c r="DT6">
        <v>0</v>
      </c>
      <c r="DU6">
        <v>6.4516129032257993E-2</v>
      </c>
      <c r="DV6">
        <v>0</v>
      </c>
      <c r="DW6">
        <v>3.7037037037037E-2</v>
      </c>
      <c r="DX6">
        <v>0</v>
      </c>
      <c r="DY6">
        <v>1.85185185185185E-2</v>
      </c>
      <c r="DZ6">
        <v>1.1764705882352899E-2</v>
      </c>
      <c r="EA6">
        <v>0</v>
      </c>
      <c r="EB6">
        <v>2.77777777777777E-2</v>
      </c>
      <c r="EC6">
        <v>0</v>
      </c>
      <c r="ED6">
        <v>0</v>
      </c>
      <c r="EE6">
        <v>1.3333333333333299E-2</v>
      </c>
      <c r="EF6">
        <v>0.2</v>
      </c>
      <c r="EG6">
        <v>0</v>
      </c>
      <c r="EH6">
        <v>0.15384615384615299</v>
      </c>
      <c r="EI6">
        <v>2.04081632653061E-2</v>
      </c>
      <c r="EJ6">
        <v>0</v>
      </c>
      <c r="EK6">
        <v>1.8181818181818101E-2</v>
      </c>
      <c r="EL6">
        <v>3.03030303030303E-2</v>
      </c>
      <c r="EM6">
        <v>1.6949152542372801E-2</v>
      </c>
      <c r="EN6">
        <v>0</v>
      </c>
      <c r="EO6">
        <v>0</v>
      </c>
      <c r="EP6">
        <v>2.77777777777777E-2</v>
      </c>
      <c r="EQ6">
        <v>0.14285714285714199</v>
      </c>
      <c r="ER6">
        <v>0.15384615384615299</v>
      </c>
      <c r="ES6">
        <v>5.8823529411764698E-2</v>
      </c>
      <c r="ET6">
        <v>0</v>
      </c>
      <c r="EU6">
        <v>0</v>
      </c>
      <c r="EV6"/>
    </row>
    <row r="7" spans="1:153" x14ac:dyDescent="0.15">
      <c r="A7" t="s">
        <v>5</v>
      </c>
      <c r="B7">
        <v>1</v>
      </c>
      <c r="C7">
        <v>0.95</v>
      </c>
      <c r="D7">
        <v>0.91304347826086896</v>
      </c>
      <c r="E7">
        <v>0.91428571428571404</v>
      </c>
      <c r="F7">
        <v>1</v>
      </c>
      <c r="G7">
        <v>1</v>
      </c>
      <c r="H7">
        <v>0.92105263157894701</v>
      </c>
      <c r="I7">
        <v>0.92307692307692302</v>
      </c>
      <c r="J7">
        <v>0.95</v>
      </c>
      <c r="K7">
        <v>0.93333333333333302</v>
      </c>
      <c r="L7">
        <v>0.90909090909090895</v>
      </c>
      <c r="M7">
        <v>1</v>
      </c>
      <c r="N7">
        <v>0.92500000000000004</v>
      </c>
      <c r="O7">
        <v>0.86956521739130399</v>
      </c>
      <c r="P7">
        <v>0.87096774193548299</v>
      </c>
      <c r="Q7">
        <v>0.94117647058823495</v>
      </c>
      <c r="R7">
        <v>0.90909090909090895</v>
      </c>
      <c r="S7">
        <v>0.92105263157894701</v>
      </c>
      <c r="T7">
        <v>0.875</v>
      </c>
      <c r="U7">
        <v>0.89473684210526305</v>
      </c>
      <c r="V7">
        <v>0.93333333333333302</v>
      </c>
      <c r="W7">
        <v>0.92682926829268297</v>
      </c>
      <c r="X7">
        <v>0.83333333333333304</v>
      </c>
      <c r="Y7">
        <v>0.91428571428571404</v>
      </c>
      <c r="Z7">
        <v>0.92857142857142805</v>
      </c>
      <c r="AA7">
        <v>0.94736842105263097</v>
      </c>
      <c r="AB7">
        <v>0.92682926829268297</v>
      </c>
      <c r="AC7">
        <v>0.92307692307692302</v>
      </c>
      <c r="AD7">
        <v>0.88888888888888795</v>
      </c>
      <c r="AE7">
        <v>0.8</v>
      </c>
      <c r="AF7">
        <v>0.92105263157894701</v>
      </c>
      <c r="AG7">
        <v>1</v>
      </c>
      <c r="AH7">
        <v>1</v>
      </c>
      <c r="AI7">
        <v>0.92500000000000004</v>
      </c>
      <c r="AJ7">
        <v>0.891891891891891</v>
      </c>
      <c r="AK7">
        <v>1</v>
      </c>
      <c r="AL7">
        <v>1</v>
      </c>
      <c r="AM7">
        <v>0.91428571428571404</v>
      </c>
      <c r="AN7">
        <v>0.91891891891891897</v>
      </c>
      <c r="AO7">
        <v>0.89743589743589702</v>
      </c>
      <c r="AP7">
        <v>0.90909090909090895</v>
      </c>
      <c r="AQ7">
        <v>1</v>
      </c>
      <c r="AR7">
        <v>0.91666666666666596</v>
      </c>
      <c r="AS7">
        <v>1</v>
      </c>
      <c r="AT7">
        <v>0.9</v>
      </c>
      <c r="AU7">
        <v>0.92682926829268297</v>
      </c>
      <c r="AV7">
        <v>0.91176470588235203</v>
      </c>
      <c r="AW7">
        <v>1</v>
      </c>
      <c r="AX7">
        <v>0.83333333333333304</v>
      </c>
      <c r="AY7">
        <v>1</v>
      </c>
      <c r="AZ7">
        <v>1</v>
      </c>
      <c r="BA7">
        <v>0.90322580645161199</v>
      </c>
      <c r="BB7">
        <v>0.93333333333333302</v>
      </c>
      <c r="BC7">
        <v>0.92682926829268297</v>
      </c>
      <c r="BD7">
        <v>0.9</v>
      </c>
      <c r="BE7">
        <v>0.91176470588235203</v>
      </c>
      <c r="BF7">
        <v>1</v>
      </c>
      <c r="BG7">
        <v>0.92500000000000004</v>
      </c>
      <c r="BH7">
        <v>1</v>
      </c>
      <c r="BI7">
        <v>1</v>
      </c>
      <c r="BJ7">
        <v>0.92105263157894701</v>
      </c>
      <c r="BK7">
        <v>1</v>
      </c>
      <c r="BL7">
        <v>0.9375</v>
      </c>
      <c r="BM7">
        <v>0.90909090909090895</v>
      </c>
      <c r="BN7">
        <v>1</v>
      </c>
      <c r="BO7">
        <v>0.94736842105263097</v>
      </c>
      <c r="BP7">
        <v>0.92500000000000004</v>
      </c>
      <c r="BQ7">
        <v>1</v>
      </c>
      <c r="BR7">
        <v>0.85714285714285698</v>
      </c>
      <c r="BS7">
        <v>0.89473684210526305</v>
      </c>
      <c r="BT7">
        <v>0.91666666666666596</v>
      </c>
      <c r="BU7">
        <v>1</v>
      </c>
      <c r="BV7">
        <v>1</v>
      </c>
      <c r="BW7">
        <v>0.90476190476190399</v>
      </c>
      <c r="BX7">
        <v>0.93333333333333302</v>
      </c>
      <c r="BY7">
        <v>1</v>
      </c>
      <c r="BZ7">
        <v>0.875</v>
      </c>
      <c r="CA7">
        <v>0.92682926829268297</v>
      </c>
      <c r="CB7">
        <v>0.92105263157894701</v>
      </c>
      <c r="CC7">
        <v>1</v>
      </c>
      <c r="CD7">
        <v>1</v>
      </c>
      <c r="CE7">
        <v>0.86363636363636298</v>
      </c>
      <c r="CF7">
        <v>1</v>
      </c>
      <c r="CG7">
        <v>0.92857142857142805</v>
      </c>
      <c r="CH7">
        <v>0.75</v>
      </c>
      <c r="CI7">
        <v>0.875</v>
      </c>
      <c r="CJ7">
        <v>0.71428571428571397</v>
      </c>
      <c r="CK7">
        <v>1</v>
      </c>
      <c r="CL7">
        <v>0.92307692307692302</v>
      </c>
      <c r="CM7">
        <v>0.95</v>
      </c>
      <c r="CN7">
        <v>1</v>
      </c>
      <c r="CO7">
        <v>0.66666666666666596</v>
      </c>
      <c r="CP7">
        <v>0.93333333333333302</v>
      </c>
      <c r="CQ7">
        <v>0.91891891891891897</v>
      </c>
      <c r="CR7">
        <v>0.92857142857142805</v>
      </c>
      <c r="CS7">
        <v>0.75</v>
      </c>
      <c r="CT7">
        <v>0.72727272727272696</v>
      </c>
      <c r="CU7">
        <v>0.92682926829268297</v>
      </c>
      <c r="CV7">
        <v>1</v>
      </c>
      <c r="CW7">
        <v>1</v>
      </c>
      <c r="CX7">
        <v>1</v>
      </c>
      <c r="CY7">
        <v>0.88888888888888795</v>
      </c>
      <c r="CZ7">
        <v>0.8</v>
      </c>
      <c r="DA7">
        <v>0.92682926829268297</v>
      </c>
      <c r="DB7">
        <v>0.84615384615384603</v>
      </c>
      <c r="DC7">
        <v>0.92857142857142805</v>
      </c>
      <c r="DD7">
        <v>0.92857142857142805</v>
      </c>
      <c r="DE7">
        <v>1</v>
      </c>
      <c r="DF7">
        <v>0.83333333333333304</v>
      </c>
      <c r="DG7">
        <v>0.9</v>
      </c>
      <c r="DH7">
        <v>0.92500000000000004</v>
      </c>
      <c r="DI7">
        <v>1</v>
      </c>
      <c r="DJ7">
        <v>0.9</v>
      </c>
      <c r="DK7">
        <v>1</v>
      </c>
      <c r="DL7">
        <v>0.89655172413793105</v>
      </c>
      <c r="DM7">
        <v>0.92105263157894701</v>
      </c>
      <c r="DN7">
        <v>0.92682926829268297</v>
      </c>
      <c r="DO7">
        <v>0.9375</v>
      </c>
      <c r="DP7">
        <v>1</v>
      </c>
      <c r="DQ7">
        <v>0.85714285714285698</v>
      </c>
      <c r="DR7">
        <v>0.9375</v>
      </c>
      <c r="DS7">
        <v>1</v>
      </c>
      <c r="DT7">
        <v>0.875</v>
      </c>
      <c r="DU7">
        <v>1</v>
      </c>
      <c r="DV7">
        <v>0.89743589743589702</v>
      </c>
      <c r="DW7">
        <v>1</v>
      </c>
      <c r="DX7">
        <v>0.92105263157894701</v>
      </c>
      <c r="DY7">
        <v>0.88888888888888795</v>
      </c>
      <c r="DZ7">
        <v>0.81818181818181801</v>
      </c>
      <c r="EA7">
        <v>0.84615384615384603</v>
      </c>
      <c r="EB7">
        <v>1</v>
      </c>
      <c r="EC7">
        <v>0.92307692307692302</v>
      </c>
      <c r="ED7">
        <v>0.90625</v>
      </c>
      <c r="EE7">
        <v>1</v>
      </c>
      <c r="EF7">
        <v>0.88</v>
      </c>
      <c r="EG7">
        <v>0.94444444444444398</v>
      </c>
      <c r="EH7">
        <v>0.92307692307692302</v>
      </c>
      <c r="EI7">
        <v>0.9375</v>
      </c>
      <c r="EJ7">
        <v>1</v>
      </c>
      <c r="EK7">
        <v>0.8</v>
      </c>
      <c r="EL7">
        <v>0.9</v>
      </c>
      <c r="EM7">
        <v>0.9</v>
      </c>
      <c r="EN7">
        <v>0.91891891891891897</v>
      </c>
      <c r="EO7">
        <v>0.88888888888888795</v>
      </c>
      <c r="EP7">
        <v>0.89743589743589702</v>
      </c>
      <c r="EQ7">
        <v>0.96969696969696895</v>
      </c>
      <c r="ER7">
        <v>0.94117647058823495</v>
      </c>
      <c r="ES7">
        <v>0.88888888888888795</v>
      </c>
      <c r="ET7">
        <v>0.88888888888888795</v>
      </c>
      <c r="EU7">
        <v>0.71428571428571397</v>
      </c>
      <c r="EV7"/>
    </row>
    <row r="8" spans="1:153" x14ac:dyDescent="0.15">
      <c r="A8" t="s">
        <v>6</v>
      </c>
      <c r="B8">
        <v>0.60294117647058798</v>
      </c>
      <c r="C8">
        <v>0.5</v>
      </c>
      <c r="D8">
        <v>0.60294117647058798</v>
      </c>
      <c r="E8">
        <v>0.58823529411764697</v>
      </c>
      <c r="F8">
        <v>0.59375</v>
      </c>
      <c r="G8">
        <v>0.59375</v>
      </c>
      <c r="H8">
        <v>0.60294117647058798</v>
      </c>
      <c r="I8">
        <v>0.63157894736842102</v>
      </c>
      <c r="J8">
        <v>0.59701492537313405</v>
      </c>
      <c r="K8">
        <v>0.58823529411764697</v>
      </c>
      <c r="L8">
        <v>0.60294117647058798</v>
      </c>
      <c r="M8">
        <v>0.41935483870967699</v>
      </c>
      <c r="N8">
        <v>0.60294117647058798</v>
      </c>
      <c r="O8">
        <v>0.56923076923076898</v>
      </c>
      <c r="P8">
        <v>0.58823529411764697</v>
      </c>
      <c r="Q8">
        <v>0.5</v>
      </c>
      <c r="R8">
        <v>0.61194029850746201</v>
      </c>
      <c r="S8">
        <v>0.60294117647058798</v>
      </c>
      <c r="T8">
        <v>0.58823529411764697</v>
      </c>
      <c r="U8">
        <v>0.58823529411764697</v>
      </c>
      <c r="V8">
        <v>0.60294117647058798</v>
      </c>
      <c r="W8">
        <v>0.60294117647058798</v>
      </c>
      <c r="X8">
        <v>0.59615384615384603</v>
      </c>
      <c r="Y8">
        <v>0.625</v>
      </c>
      <c r="Z8">
        <v>0.46875</v>
      </c>
      <c r="AA8">
        <v>0.52941176470588203</v>
      </c>
      <c r="AB8">
        <v>0.59090909090909005</v>
      </c>
      <c r="AC8">
        <v>0.51428571428571401</v>
      </c>
      <c r="AD8">
        <v>0.58823529411764697</v>
      </c>
      <c r="AE8">
        <v>0.53125</v>
      </c>
      <c r="AF8">
        <v>0.6</v>
      </c>
      <c r="AG8">
        <v>0.57142857142857095</v>
      </c>
      <c r="AH8">
        <v>0.57692307692307598</v>
      </c>
      <c r="AI8">
        <v>0.51515151515151503</v>
      </c>
      <c r="AJ8">
        <v>0.58823529411764697</v>
      </c>
      <c r="AK8">
        <v>0.52</v>
      </c>
      <c r="AL8">
        <v>0.46666666666666601</v>
      </c>
      <c r="AM8">
        <v>0.57894736842105199</v>
      </c>
      <c r="AN8">
        <v>0.58823529411764697</v>
      </c>
      <c r="AO8">
        <v>0.58823529411764697</v>
      </c>
      <c r="AP8">
        <v>0.60294117647058798</v>
      </c>
      <c r="AQ8">
        <v>0.5</v>
      </c>
      <c r="AR8">
        <v>0.61194029850746201</v>
      </c>
      <c r="AS8">
        <v>0.52</v>
      </c>
      <c r="AT8">
        <v>0.54285714285714204</v>
      </c>
      <c r="AU8">
        <v>0.61290322580645096</v>
      </c>
      <c r="AV8">
        <v>0.60294117647058798</v>
      </c>
      <c r="AW8">
        <v>0.60294117647058798</v>
      </c>
      <c r="AX8">
        <v>0.58823529411764697</v>
      </c>
      <c r="AY8">
        <v>0.48275862068965503</v>
      </c>
      <c r="AZ8">
        <v>0.45454545454545398</v>
      </c>
      <c r="BA8">
        <v>0.59090909090909005</v>
      </c>
      <c r="BB8">
        <v>0.60294117647058798</v>
      </c>
      <c r="BC8">
        <v>0.5</v>
      </c>
      <c r="BD8">
        <v>0.61904761904761896</v>
      </c>
      <c r="BE8">
        <v>0.60294117647058798</v>
      </c>
      <c r="BF8">
        <v>0.48275862068965503</v>
      </c>
      <c r="BG8">
        <v>0.60294117647058798</v>
      </c>
      <c r="BH8">
        <v>0.59523809523809501</v>
      </c>
      <c r="BI8">
        <v>0.5</v>
      </c>
      <c r="BJ8">
        <v>0.60606060606060597</v>
      </c>
      <c r="BK8">
        <v>0.56756756756756699</v>
      </c>
      <c r="BL8">
        <v>0.60294117647058798</v>
      </c>
      <c r="BM8">
        <v>0.56521739130434701</v>
      </c>
      <c r="BN8">
        <v>0.59090909090909005</v>
      </c>
      <c r="BO8">
        <v>0.59615384615384603</v>
      </c>
      <c r="BP8">
        <v>0.60294117647058798</v>
      </c>
      <c r="BQ8">
        <v>0.5</v>
      </c>
      <c r="BR8">
        <v>0.58823529411764697</v>
      </c>
      <c r="BS8">
        <v>0.58823529411764697</v>
      </c>
      <c r="BT8">
        <v>0.6</v>
      </c>
      <c r="BU8">
        <v>0.62903225806451601</v>
      </c>
      <c r="BV8">
        <v>0.60294117647058798</v>
      </c>
      <c r="BW8">
        <v>0.58823529411764697</v>
      </c>
      <c r="BX8">
        <v>0.57777777777777695</v>
      </c>
      <c r="BY8">
        <v>0.60714285714285698</v>
      </c>
      <c r="BZ8">
        <v>0.60294117647058798</v>
      </c>
      <c r="CA8">
        <v>0.53571428571428503</v>
      </c>
      <c r="CB8">
        <v>0.65384615384615297</v>
      </c>
      <c r="CC8">
        <v>0.58823529411764697</v>
      </c>
      <c r="CD8">
        <v>0.56451612903225801</v>
      </c>
      <c r="CE8">
        <v>0.60294117647058798</v>
      </c>
      <c r="CF8">
        <v>0.59375</v>
      </c>
      <c r="CG8">
        <v>0.33333333333333298</v>
      </c>
      <c r="CH8">
        <v>0.58461538461538398</v>
      </c>
      <c r="CI8">
        <v>0.60294117647058798</v>
      </c>
      <c r="CJ8">
        <v>0.56363636363636305</v>
      </c>
      <c r="CK8">
        <v>0.60606060606060597</v>
      </c>
      <c r="CL8">
        <v>0.45454545454545398</v>
      </c>
      <c r="CM8">
        <v>0.58208955223880599</v>
      </c>
      <c r="CN8">
        <v>0.60294117647058798</v>
      </c>
      <c r="CO8">
        <v>0.60294117647058798</v>
      </c>
      <c r="CP8">
        <v>0.60294117647058798</v>
      </c>
      <c r="CQ8">
        <v>0.58333333333333304</v>
      </c>
      <c r="CR8">
        <v>0.58823529411764697</v>
      </c>
      <c r="CS8">
        <v>0.51219512195121897</v>
      </c>
      <c r="CT8">
        <v>0.57407407407407396</v>
      </c>
      <c r="CU8">
        <v>0.58181818181818101</v>
      </c>
      <c r="CV8">
        <v>0.58823529411764697</v>
      </c>
      <c r="CW8">
        <v>0.55737704918032704</v>
      </c>
      <c r="CX8">
        <v>0.625</v>
      </c>
      <c r="CY8">
        <v>0.56521739130434701</v>
      </c>
      <c r="CZ8">
        <v>0.60294117647058798</v>
      </c>
      <c r="DA8">
        <v>0.53846153846153799</v>
      </c>
      <c r="DB8">
        <v>0.58823529411764697</v>
      </c>
      <c r="DC8">
        <v>0.52083333333333304</v>
      </c>
      <c r="DD8">
        <v>0.55263157894736803</v>
      </c>
      <c r="DE8">
        <v>0.59090909090909005</v>
      </c>
      <c r="DF8">
        <v>0.58823529411764697</v>
      </c>
      <c r="DG8">
        <v>0.53333333333333299</v>
      </c>
      <c r="DH8">
        <v>0.57894736842105199</v>
      </c>
      <c r="DI8">
        <v>0.6</v>
      </c>
      <c r="DJ8">
        <v>0.60294117647058798</v>
      </c>
      <c r="DK8">
        <v>0.58823529411764697</v>
      </c>
      <c r="DL8">
        <v>0.4</v>
      </c>
      <c r="DM8">
        <v>0.60294117647058798</v>
      </c>
      <c r="DN8">
        <v>0.4</v>
      </c>
      <c r="DO8">
        <v>0.59375</v>
      </c>
      <c r="DP8">
        <v>0.58490566037735803</v>
      </c>
      <c r="DQ8">
        <v>0.58208955223880599</v>
      </c>
      <c r="DR8">
        <v>0.45161290322580599</v>
      </c>
      <c r="DS8">
        <v>0.60294117647058798</v>
      </c>
      <c r="DT8">
        <v>0.61111111111111105</v>
      </c>
      <c r="DU8">
        <v>0.5625</v>
      </c>
      <c r="DV8">
        <v>0.58823529411764697</v>
      </c>
      <c r="DW8">
        <v>0.60526315789473595</v>
      </c>
      <c r="DX8">
        <v>0.45</v>
      </c>
      <c r="DY8">
        <v>0.60294117647058798</v>
      </c>
      <c r="DZ8">
        <v>0.52</v>
      </c>
      <c r="EA8">
        <v>0.58823529411764697</v>
      </c>
      <c r="EB8">
        <v>0.60294117647058798</v>
      </c>
      <c r="EC8">
        <v>0.59322033898305004</v>
      </c>
      <c r="ED8">
        <v>0.476190476190476</v>
      </c>
      <c r="EE8">
        <v>0.56000000000000005</v>
      </c>
      <c r="EF8">
        <v>0.58823529411764697</v>
      </c>
      <c r="EG8">
        <v>0.60294117647058798</v>
      </c>
      <c r="EH8">
        <v>0.59701492537313405</v>
      </c>
      <c r="EI8">
        <v>0.56363636363636305</v>
      </c>
      <c r="EJ8">
        <v>0.55882352941176405</v>
      </c>
      <c r="EK8">
        <v>0.58823529411764697</v>
      </c>
      <c r="EL8">
        <v>0.59090909090909005</v>
      </c>
      <c r="EM8">
        <v>0.54838709677419295</v>
      </c>
      <c r="EN8">
        <v>0.55555555555555503</v>
      </c>
      <c r="EO8">
        <v>0.58823529411764697</v>
      </c>
      <c r="EP8">
        <v>0.58208955223880599</v>
      </c>
      <c r="EQ8">
        <v>0.60294117647058798</v>
      </c>
      <c r="ER8">
        <v>0.61111111111111105</v>
      </c>
      <c r="ES8">
        <v>0.6</v>
      </c>
      <c r="ET8">
        <v>0.58823529411764697</v>
      </c>
      <c r="EU8">
        <v>0.568965517241379</v>
      </c>
      <c r="EV8"/>
    </row>
    <row r="9" spans="1:153" x14ac:dyDescent="0.15">
      <c r="A9" t="s">
        <v>7</v>
      </c>
      <c r="B9">
        <v>0.64044943820224698</v>
      </c>
      <c r="C9">
        <v>0.62921348314606695</v>
      </c>
      <c r="D9">
        <v>0.63636363636363602</v>
      </c>
      <c r="E9">
        <v>0.67647058823529405</v>
      </c>
      <c r="F9">
        <v>0.62790697674418605</v>
      </c>
      <c r="G9">
        <v>0.65853658536585302</v>
      </c>
      <c r="H9">
        <v>0.62921348314606695</v>
      </c>
      <c r="I9">
        <v>0.59154929577464699</v>
      </c>
      <c r="J9">
        <v>0.58333333333333304</v>
      </c>
      <c r="K9">
        <v>0.62790697674418605</v>
      </c>
      <c r="L9">
        <v>0.64367816091954</v>
      </c>
      <c r="M9">
        <v>0.15384615384615299</v>
      </c>
      <c r="N9">
        <v>0.66249999999999998</v>
      </c>
      <c r="O9">
        <v>0.63636363636363602</v>
      </c>
      <c r="P9">
        <v>0.66129032258064502</v>
      </c>
      <c r="Q9">
        <v>0.64044943820224698</v>
      </c>
      <c r="R9">
        <v>0.63768115942028902</v>
      </c>
      <c r="S9">
        <v>0.660377358490566</v>
      </c>
      <c r="T9">
        <v>0.63636363636363602</v>
      </c>
      <c r="U9">
        <v>0.62068965517241304</v>
      </c>
      <c r="V9">
        <v>0.61842105263157898</v>
      </c>
      <c r="W9">
        <v>0.62921348314606695</v>
      </c>
      <c r="X9">
        <v>0.63636363636363602</v>
      </c>
      <c r="Y9">
        <v>0.69230769230769196</v>
      </c>
      <c r="Z9">
        <v>0.63636363636363602</v>
      </c>
      <c r="AA9">
        <v>0.688888888888888</v>
      </c>
      <c r="AB9">
        <v>0.62921348314606695</v>
      </c>
      <c r="AC9">
        <v>0.63636363636363602</v>
      </c>
      <c r="AD9">
        <v>0.70833333333333304</v>
      </c>
      <c r="AE9">
        <v>0.63636363636363602</v>
      </c>
      <c r="AF9">
        <v>0.634920634920634</v>
      </c>
      <c r="AG9">
        <v>0.62921348314606695</v>
      </c>
      <c r="AH9">
        <v>0.65753424657534199</v>
      </c>
      <c r="AI9">
        <v>0.55555555555555503</v>
      </c>
      <c r="AJ9">
        <v>0.63636363636363602</v>
      </c>
      <c r="AK9">
        <v>0.67241379310344795</v>
      </c>
      <c r="AL9">
        <v>0.62921348314606695</v>
      </c>
      <c r="AM9">
        <v>0.65116279069767402</v>
      </c>
      <c r="AN9">
        <v>0.14285714285714199</v>
      </c>
      <c r="AO9">
        <v>0.63636363636363602</v>
      </c>
      <c r="AP9">
        <v>0.64044943820224698</v>
      </c>
      <c r="AQ9">
        <v>0.62921348314606695</v>
      </c>
      <c r="AR9">
        <v>0.63636363636363602</v>
      </c>
      <c r="AS9">
        <v>0.592592592592592</v>
      </c>
      <c r="AT9">
        <v>0.634920634920634</v>
      </c>
      <c r="AU9">
        <v>0.45454545454545398</v>
      </c>
      <c r="AV9">
        <v>0.62921348314606695</v>
      </c>
      <c r="AW9">
        <v>0.63218390804597702</v>
      </c>
      <c r="AX9">
        <v>0.64</v>
      </c>
      <c r="AY9">
        <v>0.56521739130434701</v>
      </c>
      <c r="AZ9">
        <v>0.703125</v>
      </c>
      <c r="BA9">
        <v>0.56000000000000005</v>
      </c>
      <c r="BB9">
        <v>0.63529411764705801</v>
      </c>
      <c r="BC9">
        <v>0.65432098765432101</v>
      </c>
      <c r="BD9">
        <v>0.63636363636363602</v>
      </c>
      <c r="BE9">
        <v>0.64044943820224698</v>
      </c>
      <c r="BF9">
        <v>0.62921348314606695</v>
      </c>
      <c r="BG9">
        <v>0.64367816091954</v>
      </c>
      <c r="BH9">
        <v>0.16666666666666599</v>
      </c>
      <c r="BI9">
        <v>0.63636363636363602</v>
      </c>
      <c r="BJ9">
        <v>0.64044943820224698</v>
      </c>
      <c r="BK9">
        <v>0.62921348314606695</v>
      </c>
      <c r="BL9">
        <v>0.66666666666666596</v>
      </c>
      <c r="BM9">
        <v>0.57499999999999996</v>
      </c>
      <c r="BN9">
        <v>0.63829787234042501</v>
      </c>
      <c r="BO9">
        <v>0.63636363636363602</v>
      </c>
      <c r="BP9">
        <v>0.41176470588235198</v>
      </c>
      <c r="BQ9">
        <v>0.58620689655172398</v>
      </c>
      <c r="BR9">
        <v>0.63636363636363602</v>
      </c>
      <c r="BS9">
        <v>0.62711864406779605</v>
      </c>
      <c r="BT9">
        <v>0.36363636363636298</v>
      </c>
      <c r="BU9">
        <v>0.62921348314606695</v>
      </c>
      <c r="BV9">
        <v>0.66666666666666596</v>
      </c>
      <c r="BW9">
        <v>0.62295081967213095</v>
      </c>
      <c r="BX9">
        <v>0.63953488372093004</v>
      </c>
      <c r="BY9">
        <v>0.58333333333333304</v>
      </c>
      <c r="BZ9">
        <v>0.60606060606060597</v>
      </c>
      <c r="CA9">
        <v>0.65151515151515105</v>
      </c>
      <c r="CB9">
        <v>0.63636363636363602</v>
      </c>
      <c r="CC9">
        <v>0.63636363636363602</v>
      </c>
      <c r="CD9">
        <v>0.65625</v>
      </c>
      <c r="CE9">
        <v>0.70454545454545403</v>
      </c>
      <c r="CF9">
        <v>0.64285714285714202</v>
      </c>
      <c r="CG9">
        <v>0.64285714285714202</v>
      </c>
      <c r="CH9">
        <v>0.63636363636363602</v>
      </c>
      <c r="CI9">
        <v>0.59154929577464699</v>
      </c>
      <c r="CJ9">
        <v>0.65</v>
      </c>
      <c r="CK9">
        <v>0.63636363636363602</v>
      </c>
      <c r="CL9">
        <v>0.72</v>
      </c>
      <c r="CM9">
        <v>0.63636363636363602</v>
      </c>
      <c r="CN9">
        <v>0.64044943820224698</v>
      </c>
      <c r="CO9">
        <v>0.62921348314606695</v>
      </c>
      <c r="CP9">
        <v>0.66666666666666596</v>
      </c>
      <c r="CQ9">
        <v>0.61702127659574402</v>
      </c>
      <c r="CR9">
        <v>0.61111111111111105</v>
      </c>
      <c r="CS9">
        <v>0.64044943820224698</v>
      </c>
      <c r="CT9">
        <v>0.67241379310344795</v>
      </c>
      <c r="CU9">
        <v>0.63636363636363602</v>
      </c>
      <c r="CV9">
        <v>0.63636363636363602</v>
      </c>
      <c r="CW9">
        <v>0.4</v>
      </c>
      <c r="CX9">
        <v>0.64044943820224698</v>
      </c>
      <c r="CY9">
        <v>0.46428571428571402</v>
      </c>
      <c r="CZ9">
        <v>0.65306122448979498</v>
      </c>
      <c r="DA9">
        <v>0.66666666666666596</v>
      </c>
      <c r="DB9">
        <v>0.63636363636363602</v>
      </c>
      <c r="DC9">
        <v>0.688888888888888</v>
      </c>
      <c r="DD9">
        <v>0.58823529411764697</v>
      </c>
      <c r="DE9">
        <v>0.51851851851851805</v>
      </c>
      <c r="DF9">
        <v>0.63636363636363602</v>
      </c>
      <c r="DG9">
        <v>0.63636363636363602</v>
      </c>
      <c r="DH9">
        <v>0.40909090909090901</v>
      </c>
      <c r="DI9">
        <v>0.62921348314606695</v>
      </c>
      <c r="DJ9">
        <v>0.63636363636363602</v>
      </c>
      <c r="DK9">
        <v>0.63636363636363602</v>
      </c>
      <c r="DL9">
        <v>0.63636363636363602</v>
      </c>
      <c r="DM9">
        <v>0.63076923076922997</v>
      </c>
      <c r="DN9">
        <v>0.62921348314606695</v>
      </c>
      <c r="DO9">
        <v>0.41666666666666602</v>
      </c>
      <c r="DP9">
        <v>0.63793103448275801</v>
      </c>
      <c r="DQ9">
        <v>0.65714285714285703</v>
      </c>
      <c r="DR9">
        <v>0.66666666666666596</v>
      </c>
      <c r="DS9">
        <v>0.63855421686746905</v>
      </c>
      <c r="DT9">
        <v>0.63636363636363602</v>
      </c>
      <c r="DU9">
        <v>0.63888888888888795</v>
      </c>
      <c r="DV9">
        <v>0.5</v>
      </c>
      <c r="DW9">
        <v>0.63218390804597702</v>
      </c>
      <c r="DX9">
        <v>0.61764705882352899</v>
      </c>
      <c r="DY9">
        <v>0.65753424657534199</v>
      </c>
      <c r="DZ9">
        <v>0.644067796610169</v>
      </c>
      <c r="EA9">
        <v>0.63636363636363602</v>
      </c>
      <c r="EB9">
        <v>0.64044943820224698</v>
      </c>
      <c r="EC9">
        <v>0.6</v>
      </c>
      <c r="ED9">
        <v>0.65517241379310298</v>
      </c>
      <c r="EE9">
        <v>0.64102564102564097</v>
      </c>
      <c r="EF9">
        <v>0.27272727272727199</v>
      </c>
      <c r="EG9">
        <v>0.56000000000000005</v>
      </c>
      <c r="EH9">
        <v>0.62921348314606695</v>
      </c>
      <c r="EI9">
        <v>0.61818181818181805</v>
      </c>
      <c r="EJ9">
        <v>0.5</v>
      </c>
      <c r="EK9">
        <v>0.64935064935064901</v>
      </c>
      <c r="EL9">
        <v>0.64044943820224698</v>
      </c>
      <c r="EM9">
        <v>0.625</v>
      </c>
      <c r="EN9">
        <v>0.71111111111111103</v>
      </c>
      <c r="EO9">
        <v>0.63636363636363602</v>
      </c>
      <c r="EP9">
        <v>0.58974358974358898</v>
      </c>
      <c r="EQ9">
        <v>0.64044943820224698</v>
      </c>
      <c r="ER9">
        <v>0.5</v>
      </c>
      <c r="ES9">
        <v>0.55555555555555503</v>
      </c>
      <c r="ET9">
        <v>0.61643835616438303</v>
      </c>
      <c r="EU9">
        <v>0.61538461538461497</v>
      </c>
      <c r="EV9"/>
    </row>
    <row r="10" spans="1:153" x14ac:dyDescent="0.15">
      <c r="A10" t="s">
        <v>8</v>
      </c>
      <c r="B10">
        <v>0.35294117647058798</v>
      </c>
      <c r="C10">
        <v>0.34693877551020402</v>
      </c>
      <c r="D10">
        <v>0.34693877551020402</v>
      </c>
      <c r="E10">
        <v>0.33333333333333298</v>
      </c>
      <c r="F10">
        <v>0.32</v>
      </c>
      <c r="G10">
        <v>0.36</v>
      </c>
      <c r="H10">
        <v>0.34693877551020402</v>
      </c>
      <c r="I10">
        <v>0.34693877551020402</v>
      </c>
      <c r="J10">
        <v>0.34693877551020402</v>
      </c>
      <c r="K10">
        <v>0.33333333333333298</v>
      </c>
      <c r="L10">
        <v>0.35294117647058798</v>
      </c>
      <c r="M10">
        <v>0.33333333333333298</v>
      </c>
      <c r="N10">
        <v>0.35416666666666602</v>
      </c>
      <c r="O10">
        <v>0.32653061224489699</v>
      </c>
      <c r="P10">
        <v>0.34693877551020402</v>
      </c>
      <c r="Q10">
        <v>0.35294117647058798</v>
      </c>
      <c r="R10">
        <v>0.33333333333333298</v>
      </c>
      <c r="S10">
        <v>0.34693877551020402</v>
      </c>
      <c r="T10">
        <v>0.340425531914893</v>
      </c>
      <c r="U10">
        <v>0.34693877551020402</v>
      </c>
      <c r="V10">
        <v>0.36</v>
      </c>
      <c r="W10">
        <v>0.33333333333333298</v>
      </c>
      <c r="X10">
        <v>0.34693877551020402</v>
      </c>
      <c r="Y10">
        <v>0.33333333333333298</v>
      </c>
      <c r="Z10">
        <v>0.33333333333333298</v>
      </c>
      <c r="AA10">
        <v>0.34615384615384598</v>
      </c>
      <c r="AB10">
        <v>0.34693877551020402</v>
      </c>
      <c r="AC10">
        <v>0.34</v>
      </c>
      <c r="AD10">
        <v>0.34693877551020402</v>
      </c>
      <c r="AE10">
        <v>0.34782608695652101</v>
      </c>
      <c r="AF10">
        <v>0.34615384615384598</v>
      </c>
      <c r="AG10">
        <v>0.34693877551020402</v>
      </c>
      <c r="AH10">
        <v>0.31914893617021201</v>
      </c>
      <c r="AI10">
        <v>0.33333333333333298</v>
      </c>
      <c r="AJ10">
        <v>0.34</v>
      </c>
      <c r="AK10">
        <v>0.35294117647058798</v>
      </c>
      <c r="AL10">
        <v>0.34693877551020402</v>
      </c>
      <c r="AM10">
        <v>0.34693877551020402</v>
      </c>
      <c r="AN10">
        <v>0.34693877551020402</v>
      </c>
      <c r="AO10">
        <v>0.34693877551020402</v>
      </c>
      <c r="AP10">
        <v>0.34693877551020402</v>
      </c>
      <c r="AQ10">
        <v>0.34</v>
      </c>
      <c r="AR10">
        <v>0.35416666666666602</v>
      </c>
      <c r="AS10">
        <v>0.34</v>
      </c>
      <c r="AT10">
        <v>0.34</v>
      </c>
      <c r="AU10">
        <v>0.35294117647058798</v>
      </c>
      <c r="AV10">
        <v>0.32653061224489699</v>
      </c>
      <c r="AW10">
        <v>0.33333333333333298</v>
      </c>
      <c r="AX10">
        <v>0.35416666666666602</v>
      </c>
      <c r="AY10">
        <v>0.34693877551020402</v>
      </c>
      <c r="AZ10">
        <v>0.33333333333333298</v>
      </c>
      <c r="BA10">
        <v>0.34</v>
      </c>
      <c r="BB10">
        <v>0.34</v>
      </c>
      <c r="BC10">
        <v>0.34693877551020402</v>
      </c>
      <c r="BD10">
        <v>0.34693877551020402</v>
      </c>
      <c r="BE10">
        <v>0.35294117647058798</v>
      </c>
      <c r="BF10">
        <v>0.34</v>
      </c>
      <c r="BG10">
        <v>0.34693877551020402</v>
      </c>
      <c r="BH10">
        <v>0.34</v>
      </c>
      <c r="BI10">
        <v>0.340425531914893</v>
      </c>
      <c r="BJ10">
        <v>0.35294117647058798</v>
      </c>
      <c r="BK10">
        <v>0.34</v>
      </c>
      <c r="BL10">
        <v>0.34</v>
      </c>
      <c r="BM10">
        <v>0.35416666666666602</v>
      </c>
      <c r="BN10">
        <v>0.32653061224489699</v>
      </c>
      <c r="BO10">
        <v>0.36</v>
      </c>
      <c r="BP10">
        <v>0.34</v>
      </c>
      <c r="BQ10">
        <v>0.34</v>
      </c>
      <c r="BR10">
        <v>0.34</v>
      </c>
      <c r="BS10">
        <v>0.35416666666666602</v>
      </c>
      <c r="BT10">
        <v>0.34615384615384598</v>
      </c>
      <c r="BU10">
        <v>0.34693877551020402</v>
      </c>
      <c r="BV10">
        <v>0.33333333333333298</v>
      </c>
      <c r="BW10">
        <v>0.33333333333333298</v>
      </c>
      <c r="BX10">
        <v>0.34693877551020402</v>
      </c>
      <c r="BY10">
        <v>0.34615384615384598</v>
      </c>
      <c r="BZ10">
        <v>0.34</v>
      </c>
      <c r="CA10">
        <v>0.35416666666666602</v>
      </c>
      <c r="CB10">
        <v>0.32</v>
      </c>
      <c r="CC10">
        <v>0.34693877551020402</v>
      </c>
      <c r="CD10">
        <v>0.34615384615384598</v>
      </c>
      <c r="CE10">
        <v>0.34693877551020402</v>
      </c>
      <c r="CF10">
        <v>0.35416666666666602</v>
      </c>
      <c r="CG10">
        <v>0.34</v>
      </c>
      <c r="CH10">
        <v>0.34</v>
      </c>
      <c r="CI10">
        <v>0.36</v>
      </c>
      <c r="CJ10">
        <v>0.34</v>
      </c>
      <c r="CK10">
        <v>0.34</v>
      </c>
      <c r="CL10">
        <v>0.33333333333333298</v>
      </c>
      <c r="CM10">
        <v>0.33333333333333298</v>
      </c>
      <c r="CN10">
        <v>0.34615384615384598</v>
      </c>
      <c r="CO10">
        <v>0.340425531914893</v>
      </c>
      <c r="CP10">
        <v>0.33333333333333298</v>
      </c>
      <c r="CQ10">
        <v>0.34</v>
      </c>
      <c r="CR10">
        <v>0.34693877551020402</v>
      </c>
      <c r="CS10">
        <v>0.35294117647058798</v>
      </c>
      <c r="CT10">
        <v>0.33333333333333298</v>
      </c>
      <c r="CU10">
        <v>0.35416666666666602</v>
      </c>
      <c r="CV10">
        <v>0.34</v>
      </c>
      <c r="CW10">
        <v>0.34</v>
      </c>
      <c r="CX10">
        <v>0.36734693877551</v>
      </c>
      <c r="CY10">
        <v>0.34</v>
      </c>
      <c r="CZ10">
        <v>0.34693877551020402</v>
      </c>
      <c r="DA10">
        <v>0.33333333333333298</v>
      </c>
      <c r="DB10">
        <v>0.33333333333333298</v>
      </c>
      <c r="DC10">
        <v>0.35294117647058798</v>
      </c>
      <c r="DD10">
        <v>0.34693877551020402</v>
      </c>
      <c r="DE10">
        <v>0.33333333333333298</v>
      </c>
      <c r="DF10">
        <v>0.32653061224489699</v>
      </c>
      <c r="DG10">
        <v>0.35416666666666602</v>
      </c>
      <c r="DH10">
        <v>0.34615384615384598</v>
      </c>
      <c r="DI10">
        <v>0.34693877551020402</v>
      </c>
      <c r="DJ10">
        <v>0.31818181818181801</v>
      </c>
      <c r="DK10">
        <v>0.34</v>
      </c>
      <c r="DL10">
        <v>0.34</v>
      </c>
      <c r="DM10">
        <v>0.36</v>
      </c>
      <c r="DN10">
        <v>0.34693877551020402</v>
      </c>
      <c r="DO10">
        <v>0.34</v>
      </c>
      <c r="DP10">
        <v>0.33333333333333298</v>
      </c>
      <c r="DQ10">
        <v>0.33333333333333298</v>
      </c>
      <c r="DR10">
        <v>0.35294117647058798</v>
      </c>
      <c r="DS10">
        <v>0.34</v>
      </c>
      <c r="DT10">
        <v>0.35416666666666602</v>
      </c>
      <c r="DU10">
        <v>0.33333333333333298</v>
      </c>
      <c r="DV10">
        <v>0.34</v>
      </c>
      <c r="DW10">
        <v>0.35294117647058798</v>
      </c>
      <c r="DX10">
        <v>0.33333333333333298</v>
      </c>
      <c r="DY10">
        <v>0.34693877551020402</v>
      </c>
      <c r="DZ10">
        <v>0.34693877551020402</v>
      </c>
      <c r="EA10">
        <v>0.36170212765957399</v>
      </c>
      <c r="EB10">
        <v>0.35294117647058798</v>
      </c>
      <c r="EC10">
        <v>0.34693877551020402</v>
      </c>
      <c r="ED10">
        <v>0.34</v>
      </c>
      <c r="EE10">
        <v>0.33333333333333298</v>
      </c>
      <c r="EF10">
        <v>0.34693877551020402</v>
      </c>
      <c r="EG10">
        <v>0.34615384615384598</v>
      </c>
      <c r="EH10">
        <v>0.36956521739130399</v>
      </c>
      <c r="EI10">
        <v>0.33333333333333298</v>
      </c>
      <c r="EJ10">
        <v>0.34</v>
      </c>
      <c r="EK10">
        <v>0.34</v>
      </c>
      <c r="EL10">
        <v>0.36</v>
      </c>
      <c r="EM10">
        <v>0.33333333333333298</v>
      </c>
      <c r="EN10">
        <v>0.34693877551020402</v>
      </c>
      <c r="EO10">
        <v>0.34693877551020402</v>
      </c>
      <c r="EP10">
        <v>0.34</v>
      </c>
      <c r="EQ10">
        <v>0.35294117647058798</v>
      </c>
      <c r="ER10">
        <v>0.34</v>
      </c>
      <c r="ES10">
        <v>0.35416666666666602</v>
      </c>
      <c r="ET10">
        <v>0.34</v>
      </c>
      <c r="EU10">
        <v>0.35416666666666602</v>
      </c>
      <c r="EV10"/>
    </row>
    <row r="11" spans="1:153" x14ac:dyDescent="0.15">
      <c r="A11" t="s">
        <v>9</v>
      </c>
      <c r="B11">
        <v>2.1276595744680799E-2</v>
      </c>
      <c r="C11">
        <v>1.8181818181818101E-2</v>
      </c>
      <c r="D11">
        <v>3.5714285714285698E-2</v>
      </c>
      <c r="E11">
        <v>0</v>
      </c>
      <c r="F11">
        <v>0</v>
      </c>
      <c r="G11">
        <v>4.4776119402985003E-2</v>
      </c>
      <c r="H11">
        <v>9.7222222222222196E-2</v>
      </c>
      <c r="I11">
        <v>3.03030303030303E-2</v>
      </c>
      <c r="J11">
        <v>3.3333333333333298E-2</v>
      </c>
      <c r="K11">
        <v>0</v>
      </c>
      <c r="L11">
        <v>0</v>
      </c>
      <c r="M11">
        <v>2.5641025641025599E-2</v>
      </c>
      <c r="N11">
        <v>6.3380281690140802E-2</v>
      </c>
      <c r="O11">
        <v>6.5573770491803199E-2</v>
      </c>
      <c r="P11">
        <v>0</v>
      </c>
      <c r="Q11">
        <v>2.6086956521739101E-2</v>
      </c>
      <c r="R11">
        <v>5.3333333333333302E-2</v>
      </c>
      <c r="S11">
        <v>3.03030303030303E-2</v>
      </c>
      <c r="T11">
        <v>1.6129032258064498E-2</v>
      </c>
      <c r="U11">
        <v>2.6315789473684199E-2</v>
      </c>
      <c r="V11">
        <v>3.03030303030303E-2</v>
      </c>
      <c r="W11">
        <v>0</v>
      </c>
      <c r="X11">
        <v>8.3333333333333301E-2</v>
      </c>
      <c r="Y11">
        <v>8.6330935251798496E-2</v>
      </c>
      <c r="Z11">
        <v>0</v>
      </c>
      <c r="AA11">
        <v>0</v>
      </c>
      <c r="AB11">
        <v>9.375E-2</v>
      </c>
      <c r="AC11">
        <v>9.0909090909090898E-2</v>
      </c>
      <c r="AD11">
        <v>0</v>
      </c>
      <c r="AE11">
        <v>4.0404040404040401E-2</v>
      </c>
      <c r="AF11">
        <v>5.4054054054054002E-2</v>
      </c>
      <c r="AG11">
        <v>1.4084507042253501E-2</v>
      </c>
      <c r="AH11">
        <v>0</v>
      </c>
      <c r="AI11">
        <v>6.7415730337078594E-2</v>
      </c>
      <c r="AJ11">
        <v>2.4390243902439001E-2</v>
      </c>
      <c r="AK11">
        <v>2.1739130434782601E-2</v>
      </c>
      <c r="AL11">
        <v>0</v>
      </c>
      <c r="AM11">
        <v>1.8867924528301799E-2</v>
      </c>
      <c r="AN11">
        <v>8.7591240875912399E-2</v>
      </c>
      <c r="AO11">
        <v>0</v>
      </c>
      <c r="AP11">
        <v>0</v>
      </c>
      <c r="AQ11">
        <v>0</v>
      </c>
      <c r="AR11">
        <v>0.1</v>
      </c>
      <c r="AS11">
        <v>9.5890410958904104E-2</v>
      </c>
      <c r="AT11">
        <v>0</v>
      </c>
      <c r="AU11">
        <v>3.2258064516128997E-2</v>
      </c>
      <c r="AV11">
        <v>0</v>
      </c>
      <c r="AW11">
        <v>8.16326530612244E-2</v>
      </c>
      <c r="AX11">
        <v>0</v>
      </c>
      <c r="AY11">
        <v>8.1250000000000003E-2</v>
      </c>
      <c r="AZ11">
        <v>4.8780487804878002E-2</v>
      </c>
      <c r="BA11">
        <v>0</v>
      </c>
      <c r="BB11">
        <v>2.94117647058823E-2</v>
      </c>
      <c r="BC11">
        <v>0</v>
      </c>
      <c r="BD11">
        <v>8.1761006289308102E-2</v>
      </c>
      <c r="BE11">
        <v>3.5714285714285698E-2</v>
      </c>
      <c r="BF11">
        <v>3.125E-2</v>
      </c>
      <c r="BG11">
        <v>0</v>
      </c>
      <c r="BH11">
        <v>3.7037037037037E-2</v>
      </c>
      <c r="BI11">
        <v>8.6419753086419707E-2</v>
      </c>
      <c r="BJ11">
        <v>2.1505376344085999E-2</v>
      </c>
      <c r="BK11">
        <v>0</v>
      </c>
      <c r="BL11">
        <v>5.1724137931034399E-2</v>
      </c>
      <c r="BM11">
        <v>0</v>
      </c>
      <c r="BN11">
        <v>7.2463768115942004E-2</v>
      </c>
      <c r="BO11">
        <v>0</v>
      </c>
      <c r="BP11">
        <v>4.4444444444444398E-2</v>
      </c>
      <c r="BQ11">
        <v>0</v>
      </c>
      <c r="BR11">
        <v>8.6419753086419707E-2</v>
      </c>
      <c r="BS11">
        <v>0.03</v>
      </c>
      <c r="BT11">
        <v>1.6949152542372801E-2</v>
      </c>
      <c r="BU11">
        <v>5.2631578947368397E-2</v>
      </c>
      <c r="BV11">
        <v>0</v>
      </c>
      <c r="BW11">
        <v>5.2631578947368397E-2</v>
      </c>
      <c r="BX11">
        <v>1.4084507042253501E-2</v>
      </c>
      <c r="BY11">
        <v>2.7027027027027001E-2</v>
      </c>
      <c r="BZ11">
        <v>0.102739726027397</v>
      </c>
      <c r="CA11">
        <v>3.1746031746031703E-2</v>
      </c>
      <c r="CB11">
        <v>3.125E-2</v>
      </c>
      <c r="CC11">
        <v>0</v>
      </c>
      <c r="CD11">
        <v>0</v>
      </c>
      <c r="CE11">
        <v>0.10062893081761</v>
      </c>
      <c r="CF11">
        <v>4.6511627906976702E-2</v>
      </c>
      <c r="CG11">
        <v>0</v>
      </c>
      <c r="CH11">
        <v>0</v>
      </c>
      <c r="CI11">
        <v>5.4794520547945202E-2</v>
      </c>
      <c r="CJ11">
        <v>2.7027027027027001E-2</v>
      </c>
      <c r="CK11">
        <v>1.53846153846153E-2</v>
      </c>
      <c r="CL11">
        <v>0</v>
      </c>
      <c r="CM11">
        <v>2.9850746268656699E-2</v>
      </c>
      <c r="CN11">
        <v>8.1081081081081002E-2</v>
      </c>
      <c r="CO11">
        <v>0</v>
      </c>
      <c r="CP11">
        <v>2.3809523809523801E-2</v>
      </c>
      <c r="CQ11">
        <v>0</v>
      </c>
      <c r="CR11">
        <v>2.2222222222222199E-2</v>
      </c>
      <c r="CS11">
        <v>2.77777777777777E-2</v>
      </c>
      <c r="CT11">
        <v>3.8461538461538401E-2</v>
      </c>
      <c r="CU11">
        <v>2.3809523809523801E-2</v>
      </c>
      <c r="CV11">
        <v>1.6666666666666601E-2</v>
      </c>
      <c r="CW11">
        <v>0</v>
      </c>
      <c r="CX11">
        <v>2.77777777777777E-2</v>
      </c>
      <c r="CY11">
        <v>0</v>
      </c>
      <c r="CZ11">
        <v>0</v>
      </c>
      <c r="DA11">
        <v>2.5641025641025599E-2</v>
      </c>
      <c r="DB11">
        <v>5.8823529411764698E-2</v>
      </c>
      <c r="DC11">
        <v>0</v>
      </c>
      <c r="DD11">
        <v>2.8985507246376802E-2</v>
      </c>
      <c r="DE11">
        <v>0</v>
      </c>
      <c r="DF11">
        <v>6.25E-2</v>
      </c>
      <c r="DG11">
        <v>0</v>
      </c>
      <c r="DH11">
        <v>2.5000000000000001E-2</v>
      </c>
      <c r="DI11">
        <v>0</v>
      </c>
      <c r="DJ11">
        <v>7.2463768115942004E-2</v>
      </c>
      <c r="DK11">
        <v>9.2592592592592504E-2</v>
      </c>
      <c r="DL11">
        <v>0</v>
      </c>
      <c r="DM11">
        <v>9.6153846153846104E-2</v>
      </c>
      <c r="DN11">
        <v>0</v>
      </c>
      <c r="DO11">
        <v>0</v>
      </c>
      <c r="DP11">
        <v>2.77777777777777E-2</v>
      </c>
      <c r="DQ11">
        <v>6.3829787234042507E-2</v>
      </c>
      <c r="DR11">
        <v>8.43373493975903E-2</v>
      </c>
      <c r="DS11">
        <v>0</v>
      </c>
      <c r="DT11">
        <v>0</v>
      </c>
      <c r="DU11">
        <v>0</v>
      </c>
      <c r="DV11">
        <v>2.3255813953488299E-2</v>
      </c>
      <c r="DW11">
        <v>0</v>
      </c>
      <c r="DX11">
        <v>0</v>
      </c>
      <c r="DY11">
        <v>0</v>
      </c>
      <c r="DZ11">
        <v>0</v>
      </c>
      <c r="EA11">
        <v>9.0909090909090898E-2</v>
      </c>
      <c r="EB11">
        <v>2.3255813953488299E-2</v>
      </c>
      <c r="EC11">
        <v>2.27272727272727E-2</v>
      </c>
      <c r="ED11">
        <v>8.9552238805970102E-2</v>
      </c>
      <c r="EE11">
        <v>5.8252427184466E-2</v>
      </c>
      <c r="EF11">
        <v>0</v>
      </c>
      <c r="EG11">
        <v>4.9586776859504099E-2</v>
      </c>
      <c r="EH11">
        <v>6.0606060606060601E-2</v>
      </c>
      <c r="EI11">
        <v>0</v>
      </c>
      <c r="EJ11">
        <v>0</v>
      </c>
      <c r="EK11">
        <v>7.5342465753424598E-2</v>
      </c>
      <c r="EL11">
        <v>0</v>
      </c>
      <c r="EM11">
        <v>3.4482758620689599E-2</v>
      </c>
      <c r="EN11">
        <v>5.10204081632653E-2</v>
      </c>
      <c r="EO11">
        <v>0</v>
      </c>
      <c r="EP11">
        <v>0</v>
      </c>
      <c r="EQ11">
        <v>9.2198581560283599E-2</v>
      </c>
      <c r="ER11">
        <v>0</v>
      </c>
      <c r="ES11">
        <v>0</v>
      </c>
      <c r="ET11">
        <v>5.8823529411764698E-2</v>
      </c>
      <c r="EU11">
        <v>8.6206896551724102E-2</v>
      </c>
      <c r="EV11"/>
    </row>
    <row r="12" spans="1:153" x14ac:dyDescent="0.15">
      <c r="A12" t="s">
        <v>20</v>
      </c>
      <c r="B12">
        <v>1</v>
      </c>
      <c r="C12">
        <v>0.3</v>
      </c>
      <c r="D12">
        <v>1</v>
      </c>
      <c r="E12">
        <v>0.36585365853658502</v>
      </c>
      <c r="F12">
        <v>0.35135135135135098</v>
      </c>
      <c r="G12">
        <v>0.4</v>
      </c>
      <c r="H12">
        <v>0</v>
      </c>
      <c r="I12">
        <v>0.38888888888888801</v>
      </c>
      <c r="J12">
        <v>0.5</v>
      </c>
      <c r="K12">
        <v>0.31034482758620602</v>
      </c>
      <c r="L12">
        <v>0.4</v>
      </c>
      <c r="M12">
        <v>0.42105263157894701</v>
      </c>
      <c r="N12">
        <v>0.407407407407407</v>
      </c>
      <c r="O12">
        <v>0.8</v>
      </c>
      <c r="P12">
        <v>0.35</v>
      </c>
      <c r="Q12">
        <v>0.38461538461538403</v>
      </c>
      <c r="R12">
        <v>0.29032258064516098</v>
      </c>
      <c r="S12">
        <v>0.38709677419354799</v>
      </c>
      <c r="T12">
        <v>0.32258064516128998</v>
      </c>
      <c r="U12">
        <v>0.33333333333333298</v>
      </c>
      <c r="V12">
        <v>0.6</v>
      </c>
      <c r="W12">
        <v>0.26315789473684198</v>
      </c>
      <c r="X12">
        <v>0.38461538461538403</v>
      </c>
      <c r="Y12">
        <v>0.55555555555555503</v>
      </c>
      <c r="Z12">
        <v>0.41666666666666602</v>
      </c>
      <c r="AA12">
        <v>0.38095238095237999</v>
      </c>
      <c r="AB12">
        <v>1</v>
      </c>
      <c r="AC12">
        <v>0.33333333333333298</v>
      </c>
      <c r="AD12">
        <v>0.30952380952380898</v>
      </c>
      <c r="AE12">
        <v>0.16666666666666599</v>
      </c>
      <c r="AF12">
        <v>0.5</v>
      </c>
      <c r="AG12">
        <v>0.40540540540540498</v>
      </c>
      <c r="AH12">
        <v>0.41666666666666602</v>
      </c>
      <c r="AI12">
        <v>0.32432432432432401</v>
      </c>
      <c r="AJ12">
        <v>0.42857142857142799</v>
      </c>
      <c r="AK12">
        <v>0.38461538461538403</v>
      </c>
      <c r="AL12">
        <v>0.38095238095237999</v>
      </c>
      <c r="AM12">
        <v>0.41935483870967699</v>
      </c>
      <c r="AN12">
        <v>0.4</v>
      </c>
      <c r="AO12">
        <v>0.4</v>
      </c>
      <c r="AP12">
        <v>0.41666666666666602</v>
      </c>
      <c r="AQ12">
        <v>0.33333333333333298</v>
      </c>
      <c r="AR12">
        <v>0.41935483870967699</v>
      </c>
      <c r="AS12">
        <v>1</v>
      </c>
      <c r="AT12">
        <v>0.6</v>
      </c>
      <c r="AU12">
        <v>0.35897435897435898</v>
      </c>
      <c r="AV12">
        <v>0.37837837837837801</v>
      </c>
      <c r="AW12">
        <v>0.44444444444444398</v>
      </c>
      <c r="AX12">
        <v>0.25</v>
      </c>
      <c r="AY12">
        <v>1</v>
      </c>
      <c r="AZ12">
        <v>0.4</v>
      </c>
      <c r="BA12">
        <v>0.38095238095237999</v>
      </c>
      <c r="BB12">
        <v>0.4</v>
      </c>
      <c r="BC12">
        <v>0</v>
      </c>
      <c r="BD12">
        <v>1</v>
      </c>
      <c r="BE12">
        <v>0.375</v>
      </c>
      <c r="BF12">
        <v>0.5</v>
      </c>
      <c r="BG12">
        <v>0.37931034482758602</v>
      </c>
      <c r="BH12">
        <v>0.38888888888888801</v>
      </c>
      <c r="BI12">
        <v>0.33333333333333298</v>
      </c>
      <c r="BJ12">
        <v>0.476190476190476</v>
      </c>
      <c r="BK12">
        <v>0.371428571428571</v>
      </c>
      <c r="BL12">
        <v>0.35714285714285698</v>
      </c>
      <c r="BM12">
        <v>0.33333333333333298</v>
      </c>
      <c r="BN12">
        <v>0</v>
      </c>
      <c r="BO12">
        <v>0.39024390243902402</v>
      </c>
      <c r="BP12">
        <v>0.5</v>
      </c>
      <c r="BQ12">
        <v>0.36842105263157798</v>
      </c>
      <c r="BR12">
        <v>0.33333333333333298</v>
      </c>
      <c r="BS12">
        <v>0.5</v>
      </c>
      <c r="BT12">
        <v>0.34285714285714203</v>
      </c>
      <c r="BU12">
        <v>0.33333333333333298</v>
      </c>
      <c r="BV12">
        <v>0.35714285714285698</v>
      </c>
      <c r="BW12">
        <v>0.4</v>
      </c>
      <c r="BX12">
        <v>0.314285714285714</v>
      </c>
      <c r="BY12">
        <v>0.41379310344827502</v>
      </c>
      <c r="BZ12">
        <v>0.5</v>
      </c>
      <c r="CA12">
        <v>1</v>
      </c>
      <c r="CB12">
        <v>0.4375</v>
      </c>
      <c r="CC12">
        <v>0.36585365853658502</v>
      </c>
      <c r="CD12">
        <v>0.38095238095237999</v>
      </c>
      <c r="CE12">
        <v>1</v>
      </c>
      <c r="CF12">
        <v>0.4</v>
      </c>
      <c r="CG12">
        <v>0.375</v>
      </c>
      <c r="CH12">
        <v>0.34146341463414598</v>
      </c>
      <c r="CI12">
        <v>0.35294117647058798</v>
      </c>
      <c r="CJ12">
        <v>0.66666666666666596</v>
      </c>
      <c r="CK12">
        <v>0.36842105263157798</v>
      </c>
      <c r="CL12">
        <v>0.42105263157894701</v>
      </c>
      <c r="CM12">
        <v>0.4</v>
      </c>
      <c r="CN12">
        <v>0.5</v>
      </c>
      <c r="CO12">
        <v>0.5</v>
      </c>
      <c r="CP12">
        <v>0.4</v>
      </c>
      <c r="CQ12">
        <v>0.32352941176470501</v>
      </c>
      <c r="CR12">
        <v>0.41666666666666602</v>
      </c>
      <c r="CS12">
        <v>0.36363636363636298</v>
      </c>
      <c r="CT12">
        <v>0.37837837837837801</v>
      </c>
      <c r="CU12">
        <v>0.36363636363636298</v>
      </c>
      <c r="CV12">
        <v>0.375</v>
      </c>
      <c r="CW12">
        <v>0</v>
      </c>
      <c r="CX12">
        <v>0.375</v>
      </c>
      <c r="CY12">
        <v>0.66666666666666596</v>
      </c>
      <c r="CZ12">
        <v>0.40625</v>
      </c>
      <c r="DA12">
        <v>0.5</v>
      </c>
      <c r="DB12">
        <v>0.47368421052631499</v>
      </c>
      <c r="DC12">
        <v>0.375</v>
      </c>
      <c r="DD12">
        <v>0.5</v>
      </c>
      <c r="DE12">
        <v>0.39393939393939298</v>
      </c>
      <c r="DF12">
        <v>0.36842105263157798</v>
      </c>
      <c r="DG12">
        <v>0.57142857142857095</v>
      </c>
      <c r="DH12">
        <v>0.296296296296296</v>
      </c>
      <c r="DI12">
        <v>0.5</v>
      </c>
      <c r="DJ12">
        <v>0.36585365853658502</v>
      </c>
      <c r="DK12">
        <v>0.38888888888888801</v>
      </c>
      <c r="DL12">
        <v>0.375</v>
      </c>
      <c r="DM12">
        <v>0.45454545454545398</v>
      </c>
      <c r="DN12">
        <v>0.5</v>
      </c>
      <c r="DO12">
        <v>0.35483870967741898</v>
      </c>
      <c r="DP12">
        <v>0.39130434782608697</v>
      </c>
      <c r="DQ12">
        <v>0.35294117647058798</v>
      </c>
      <c r="DR12">
        <v>1</v>
      </c>
      <c r="DS12">
        <v>0.34146341463414598</v>
      </c>
      <c r="DT12">
        <v>0.42424242424242398</v>
      </c>
      <c r="DU12">
        <v>0.33333333333333298</v>
      </c>
      <c r="DV12">
        <v>0</v>
      </c>
      <c r="DW12">
        <v>0.371428571428571</v>
      </c>
      <c r="DX12">
        <v>1</v>
      </c>
      <c r="DY12">
        <v>0.38888888888888801</v>
      </c>
      <c r="DZ12">
        <v>0.5</v>
      </c>
      <c r="EA12">
        <v>0.32</v>
      </c>
      <c r="EB12">
        <v>0.42857142857142799</v>
      </c>
      <c r="EC12">
        <v>0.4</v>
      </c>
      <c r="ED12">
        <v>0.44444444444444398</v>
      </c>
      <c r="EE12">
        <v>0.30555555555555503</v>
      </c>
      <c r="EF12">
        <v>0.71428571428571397</v>
      </c>
      <c r="EG12">
        <v>0.34285714285714203</v>
      </c>
      <c r="EH12">
        <v>0.35294117647058798</v>
      </c>
      <c r="EI12">
        <v>1</v>
      </c>
      <c r="EJ12">
        <v>0.38709677419354799</v>
      </c>
      <c r="EK12">
        <v>0.375</v>
      </c>
      <c r="EL12">
        <v>0.35</v>
      </c>
      <c r="EM12">
        <v>0.66666666666666596</v>
      </c>
      <c r="EN12">
        <v>0.43243243243243201</v>
      </c>
      <c r="EO12">
        <v>0.36666666666666597</v>
      </c>
      <c r="EP12">
        <v>0.314285714285714</v>
      </c>
      <c r="EQ12">
        <v>0.33333333333333298</v>
      </c>
      <c r="ER12">
        <v>0.38888888888888801</v>
      </c>
      <c r="ES12">
        <v>0</v>
      </c>
      <c r="ET12">
        <v>0.38461538461538403</v>
      </c>
      <c r="EU12">
        <v>1</v>
      </c>
      <c r="EV12"/>
    </row>
    <row r="13" spans="1:153" x14ac:dyDescent="0.15">
      <c r="A13" t="s">
        <v>21</v>
      </c>
      <c r="B13">
        <v>0.98901098901098905</v>
      </c>
      <c r="C13">
        <v>0.98901098901098905</v>
      </c>
      <c r="D13">
        <v>0.98901098901098905</v>
      </c>
      <c r="E13">
        <v>0.98351648351648302</v>
      </c>
      <c r="F13">
        <v>0.98895027624309395</v>
      </c>
      <c r="G13">
        <v>0.98901098901098905</v>
      </c>
      <c r="H13">
        <v>0.98901098901098905</v>
      </c>
      <c r="I13">
        <v>0.98901098901098905</v>
      </c>
      <c r="J13">
        <v>0.98351648351648302</v>
      </c>
      <c r="K13">
        <v>0.98895027624309395</v>
      </c>
      <c r="L13">
        <v>0.98901098901098905</v>
      </c>
      <c r="M13">
        <v>0.98901098901098905</v>
      </c>
      <c r="N13">
        <v>0.98901098901098905</v>
      </c>
      <c r="O13">
        <v>0.98351648351648302</v>
      </c>
      <c r="P13">
        <v>0.98895027624309395</v>
      </c>
      <c r="Q13">
        <v>0.98901098901098905</v>
      </c>
      <c r="R13">
        <v>0.98901098901098905</v>
      </c>
      <c r="S13">
        <v>0.98901098901098905</v>
      </c>
      <c r="T13">
        <v>0.98351648351648302</v>
      </c>
      <c r="U13">
        <v>0.98895027624309395</v>
      </c>
      <c r="V13">
        <v>0.98901098901098905</v>
      </c>
      <c r="W13">
        <v>0.98901098901098905</v>
      </c>
      <c r="X13">
        <v>0.98901098901098905</v>
      </c>
      <c r="Y13">
        <v>0.98351648351648302</v>
      </c>
      <c r="Z13">
        <v>0.98895027624309395</v>
      </c>
      <c r="AA13">
        <v>0.98901098901098905</v>
      </c>
      <c r="AB13">
        <v>0.98901098901098905</v>
      </c>
      <c r="AC13">
        <v>0.98901098901098905</v>
      </c>
      <c r="AD13">
        <v>0.98351648351648302</v>
      </c>
      <c r="AE13">
        <v>0.98895027624309395</v>
      </c>
      <c r="AF13">
        <v>0.98901098901098905</v>
      </c>
      <c r="AG13">
        <v>0.98901098901098905</v>
      </c>
      <c r="AH13">
        <v>0.98901098901098905</v>
      </c>
      <c r="AI13">
        <v>0.98351648351648302</v>
      </c>
      <c r="AJ13">
        <v>0.98895027624309395</v>
      </c>
      <c r="AK13">
        <v>0.98901098901098905</v>
      </c>
      <c r="AL13">
        <v>0.98901098901098905</v>
      </c>
      <c r="AM13">
        <v>0.98901098901098905</v>
      </c>
      <c r="AN13">
        <v>0.98351648351648302</v>
      </c>
      <c r="AO13">
        <v>0.98895027624309395</v>
      </c>
      <c r="AP13">
        <v>0.98901098901098905</v>
      </c>
      <c r="AQ13">
        <v>0.98901098901098905</v>
      </c>
      <c r="AR13">
        <v>0.98901098901098905</v>
      </c>
      <c r="AS13">
        <v>0.98351648351648302</v>
      </c>
      <c r="AT13">
        <v>0.98895027624309395</v>
      </c>
      <c r="AU13">
        <v>0.98901098901098905</v>
      </c>
      <c r="AV13">
        <v>0.98901098901098905</v>
      </c>
      <c r="AW13">
        <v>0.98901098901098905</v>
      </c>
      <c r="AX13">
        <v>0.98351648351648302</v>
      </c>
      <c r="AY13">
        <v>0.98895027624309395</v>
      </c>
      <c r="AZ13">
        <v>0.98901098901098905</v>
      </c>
      <c r="BA13">
        <v>0.98901098901098905</v>
      </c>
      <c r="BB13">
        <v>0.98901098901098905</v>
      </c>
      <c r="BC13">
        <v>0.98351648351648302</v>
      </c>
      <c r="BD13">
        <v>0.98895027624309395</v>
      </c>
      <c r="BE13">
        <v>0.98901098901098905</v>
      </c>
      <c r="BF13">
        <v>0.98901098901098905</v>
      </c>
      <c r="BG13">
        <v>0.98901098901098905</v>
      </c>
      <c r="BH13">
        <v>0.98351648351648302</v>
      </c>
      <c r="BI13">
        <v>0.98895027624309395</v>
      </c>
      <c r="BJ13">
        <v>0.98901098901098905</v>
      </c>
      <c r="BK13">
        <v>0.98901098901098905</v>
      </c>
      <c r="BL13">
        <v>0.98901098901098905</v>
      </c>
      <c r="BM13">
        <v>0.98351648351648302</v>
      </c>
      <c r="BN13">
        <v>0.98895027624309395</v>
      </c>
      <c r="BO13">
        <v>0.98901098901098905</v>
      </c>
      <c r="BP13">
        <v>0.98901098901098905</v>
      </c>
      <c r="BQ13">
        <v>0.98901098901098905</v>
      </c>
      <c r="BR13">
        <v>0.98351648351648302</v>
      </c>
      <c r="BS13">
        <v>0.98895027624309395</v>
      </c>
      <c r="BT13">
        <v>0.98901098901098905</v>
      </c>
      <c r="BU13">
        <v>0.98901098901098905</v>
      </c>
      <c r="BV13">
        <v>0.98901098901098905</v>
      </c>
      <c r="BW13">
        <v>0.98351648351648302</v>
      </c>
      <c r="BX13">
        <v>0.98895027624309395</v>
      </c>
      <c r="BY13">
        <v>0.98901098901098905</v>
      </c>
      <c r="BZ13">
        <v>0.98901098901098905</v>
      </c>
      <c r="CA13">
        <v>0.98901098901098905</v>
      </c>
      <c r="CB13">
        <v>0.98351648351648302</v>
      </c>
      <c r="CC13">
        <v>0.98895027624309395</v>
      </c>
      <c r="CD13">
        <v>0.98901098901098905</v>
      </c>
      <c r="CE13">
        <v>0.98901098901098905</v>
      </c>
      <c r="CF13">
        <v>0.98901098901098905</v>
      </c>
      <c r="CG13">
        <v>0.98351648351648302</v>
      </c>
      <c r="CH13">
        <v>0.98895027624309395</v>
      </c>
      <c r="CI13">
        <v>0.98901098901098905</v>
      </c>
      <c r="CJ13">
        <v>0.98901098901098905</v>
      </c>
      <c r="CK13">
        <v>0.98901098901098905</v>
      </c>
      <c r="CL13">
        <v>0.98351648351648302</v>
      </c>
      <c r="CM13">
        <v>0.98895027624309395</v>
      </c>
      <c r="CN13">
        <v>0.98901098901098905</v>
      </c>
      <c r="CO13">
        <v>0.98901098901098905</v>
      </c>
      <c r="CP13">
        <v>0.98901098901098905</v>
      </c>
      <c r="CQ13">
        <v>0.98351648351648302</v>
      </c>
      <c r="CR13">
        <v>0.98895027624309395</v>
      </c>
      <c r="CS13">
        <v>0.98901098901098905</v>
      </c>
      <c r="CT13">
        <v>0.98901098901098905</v>
      </c>
      <c r="CU13">
        <v>0.98901098901098905</v>
      </c>
      <c r="CV13">
        <v>0.98351648351648302</v>
      </c>
      <c r="CW13">
        <v>0.98895027624309395</v>
      </c>
      <c r="CX13">
        <v>0.98901098901098905</v>
      </c>
      <c r="CY13">
        <v>0.98901098901098905</v>
      </c>
      <c r="CZ13">
        <v>0.98901098901098905</v>
      </c>
      <c r="DA13">
        <v>0.98351648351648302</v>
      </c>
      <c r="DB13">
        <v>0.98895027624309395</v>
      </c>
      <c r="DC13">
        <v>0.98901098901098905</v>
      </c>
      <c r="DD13">
        <v>0.98901098901098905</v>
      </c>
      <c r="DE13">
        <v>0.98901098901098905</v>
      </c>
      <c r="DF13">
        <v>0.98351648351648302</v>
      </c>
      <c r="DG13">
        <v>0.98895027624309395</v>
      </c>
      <c r="DH13">
        <v>0.98901098901098905</v>
      </c>
      <c r="DI13">
        <v>0.98901098901098905</v>
      </c>
      <c r="DJ13">
        <v>0.98901098901098905</v>
      </c>
      <c r="DK13">
        <v>0.98351648351648302</v>
      </c>
      <c r="DL13">
        <v>0.98895027624309395</v>
      </c>
      <c r="DM13">
        <v>0.98901098901098905</v>
      </c>
      <c r="DN13">
        <v>0.98901098901098905</v>
      </c>
      <c r="DO13">
        <v>0.98901098901098905</v>
      </c>
      <c r="DP13">
        <v>0.98351648351648302</v>
      </c>
      <c r="DQ13">
        <v>0.98895027624309395</v>
      </c>
      <c r="DR13">
        <v>0.98901098901098905</v>
      </c>
      <c r="DS13">
        <v>0.98901098901098905</v>
      </c>
      <c r="DT13">
        <v>0.98901098901098905</v>
      </c>
      <c r="DU13">
        <v>0.98351648351648302</v>
      </c>
      <c r="DV13">
        <v>0.98895027624309395</v>
      </c>
      <c r="DW13">
        <v>0.98901098901098905</v>
      </c>
      <c r="DX13">
        <v>0.98901098901098905</v>
      </c>
      <c r="DY13">
        <v>0.98901098901098905</v>
      </c>
      <c r="DZ13">
        <v>0.98351648351648302</v>
      </c>
      <c r="EA13">
        <v>0.98895027624309395</v>
      </c>
      <c r="EB13">
        <v>0.98901098901098905</v>
      </c>
      <c r="EC13">
        <v>0.98901098901098905</v>
      </c>
      <c r="ED13">
        <v>0.98901098901098905</v>
      </c>
      <c r="EE13">
        <v>0.98351648351648302</v>
      </c>
      <c r="EF13">
        <v>0.98895027624309395</v>
      </c>
      <c r="EG13">
        <v>0.98901098901098905</v>
      </c>
      <c r="EH13">
        <v>0.98901098901098905</v>
      </c>
      <c r="EI13">
        <v>0.98901098901098905</v>
      </c>
      <c r="EJ13">
        <v>0.98351648351648302</v>
      </c>
      <c r="EK13">
        <v>0.98895027624309395</v>
      </c>
      <c r="EL13">
        <v>0.98901098901098905</v>
      </c>
      <c r="EM13">
        <v>0.98901098901098905</v>
      </c>
      <c r="EN13">
        <v>0.98901098901098905</v>
      </c>
      <c r="EO13">
        <v>0.98351648351648302</v>
      </c>
      <c r="EP13">
        <v>0.98895027624309395</v>
      </c>
      <c r="EQ13">
        <v>0.98901098901098905</v>
      </c>
      <c r="ER13">
        <v>0.98901098901098905</v>
      </c>
      <c r="ES13">
        <v>0.98901098901098905</v>
      </c>
      <c r="ET13">
        <v>0.98351648351648302</v>
      </c>
      <c r="EU13">
        <v>0.98895027624309395</v>
      </c>
      <c r="EV13"/>
    </row>
    <row r="14" spans="1:153" x14ac:dyDescent="0.15">
      <c r="EW14" s="1"/>
    </row>
    <row r="15" spans="1:153" x14ac:dyDescent="0.15">
      <c r="A15" t="s">
        <v>0</v>
      </c>
      <c r="B15">
        <v>0.96969696969696895</v>
      </c>
      <c r="C15">
        <v>1</v>
      </c>
      <c r="D15">
        <v>0.90909090909090895</v>
      </c>
      <c r="E15">
        <v>0.90909090909090895</v>
      </c>
      <c r="F15">
        <v>0.67647058823529405</v>
      </c>
      <c r="G15">
        <v>0.939393939393939</v>
      </c>
      <c r="H15">
        <v>0.90909090909090895</v>
      </c>
      <c r="I15">
        <v>0.939393939393939</v>
      </c>
      <c r="J15">
        <v>1</v>
      </c>
      <c r="K15">
        <v>0.41176470588235198</v>
      </c>
      <c r="L15">
        <v>1</v>
      </c>
      <c r="M15">
        <v>0.96969696969696895</v>
      </c>
      <c r="N15">
        <v>0.81818181818181801</v>
      </c>
      <c r="O15">
        <v>0.90909090909090895</v>
      </c>
      <c r="P15">
        <v>0.97058823529411697</v>
      </c>
      <c r="Q15">
        <v>0.30303030303030298</v>
      </c>
      <c r="R15">
        <v>0.939393939393939</v>
      </c>
      <c r="S15">
        <v>1</v>
      </c>
      <c r="T15">
        <v>0.84848484848484795</v>
      </c>
      <c r="U15">
        <v>0.85294117647058798</v>
      </c>
      <c r="V15">
        <v>0.84848484848484795</v>
      </c>
      <c r="W15">
        <v>0.939393939393939</v>
      </c>
      <c r="X15">
        <v>0.939393939393939</v>
      </c>
      <c r="Y15">
        <v>0.939393939393939</v>
      </c>
      <c r="Z15">
        <v>0.88235294117647001</v>
      </c>
      <c r="AA15">
        <v>1</v>
      </c>
      <c r="AB15">
        <v>0.24242424242424199</v>
      </c>
      <c r="AC15">
        <v>0.60606060606060597</v>
      </c>
      <c r="AD15">
        <v>0.939393939393939</v>
      </c>
      <c r="AE15">
        <v>1</v>
      </c>
      <c r="AF15">
        <v>0.939393939393939</v>
      </c>
      <c r="AG15">
        <v>0.939393939393939</v>
      </c>
      <c r="AH15">
        <v>0.42424242424242398</v>
      </c>
      <c r="AI15">
        <v>0.90909090909090895</v>
      </c>
      <c r="AJ15">
        <v>1</v>
      </c>
      <c r="AK15">
        <v>0.939393939393939</v>
      </c>
      <c r="AL15">
        <v>0.939393939393939</v>
      </c>
      <c r="AM15">
        <v>0.96969696969696895</v>
      </c>
      <c r="AN15">
        <v>1</v>
      </c>
      <c r="AO15">
        <v>0.76470588235294101</v>
      </c>
      <c r="AP15">
        <v>1</v>
      </c>
      <c r="AQ15">
        <v>0.96969696969696895</v>
      </c>
      <c r="AR15">
        <v>0.939393939393939</v>
      </c>
      <c r="AS15">
        <v>0.939393939393939</v>
      </c>
      <c r="AT15">
        <v>0.76470588235294101</v>
      </c>
      <c r="AU15">
        <v>0.96969696969696895</v>
      </c>
      <c r="AV15">
        <v>0.51515151515151503</v>
      </c>
      <c r="AW15">
        <v>0.939393939393939</v>
      </c>
      <c r="AX15">
        <v>0.939393939393939</v>
      </c>
      <c r="AY15">
        <v>0.97058823529411697</v>
      </c>
      <c r="AZ15">
        <v>1</v>
      </c>
      <c r="BA15">
        <v>0.75757575757575701</v>
      </c>
      <c r="BB15">
        <v>0.84848484848484795</v>
      </c>
      <c r="BC15">
        <v>0.90909090909090895</v>
      </c>
      <c r="BD15">
        <v>1</v>
      </c>
      <c r="BE15">
        <v>0.90909090909090895</v>
      </c>
      <c r="BF15">
        <v>0.87878787878787801</v>
      </c>
      <c r="BG15">
        <v>1</v>
      </c>
      <c r="BH15">
        <v>0.96969696969696895</v>
      </c>
      <c r="BI15">
        <v>0.47058823529411697</v>
      </c>
      <c r="BJ15">
        <v>1</v>
      </c>
      <c r="BK15">
        <v>0.72727272727272696</v>
      </c>
      <c r="BL15">
        <v>0.48484848484848397</v>
      </c>
      <c r="BM15">
        <v>0.87878787878787801</v>
      </c>
      <c r="BN15">
        <v>0.97058823529411697</v>
      </c>
      <c r="BO15">
        <v>1</v>
      </c>
      <c r="BP15">
        <v>0.96969696969696895</v>
      </c>
      <c r="BQ15">
        <v>1</v>
      </c>
      <c r="BR15">
        <v>0.42424242424242398</v>
      </c>
      <c r="BS15">
        <v>0.94117647058823495</v>
      </c>
      <c r="BT15">
        <v>0.90909090909090895</v>
      </c>
      <c r="BU15">
        <v>0.96969696969696895</v>
      </c>
      <c r="BV15">
        <v>0.87878787878787801</v>
      </c>
      <c r="BW15">
        <v>0.96969696969696895</v>
      </c>
      <c r="BX15">
        <v>0.88235294117647001</v>
      </c>
      <c r="BY15">
        <v>0.39393939393939298</v>
      </c>
      <c r="BZ15">
        <v>1</v>
      </c>
      <c r="CA15">
        <v>0.96969696969696895</v>
      </c>
      <c r="CB15">
        <v>1</v>
      </c>
      <c r="CC15">
        <v>0.94117647058823495</v>
      </c>
      <c r="CD15">
        <v>0.48484848484848397</v>
      </c>
      <c r="CE15">
        <v>0.87878787878787801</v>
      </c>
      <c r="CF15">
        <v>0.96969696969696895</v>
      </c>
      <c r="CG15">
        <v>0.96969696969696895</v>
      </c>
      <c r="CH15">
        <v>0.97058823529411697</v>
      </c>
      <c r="CI15">
        <v>1</v>
      </c>
      <c r="CJ15">
        <v>1</v>
      </c>
      <c r="CK15">
        <v>0.33333333333333298</v>
      </c>
      <c r="CL15">
        <v>0.96969696969696895</v>
      </c>
      <c r="CM15">
        <v>0.88235294117647001</v>
      </c>
      <c r="CN15">
        <v>0.939393939393939</v>
      </c>
      <c r="CO15">
        <v>1</v>
      </c>
      <c r="CP15">
        <v>0.87878787878787801</v>
      </c>
      <c r="CQ15">
        <v>0.939393939393939</v>
      </c>
      <c r="CR15">
        <v>0.79411764705882304</v>
      </c>
      <c r="CS15">
        <v>0.69696969696969702</v>
      </c>
      <c r="CT15">
        <v>0.66666666666666596</v>
      </c>
      <c r="CU15">
        <v>1</v>
      </c>
      <c r="CV15">
        <v>0.90909090909090895</v>
      </c>
      <c r="CW15">
        <v>1</v>
      </c>
      <c r="CX15">
        <v>1</v>
      </c>
      <c r="CY15">
        <v>1</v>
      </c>
      <c r="CZ15">
        <v>0.87878787878787801</v>
      </c>
      <c r="DA15">
        <v>0.87878787878787801</v>
      </c>
      <c r="DB15">
        <v>0.94117647058823495</v>
      </c>
      <c r="DC15">
        <v>0.90909090909090895</v>
      </c>
      <c r="DD15">
        <v>0.87878787878787801</v>
      </c>
      <c r="DE15">
        <v>1</v>
      </c>
      <c r="DF15">
        <v>0.87878787878787801</v>
      </c>
      <c r="DG15">
        <v>2.94117647058823E-2</v>
      </c>
      <c r="DH15">
        <v>0.96969696969696895</v>
      </c>
      <c r="DI15">
        <v>1</v>
      </c>
      <c r="DJ15">
        <v>0.96969696969696895</v>
      </c>
      <c r="DK15">
        <v>0.96969696969696895</v>
      </c>
      <c r="DL15">
        <v>5.8823529411764698E-2</v>
      </c>
      <c r="DM15">
        <v>0.90909090909090895</v>
      </c>
      <c r="DN15">
        <v>0.96969696969696895</v>
      </c>
      <c r="DO15">
        <v>0.96969696969696895</v>
      </c>
      <c r="DP15">
        <v>0.87878787878787801</v>
      </c>
      <c r="DQ15">
        <v>0.97058823529411697</v>
      </c>
      <c r="DR15">
        <v>1</v>
      </c>
      <c r="DS15">
        <v>0.90909090909090895</v>
      </c>
      <c r="DT15">
        <v>0.90909090909090895</v>
      </c>
      <c r="DU15">
        <v>0.939393939393939</v>
      </c>
      <c r="DV15">
        <v>1</v>
      </c>
      <c r="DW15">
        <v>1</v>
      </c>
      <c r="DX15">
        <v>0.51515151515151503</v>
      </c>
      <c r="DY15">
        <v>0.96969696969696895</v>
      </c>
      <c r="DZ15">
        <v>1</v>
      </c>
      <c r="EA15">
        <v>0.82352941176470495</v>
      </c>
      <c r="EB15">
        <v>0.96969696969696895</v>
      </c>
      <c r="EC15">
        <v>0.87878787878787801</v>
      </c>
      <c r="ED15">
        <v>1</v>
      </c>
      <c r="EE15">
        <v>0.39393939393939298</v>
      </c>
      <c r="EF15">
        <v>1</v>
      </c>
      <c r="EG15">
        <v>1</v>
      </c>
      <c r="EH15">
        <v>1</v>
      </c>
      <c r="EI15">
        <v>0.48484848484848397</v>
      </c>
      <c r="EJ15">
        <v>0.96969696969696895</v>
      </c>
      <c r="EK15">
        <v>0.67647058823529405</v>
      </c>
      <c r="EL15">
        <v>0.51515151515151503</v>
      </c>
      <c r="EM15">
        <v>1</v>
      </c>
      <c r="EN15">
        <v>0.96969696969696895</v>
      </c>
      <c r="EO15">
        <v>0.27272727272727199</v>
      </c>
      <c r="EP15">
        <v>1</v>
      </c>
      <c r="EQ15">
        <v>0.30303030303030298</v>
      </c>
      <c r="ER15">
        <v>1</v>
      </c>
      <c r="ES15">
        <v>0.96969696969696895</v>
      </c>
      <c r="ET15">
        <v>0.96969696969696895</v>
      </c>
      <c r="EU15">
        <v>0.38235294117647001</v>
      </c>
      <c r="EV15"/>
    </row>
    <row r="16" spans="1:153" x14ac:dyDescent="0.15">
      <c r="A16" t="s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0.4</v>
      </c>
      <c r="N16">
        <v>0</v>
      </c>
      <c r="O16">
        <v>0.33333333333333298</v>
      </c>
      <c r="P16">
        <v>0</v>
      </c>
      <c r="Q16">
        <v>0</v>
      </c>
      <c r="R16">
        <v>0</v>
      </c>
      <c r="S16">
        <v>0.66666666666666596</v>
      </c>
      <c r="T16">
        <v>0</v>
      </c>
      <c r="U16">
        <v>0.2</v>
      </c>
      <c r="V16">
        <v>0.2</v>
      </c>
      <c r="W16">
        <v>0.4</v>
      </c>
      <c r="X16">
        <v>0</v>
      </c>
      <c r="Y16">
        <v>0</v>
      </c>
      <c r="Z16">
        <v>0.4</v>
      </c>
      <c r="AA16">
        <v>0</v>
      </c>
      <c r="AB16">
        <v>0.4</v>
      </c>
      <c r="AC16">
        <v>0</v>
      </c>
      <c r="AD16">
        <v>0.16666666666666599</v>
      </c>
      <c r="AE16">
        <v>0</v>
      </c>
      <c r="AF16">
        <v>0</v>
      </c>
      <c r="AG16">
        <v>0.2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0.2</v>
      </c>
      <c r="AP16">
        <v>0</v>
      </c>
      <c r="AQ16">
        <v>0.2</v>
      </c>
      <c r="AR16">
        <v>0</v>
      </c>
      <c r="AS16">
        <v>0</v>
      </c>
      <c r="AT16">
        <v>0.8</v>
      </c>
      <c r="AU16">
        <v>0</v>
      </c>
      <c r="AV16">
        <v>0</v>
      </c>
      <c r="AW16">
        <v>0</v>
      </c>
      <c r="AX16">
        <v>0.16666666666666599</v>
      </c>
      <c r="AY16">
        <v>0</v>
      </c>
      <c r="AZ16">
        <v>0.2</v>
      </c>
      <c r="BA16">
        <v>0.2</v>
      </c>
      <c r="BB16">
        <v>0.83333333333333304</v>
      </c>
      <c r="BC16">
        <v>0</v>
      </c>
      <c r="BD16">
        <v>0</v>
      </c>
      <c r="BE16">
        <v>0.2</v>
      </c>
      <c r="BF16">
        <v>0.2</v>
      </c>
      <c r="BG16">
        <v>0</v>
      </c>
      <c r="BH16">
        <v>0</v>
      </c>
      <c r="BI16">
        <v>0.2</v>
      </c>
      <c r="BJ16">
        <v>0</v>
      </c>
      <c r="BK16">
        <v>0.2</v>
      </c>
      <c r="BL16">
        <v>0</v>
      </c>
      <c r="BM16">
        <v>0</v>
      </c>
      <c r="BN16">
        <v>0.2</v>
      </c>
      <c r="BO16">
        <v>0.2</v>
      </c>
      <c r="BP16">
        <v>0</v>
      </c>
      <c r="BQ16">
        <v>0.33333333333333298</v>
      </c>
      <c r="BR16">
        <v>0.5</v>
      </c>
      <c r="BS16">
        <v>0.2</v>
      </c>
      <c r="BT16">
        <v>0</v>
      </c>
      <c r="BU16">
        <v>0</v>
      </c>
      <c r="BV16">
        <v>0</v>
      </c>
      <c r="BW16">
        <v>0.16666666666666599</v>
      </c>
      <c r="BX16">
        <v>0</v>
      </c>
      <c r="BY16">
        <v>0</v>
      </c>
      <c r="BZ16">
        <v>0</v>
      </c>
      <c r="CA16">
        <v>0</v>
      </c>
      <c r="CB16">
        <v>0.16666666666666599</v>
      </c>
      <c r="CC16">
        <v>0</v>
      </c>
      <c r="CD16">
        <v>0</v>
      </c>
      <c r="CE16">
        <v>0</v>
      </c>
      <c r="CF16">
        <v>0.16666666666666599</v>
      </c>
      <c r="CG16">
        <v>0.33333333333333298</v>
      </c>
      <c r="CH16">
        <v>0.2</v>
      </c>
      <c r="CI16">
        <v>0</v>
      </c>
      <c r="CJ16">
        <v>0</v>
      </c>
      <c r="CK16">
        <v>0.16666666666666599</v>
      </c>
      <c r="CL16">
        <v>0</v>
      </c>
      <c r="CM16">
        <v>0</v>
      </c>
      <c r="CN16">
        <v>0</v>
      </c>
      <c r="CO16">
        <v>0.6</v>
      </c>
      <c r="CP16">
        <v>0</v>
      </c>
      <c r="CQ16">
        <v>0.16666666666666599</v>
      </c>
      <c r="CR16">
        <v>0</v>
      </c>
      <c r="CS16">
        <v>0</v>
      </c>
      <c r="CT16">
        <v>0</v>
      </c>
      <c r="CU16">
        <v>0.16666666666666599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0.8</v>
      </c>
      <c r="DC16">
        <v>0</v>
      </c>
      <c r="DD16">
        <v>0.2</v>
      </c>
      <c r="DE16">
        <v>0.16666666666666599</v>
      </c>
      <c r="DF16">
        <v>0</v>
      </c>
      <c r="DG16">
        <v>0</v>
      </c>
      <c r="DH16">
        <v>0.2</v>
      </c>
      <c r="DI16">
        <v>0.2</v>
      </c>
      <c r="DJ16">
        <v>0</v>
      </c>
      <c r="DK16">
        <v>0</v>
      </c>
      <c r="DL16">
        <v>0</v>
      </c>
      <c r="DM16">
        <v>0.6</v>
      </c>
      <c r="DN16">
        <v>0</v>
      </c>
      <c r="DO16">
        <v>0</v>
      </c>
      <c r="DP16">
        <v>0</v>
      </c>
      <c r="DQ16">
        <v>0.4</v>
      </c>
      <c r="DR16">
        <v>0</v>
      </c>
      <c r="DS16">
        <v>0</v>
      </c>
      <c r="DT16">
        <v>0.16666666666666599</v>
      </c>
      <c r="DU16">
        <v>0.66666666666666596</v>
      </c>
      <c r="DV16">
        <v>0</v>
      </c>
      <c r="DW16">
        <v>0.2</v>
      </c>
      <c r="DX16">
        <v>0.6</v>
      </c>
      <c r="DY16">
        <v>0.33333333333333298</v>
      </c>
      <c r="DZ16">
        <v>0</v>
      </c>
      <c r="EA16">
        <v>0</v>
      </c>
      <c r="EB16">
        <v>0</v>
      </c>
      <c r="EC16">
        <v>0.8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0.16666666666666599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0.5</v>
      </c>
      <c r="EP16">
        <v>0</v>
      </c>
      <c r="EQ16">
        <v>0.2</v>
      </c>
      <c r="ER16">
        <v>0.2</v>
      </c>
      <c r="ES16">
        <v>0</v>
      </c>
      <c r="ET16">
        <v>0</v>
      </c>
      <c r="EU16">
        <v>0.2</v>
      </c>
      <c r="EV16"/>
    </row>
    <row r="17" spans="1:152" x14ac:dyDescent="0.15">
      <c r="A17" t="s">
        <v>2</v>
      </c>
      <c r="B17">
        <v>0.32432432432432401</v>
      </c>
      <c r="C17">
        <v>0.18918918918918901</v>
      </c>
      <c r="D17">
        <v>0.47368421052631499</v>
      </c>
      <c r="E17">
        <v>0.28947368421052599</v>
      </c>
      <c r="F17">
        <v>0.47368421052631499</v>
      </c>
      <c r="G17">
        <v>8.1081081081081002E-2</v>
      </c>
      <c r="H17">
        <v>8.1081081081081002E-2</v>
      </c>
      <c r="I17">
        <v>0.52631578947368396</v>
      </c>
      <c r="J17">
        <v>0.44736842105263103</v>
      </c>
      <c r="K17">
        <v>0.76315789473684204</v>
      </c>
      <c r="L17">
        <v>5.4054054054054002E-2</v>
      </c>
      <c r="M17">
        <v>0.59459459459459396</v>
      </c>
      <c r="N17">
        <v>0.73684210526315697</v>
      </c>
      <c r="O17">
        <v>0.18421052631578899</v>
      </c>
      <c r="P17">
        <v>0.28947368421052599</v>
      </c>
      <c r="Q17">
        <v>8.1081081081081002E-2</v>
      </c>
      <c r="R17">
        <v>2.7027027027027001E-2</v>
      </c>
      <c r="S17">
        <v>0.52631578947368396</v>
      </c>
      <c r="T17">
        <v>0.97368421052631504</v>
      </c>
      <c r="U17">
        <v>0.92105263157894701</v>
      </c>
      <c r="V17">
        <v>0.18918918918918901</v>
      </c>
      <c r="W17">
        <v>0.64864864864864802</v>
      </c>
      <c r="X17">
        <v>0.18421052631578899</v>
      </c>
      <c r="Y17">
        <v>0.28947368421052599</v>
      </c>
      <c r="Z17">
        <v>0.86842105263157898</v>
      </c>
      <c r="AA17">
        <v>0.48648648648648601</v>
      </c>
      <c r="AB17">
        <v>0.21621621621621601</v>
      </c>
      <c r="AC17">
        <v>0.47368421052631499</v>
      </c>
      <c r="AD17">
        <v>0.76315789473684204</v>
      </c>
      <c r="AE17">
        <v>0.92105263157894701</v>
      </c>
      <c r="AF17">
        <v>0.94594594594594505</v>
      </c>
      <c r="AG17">
        <v>8.1081081081081002E-2</v>
      </c>
      <c r="AH17">
        <v>0.63157894736842102</v>
      </c>
      <c r="AI17">
        <v>0.44736842105263103</v>
      </c>
      <c r="AJ17">
        <v>0.23684210526315699</v>
      </c>
      <c r="AK17">
        <v>0.29729729729729698</v>
      </c>
      <c r="AL17">
        <v>0.78378378378378299</v>
      </c>
      <c r="AM17">
        <v>0.28947368421052599</v>
      </c>
      <c r="AN17">
        <v>0.157894736842105</v>
      </c>
      <c r="AO17">
        <v>0.47368421052631499</v>
      </c>
      <c r="AP17">
        <v>0.67567567567567499</v>
      </c>
      <c r="AQ17">
        <v>0.32432432432432401</v>
      </c>
      <c r="AR17">
        <v>0.18421052631578899</v>
      </c>
      <c r="AS17">
        <v>0.89473684210526305</v>
      </c>
      <c r="AT17">
        <v>0.105263157894736</v>
      </c>
      <c r="AU17">
        <v>0.78378378378378299</v>
      </c>
      <c r="AV17">
        <v>0.24324324324324301</v>
      </c>
      <c r="AW17">
        <v>0.36842105263157798</v>
      </c>
      <c r="AX17">
        <v>0.26315789473684198</v>
      </c>
      <c r="AY17">
        <v>7.8947368421052599E-2</v>
      </c>
      <c r="AZ17">
        <v>0.21621621621621601</v>
      </c>
      <c r="BA17">
        <v>0.83783783783783705</v>
      </c>
      <c r="BB17">
        <v>0.21052631578947301</v>
      </c>
      <c r="BC17">
        <v>0.157894736842105</v>
      </c>
      <c r="BD17">
        <v>0.28947368421052599</v>
      </c>
      <c r="BE17">
        <v>0.891891891891891</v>
      </c>
      <c r="BF17">
        <v>0.21621621621621601</v>
      </c>
      <c r="BG17">
        <v>0.26315789473684198</v>
      </c>
      <c r="BH17">
        <v>0.26315789473684198</v>
      </c>
      <c r="BI17">
        <v>7.8947368421052599E-2</v>
      </c>
      <c r="BJ17">
        <v>0.35135135135135098</v>
      </c>
      <c r="BK17">
        <v>0.32432432432432401</v>
      </c>
      <c r="BL17">
        <v>0.105263157894736</v>
      </c>
      <c r="BM17">
        <v>0.89473684210526305</v>
      </c>
      <c r="BN17">
        <v>0.84210526315789402</v>
      </c>
      <c r="BO17">
        <v>0.162162162162162</v>
      </c>
      <c r="BP17">
        <v>0.81081081081080997</v>
      </c>
      <c r="BQ17">
        <v>0.89473684210526305</v>
      </c>
      <c r="BR17">
        <v>0.157894736842105</v>
      </c>
      <c r="BS17">
        <v>0.157894736842105</v>
      </c>
      <c r="BT17">
        <v>0.891891891891891</v>
      </c>
      <c r="BU17">
        <v>0.81081081081080997</v>
      </c>
      <c r="BV17">
        <v>0.18421052631578899</v>
      </c>
      <c r="BW17">
        <v>0.105263157894736</v>
      </c>
      <c r="BX17">
        <v>0.18421052631578899</v>
      </c>
      <c r="BY17">
        <v>8.1081081081081002E-2</v>
      </c>
      <c r="BZ17">
        <v>1</v>
      </c>
      <c r="CA17">
        <v>0.63157894736842102</v>
      </c>
      <c r="CB17">
        <v>0.76315789473684204</v>
      </c>
      <c r="CC17">
        <v>0.31578947368421001</v>
      </c>
      <c r="CD17">
        <v>0.78378378378378299</v>
      </c>
      <c r="CE17">
        <v>0.162162162162162</v>
      </c>
      <c r="CF17">
        <v>0.18421052631578899</v>
      </c>
      <c r="CG17">
        <v>5.2631578947368397E-2</v>
      </c>
      <c r="CH17">
        <v>0.89473684210526305</v>
      </c>
      <c r="CI17">
        <v>8.1081081081081002E-2</v>
      </c>
      <c r="CJ17">
        <v>0.83783783783783705</v>
      </c>
      <c r="CK17">
        <v>0.157894736842105</v>
      </c>
      <c r="CL17">
        <v>0.105263157894736</v>
      </c>
      <c r="CM17">
        <v>0.86842105263157898</v>
      </c>
      <c r="CN17">
        <v>0.81081081081080997</v>
      </c>
      <c r="CO17">
        <v>0.24324324324324301</v>
      </c>
      <c r="CP17">
        <v>0.31578947368421001</v>
      </c>
      <c r="CQ17">
        <v>0.105263157894736</v>
      </c>
      <c r="CR17">
        <v>0.73684210526315697</v>
      </c>
      <c r="CS17">
        <v>0.59459459459459396</v>
      </c>
      <c r="CT17">
        <v>0.135135135135135</v>
      </c>
      <c r="CU17">
        <v>0.18421052631578899</v>
      </c>
      <c r="CV17">
        <v>0.65789473684210498</v>
      </c>
      <c r="CW17">
        <v>0.52631578947368396</v>
      </c>
      <c r="CX17">
        <v>0.43243243243243201</v>
      </c>
      <c r="CY17">
        <v>8.1081081081081002E-2</v>
      </c>
      <c r="CZ17">
        <v>0.31578947368421001</v>
      </c>
      <c r="DA17">
        <v>0.81578947368420995</v>
      </c>
      <c r="DB17">
        <v>0.13157894736842099</v>
      </c>
      <c r="DC17">
        <v>0.18918918918918901</v>
      </c>
      <c r="DD17">
        <v>0.83783783783783705</v>
      </c>
      <c r="DE17">
        <v>0.86842105263157898</v>
      </c>
      <c r="DF17">
        <v>0.71052631578947301</v>
      </c>
      <c r="DG17">
        <v>0.52631578947368396</v>
      </c>
      <c r="DH17">
        <v>0.37837837837837801</v>
      </c>
      <c r="DI17">
        <v>0.67567567567567499</v>
      </c>
      <c r="DJ17">
        <v>0.36842105263157798</v>
      </c>
      <c r="DK17">
        <v>0.18421052631578899</v>
      </c>
      <c r="DL17">
        <v>0.394736842105263</v>
      </c>
      <c r="DM17">
        <v>0.48648648648648601</v>
      </c>
      <c r="DN17">
        <v>0.97297297297297303</v>
      </c>
      <c r="DO17">
        <v>0.92105263157894701</v>
      </c>
      <c r="DP17">
        <v>0.65789473684210498</v>
      </c>
      <c r="DQ17">
        <v>7.8947368421052599E-2</v>
      </c>
      <c r="DR17">
        <v>0.40540540540540498</v>
      </c>
      <c r="DS17">
        <v>0.21621621621621601</v>
      </c>
      <c r="DT17">
        <v>0.42105263157894701</v>
      </c>
      <c r="DU17">
        <v>0.13157894736842099</v>
      </c>
      <c r="DV17">
        <v>0.76315789473684204</v>
      </c>
      <c r="DW17">
        <v>0.24324324324324301</v>
      </c>
      <c r="DX17">
        <v>0.135135135135135</v>
      </c>
      <c r="DY17">
        <v>0.36842105263157798</v>
      </c>
      <c r="DZ17">
        <v>0.47368421052631499</v>
      </c>
      <c r="EA17">
        <v>0.44736842105263103</v>
      </c>
      <c r="EB17">
        <v>0.75675675675675602</v>
      </c>
      <c r="EC17">
        <v>0.891891891891891</v>
      </c>
      <c r="ED17">
        <v>0.21052631578947301</v>
      </c>
      <c r="EE17">
        <v>0.157894736842105</v>
      </c>
      <c r="EF17">
        <v>0.13157894736842099</v>
      </c>
      <c r="EG17">
        <v>0.81081081081080997</v>
      </c>
      <c r="EH17">
        <v>0.78378378378378299</v>
      </c>
      <c r="EI17">
        <v>0.36842105263157798</v>
      </c>
      <c r="EJ17">
        <v>0.105263157894736</v>
      </c>
      <c r="EK17">
        <v>0.21052631578947301</v>
      </c>
      <c r="EL17">
        <v>2.7027027027027001E-2</v>
      </c>
      <c r="EM17">
        <v>0.56756756756756699</v>
      </c>
      <c r="EN17">
        <v>0.94736842105263097</v>
      </c>
      <c r="EO17">
        <v>0.13157894736842099</v>
      </c>
      <c r="EP17">
        <v>0.71052631578947301</v>
      </c>
      <c r="EQ17">
        <v>0.51351351351351304</v>
      </c>
      <c r="ER17">
        <v>0.21621621621621601</v>
      </c>
      <c r="ES17">
        <v>0.13157894736842099</v>
      </c>
      <c r="ET17">
        <v>0.13157894736842099</v>
      </c>
      <c r="EU17">
        <v>0.94736842105263097</v>
      </c>
      <c r="EV17"/>
    </row>
    <row r="18" spans="1:152" x14ac:dyDescent="0.15">
      <c r="A18" t="s">
        <v>3</v>
      </c>
      <c r="B18">
        <v>0.75</v>
      </c>
      <c r="C18">
        <v>0.75</v>
      </c>
      <c r="D18">
        <v>1</v>
      </c>
      <c r="E18">
        <v>0.875</v>
      </c>
      <c r="F18">
        <v>0.625</v>
      </c>
      <c r="G18">
        <v>0.875</v>
      </c>
      <c r="H18">
        <v>0.25</v>
      </c>
      <c r="I18">
        <v>1</v>
      </c>
      <c r="J18">
        <v>0.875</v>
      </c>
      <c r="K18">
        <v>1</v>
      </c>
      <c r="L18">
        <v>0.875</v>
      </c>
      <c r="M18">
        <v>0.875</v>
      </c>
      <c r="N18">
        <v>0.875</v>
      </c>
      <c r="O18">
        <v>0.875</v>
      </c>
      <c r="P18">
        <v>0.75</v>
      </c>
      <c r="Q18">
        <v>0.875</v>
      </c>
      <c r="R18">
        <v>0.625</v>
      </c>
      <c r="S18">
        <v>1</v>
      </c>
      <c r="T18">
        <v>1</v>
      </c>
      <c r="U18">
        <v>0.875</v>
      </c>
      <c r="V18">
        <v>0.75</v>
      </c>
      <c r="W18">
        <v>1</v>
      </c>
      <c r="X18">
        <v>1</v>
      </c>
      <c r="Y18">
        <v>0.75</v>
      </c>
      <c r="Z18">
        <v>0.5</v>
      </c>
      <c r="AA18">
        <v>1</v>
      </c>
      <c r="AB18">
        <v>0.75</v>
      </c>
      <c r="AC18">
        <v>0.625</v>
      </c>
      <c r="AD18">
        <v>0.875</v>
      </c>
      <c r="AE18">
        <v>0.75</v>
      </c>
      <c r="AF18">
        <v>0.5</v>
      </c>
      <c r="AG18">
        <v>1</v>
      </c>
      <c r="AH18">
        <v>1</v>
      </c>
      <c r="AI18">
        <v>0.625</v>
      </c>
      <c r="AJ18">
        <v>0.75</v>
      </c>
      <c r="AK18">
        <v>0.25</v>
      </c>
      <c r="AL18">
        <v>0.75</v>
      </c>
      <c r="AM18">
        <v>0.875</v>
      </c>
      <c r="AN18">
        <v>0.625</v>
      </c>
      <c r="AO18">
        <v>0.875</v>
      </c>
      <c r="AP18">
        <v>0.75</v>
      </c>
      <c r="AQ18">
        <v>0.25</v>
      </c>
      <c r="AR18">
        <v>0.875</v>
      </c>
      <c r="AS18">
        <v>0.875</v>
      </c>
      <c r="AT18">
        <v>1</v>
      </c>
      <c r="AU18">
        <v>1</v>
      </c>
      <c r="AV18">
        <v>0.625</v>
      </c>
      <c r="AW18">
        <v>0.625</v>
      </c>
      <c r="AX18">
        <v>0.75</v>
      </c>
      <c r="AY18">
        <v>0.75</v>
      </c>
      <c r="AZ18">
        <v>1</v>
      </c>
      <c r="BA18">
        <v>1</v>
      </c>
      <c r="BB18">
        <v>0.875</v>
      </c>
      <c r="BC18">
        <v>0.25</v>
      </c>
      <c r="BD18">
        <v>1</v>
      </c>
      <c r="BE18">
        <v>0.75</v>
      </c>
      <c r="BF18">
        <v>0.875</v>
      </c>
      <c r="BG18">
        <v>0.75</v>
      </c>
      <c r="BH18">
        <v>0.875</v>
      </c>
      <c r="BI18">
        <v>0.875</v>
      </c>
      <c r="BJ18">
        <v>1</v>
      </c>
      <c r="BK18">
        <v>0.75</v>
      </c>
      <c r="BL18">
        <v>0.375</v>
      </c>
      <c r="BM18">
        <v>0.875</v>
      </c>
      <c r="BN18">
        <v>1</v>
      </c>
      <c r="BO18">
        <v>0.875</v>
      </c>
      <c r="BP18">
        <v>0.625</v>
      </c>
      <c r="BQ18">
        <v>0.875</v>
      </c>
      <c r="BR18">
        <v>0.75</v>
      </c>
      <c r="BS18">
        <v>0.75</v>
      </c>
      <c r="BT18">
        <v>0.75</v>
      </c>
      <c r="BU18">
        <v>0.625</v>
      </c>
      <c r="BV18">
        <v>0.875</v>
      </c>
      <c r="BW18">
        <v>1</v>
      </c>
      <c r="BX18">
        <v>1</v>
      </c>
      <c r="BY18">
        <v>1</v>
      </c>
      <c r="BZ18">
        <v>1</v>
      </c>
      <c r="CA18">
        <v>0.875</v>
      </c>
      <c r="CB18">
        <v>0.625</v>
      </c>
      <c r="CC18">
        <v>1</v>
      </c>
      <c r="CD18">
        <v>0.875</v>
      </c>
      <c r="CE18">
        <v>1</v>
      </c>
      <c r="CF18">
        <v>0.375</v>
      </c>
      <c r="CG18">
        <v>0.875</v>
      </c>
      <c r="CH18">
        <v>0.875</v>
      </c>
      <c r="CI18">
        <v>1</v>
      </c>
      <c r="CJ18">
        <v>1</v>
      </c>
      <c r="CK18">
        <v>0.875</v>
      </c>
      <c r="CL18">
        <v>0.625</v>
      </c>
      <c r="CM18">
        <v>0.875</v>
      </c>
      <c r="CN18">
        <v>0.875</v>
      </c>
      <c r="CO18">
        <v>0.625</v>
      </c>
      <c r="CP18">
        <v>1</v>
      </c>
      <c r="CQ18">
        <v>0.875</v>
      </c>
      <c r="CR18">
        <v>0.75</v>
      </c>
      <c r="CS18">
        <v>0.5</v>
      </c>
      <c r="CT18">
        <v>0.375</v>
      </c>
      <c r="CU18">
        <v>1</v>
      </c>
      <c r="CV18">
        <v>0.875</v>
      </c>
      <c r="CW18">
        <v>0.75</v>
      </c>
      <c r="CX18">
        <v>1</v>
      </c>
      <c r="CY18">
        <v>0.75</v>
      </c>
      <c r="CZ18">
        <v>0.125</v>
      </c>
      <c r="DA18">
        <v>0.75</v>
      </c>
      <c r="DB18">
        <v>1</v>
      </c>
      <c r="DC18">
        <v>1</v>
      </c>
      <c r="DD18">
        <v>1</v>
      </c>
      <c r="DE18">
        <v>0.75</v>
      </c>
      <c r="DF18">
        <v>0.75</v>
      </c>
      <c r="DG18">
        <v>0.5</v>
      </c>
      <c r="DH18">
        <v>0.625</v>
      </c>
      <c r="DI18">
        <v>0.125</v>
      </c>
      <c r="DJ18">
        <v>1</v>
      </c>
      <c r="DK18">
        <v>0.875</v>
      </c>
      <c r="DL18">
        <v>0.75</v>
      </c>
      <c r="DM18">
        <v>1</v>
      </c>
      <c r="DN18">
        <v>0.625</v>
      </c>
      <c r="DO18">
        <v>0.75</v>
      </c>
      <c r="DP18">
        <v>1</v>
      </c>
      <c r="DQ18">
        <v>1</v>
      </c>
      <c r="DR18">
        <v>0</v>
      </c>
      <c r="DS18">
        <v>0.875</v>
      </c>
      <c r="DT18">
        <v>0.875</v>
      </c>
      <c r="DU18">
        <v>1</v>
      </c>
      <c r="DV18">
        <v>0.625</v>
      </c>
      <c r="DW18">
        <v>0.75</v>
      </c>
      <c r="DX18">
        <v>1</v>
      </c>
      <c r="DY18">
        <v>0.75</v>
      </c>
      <c r="DZ18">
        <v>0.375</v>
      </c>
      <c r="EA18">
        <v>0.875</v>
      </c>
      <c r="EB18">
        <v>0.75</v>
      </c>
      <c r="EC18">
        <v>0.625</v>
      </c>
      <c r="ED18">
        <v>1</v>
      </c>
      <c r="EE18">
        <v>0.875</v>
      </c>
      <c r="EF18">
        <v>1</v>
      </c>
      <c r="EG18">
        <v>1</v>
      </c>
      <c r="EH18">
        <v>0.75</v>
      </c>
      <c r="EI18">
        <v>1</v>
      </c>
      <c r="EJ18">
        <v>0.625</v>
      </c>
      <c r="EK18">
        <v>0.875</v>
      </c>
      <c r="EL18">
        <v>1</v>
      </c>
      <c r="EM18">
        <v>0.75</v>
      </c>
      <c r="EN18">
        <v>1</v>
      </c>
      <c r="EO18">
        <v>0.375</v>
      </c>
      <c r="EP18">
        <v>0.875</v>
      </c>
      <c r="EQ18">
        <v>0.875</v>
      </c>
      <c r="ER18">
        <v>0.75</v>
      </c>
      <c r="ES18">
        <v>0.875</v>
      </c>
      <c r="ET18">
        <v>1</v>
      </c>
      <c r="EU18">
        <v>0.875</v>
      </c>
      <c r="EV18"/>
    </row>
    <row r="19" spans="1:152" x14ac:dyDescent="0.15">
      <c r="A19" t="s">
        <v>4</v>
      </c>
      <c r="B19">
        <v>0.5</v>
      </c>
      <c r="C19">
        <v>0.66666666666666596</v>
      </c>
      <c r="D19">
        <v>0</v>
      </c>
      <c r="E19">
        <v>0.5</v>
      </c>
      <c r="F19">
        <v>0</v>
      </c>
      <c r="G19">
        <v>0.5</v>
      </c>
      <c r="H19">
        <v>0</v>
      </c>
      <c r="I19">
        <v>0</v>
      </c>
      <c r="J19">
        <v>0</v>
      </c>
      <c r="K19">
        <v>1</v>
      </c>
      <c r="L19">
        <v>1</v>
      </c>
      <c r="M19">
        <v>0.66666666666666596</v>
      </c>
      <c r="N19">
        <v>0</v>
      </c>
      <c r="O19">
        <v>0</v>
      </c>
      <c r="P19">
        <v>1</v>
      </c>
      <c r="Q19">
        <v>0</v>
      </c>
      <c r="R19">
        <v>0.33333333333333298</v>
      </c>
      <c r="S19">
        <v>1</v>
      </c>
      <c r="T19">
        <v>0</v>
      </c>
      <c r="U19">
        <v>1</v>
      </c>
      <c r="V19">
        <v>0</v>
      </c>
      <c r="W19">
        <v>0.66666666666666596</v>
      </c>
      <c r="X19">
        <v>0.5</v>
      </c>
      <c r="Y19">
        <v>0.5</v>
      </c>
      <c r="Z19">
        <v>0</v>
      </c>
      <c r="AA19">
        <v>0.5</v>
      </c>
      <c r="AB19">
        <v>0.33333333333333298</v>
      </c>
      <c r="AC19">
        <v>0</v>
      </c>
      <c r="AD19">
        <v>0.5</v>
      </c>
      <c r="AE19">
        <v>0.5</v>
      </c>
      <c r="AF19">
        <v>0</v>
      </c>
      <c r="AG19">
        <v>0.33333333333333298</v>
      </c>
      <c r="AH19">
        <v>1</v>
      </c>
      <c r="AI19">
        <v>0</v>
      </c>
      <c r="AJ19">
        <v>1</v>
      </c>
      <c r="AK19">
        <v>0.5</v>
      </c>
      <c r="AL19">
        <v>0.66666666666666596</v>
      </c>
      <c r="AM19">
        <v>0.5</v>
      </c>
      <c r="AN19">
        <v>0</v>
      </c>
      <c r="AO19">
        <v>0.5</v>
      </c>
      <c r="AP19">
        <v>0.5</v>
      </c>
      <c r="AQ19">
        <v>0.66666666666666596</v>
      </c>
      <c r="AR19">
        <v>0</v>
      </c>
      <c r="AS19">
        <v>0</v>
      </c>
      <c r="AT19">
        <v>0.5</v>
      </c>
      <c r="AU19">
        <v>0</v>
      </c>
      <c r="AV19">
        <v>0.33333333333333298</v>
      </c>
      <c r="AW19">
        <v>0.5</v>
      </c>
      <c r="AX19">
        <v>0.5</v>
      </c>
      <c r="AY19">
        <v>0.5</v>
      </c>
      <c r="AZ19">
        <v>0</v>
      </c>
      <c r="BA19">
        <v>0.33333333333333298</v>
      </c>
      <c r="BB19">
        <v>1</v>
      </c>
      <c r="BC19">
        <v>0</v>
      </c>
      <c r="BD19">
        <v>0.5</v>
      </c>
      <c r="BE19">
        <v>0</v>
      </c>
      <c r="BF19">
        <v>0.33333333333333298</v>
      </c>
      <c r="BG19">
        <v>0.5</v>
      </c>
      <c r="BH19">
        <v>0.5</v>
      </c>
      <c r="BI19">
        <v>1</v>
      </c>
      <c r="BJ19">
        <v>0</v>
      </c>
      <c r="BK19">
        <v>0</v>
      </c>
      <c r="BL19">
        <v>0.5</v>
      </c>
      <c r="BM19">
        <v>0.5</v>
      </c>
      <c r="BN19">
        <v>0.5</v>
      </c>
      <c r="BO19">
        <v>0</v>
      </c>
      <c r="BP19">
        <v>0.33333333333333298</v>
      </c>
      <c r="BQ19">
        <v>0</v>
      </c>
      <c r="BR19">
        <v>0.5</v>
      </c>
      <c r="BS19">
        <v>1</v>
      </c>
      <c r="BT19">
        <v>0.5</v>
      </c>
      <c r="BU19">
        <v>0</v>
      </c>
      <c r="BV19">
        <v>1</v>
      </c>
      <c r="BW19">
        <v>0.5</v>
      </c>
      <c r="BX19">
        <v>0</v>
      </c>
      <c r="BY19">
        <v>0</v>
      </c>
      <c r="BZ19">
        <v>0.66666666666666596</v>
      </c>
      <c r="CA19">
        <v>0.5</v>
      </c>
      <c r="CB19">
        <v>0.5</v>
      </c>
      <c r="CC19">
        <v>0.5</v>
      </c>
      <c r="CD19">
        <v>1</v>
      </c>
      <c r="CE19">
        <v>0.33333333333333298</v>
      </c>
      <c r="CF19">
        <v>0.5</v>
      </c>
      <c r="CG19">
        <v>0.5</v>
      </c>
      <c r="CH19">
        <v>0</v>
      </c>
      <c r="CI19">
        <v>0</v>
      </c>
      <c r="CJ19">
        <v>0.66666666666666596</v>
      </c>
      <c r="CK19">
        <v>0.5</v>
      </c>
      <c r="CL19">
        <v>0.5</v>
      </c>
      <c r="CM19">
        <v>0</v>
      </c>
      <c r="CN19">
        <v>0.5</v>
      </c>
      <c r="CO19">
        <v>0.33333333333333298</v>
      </c>
      <c r="CP19">
        <v>0</v>
      </c>
      <c r="CQ19">
        <v>1</v>
      </c>
      <c r="CR19">
        <v>0</v>
      </c>
      <c r="CS19">
        <v>1</v>
      </c>
      <c r="CT19">
        <v>0</v>
      </c>
      <c r="CU19">
        <v>0.5</v>
      </c>
      <c r="CV19">
        <v>0</v>
      </c>
      <c r="CW19">
        <v>0.5</v>
      </c>
      <c r="CX19">
        <v>0</v>
      </c>
      <c r="CY19">
        <v>0.33333333333333298</v>
      </c>
      <c r="CZ19">
        <v>0.5</v>
      </c>
      <c r="DA19">
        <v>0</v>
      </c>
      <c r="DB19">
        <v>1</v>
      </c>
      <c r="DC19">
        <v>0</v>
      </c>
      <c r="DD19">
        <v>0.66666666666666596</v>
      </c>
      <c r="DE19">
        <v>0</v>
      </c>
      <c r="DF19">
        <v>0.5</v>
      </c>
      <c r="DG19">
        <v>0</v>
      </c>
      <c r="DH19">
        <v>0.5</v>
      </c>
      <c r="DI19">
        <v>0</v>
      </c>
      <c r="DJ19">
        <v>0</v>
      </c>
      <c r="DK19">
        <v>0.5</v>
      </c>
      <c r="DL19">
        <v>1</v>
      </c>
      <c r="DM19">
        <v>0</v>
      </c>
      <c r="DN19">
        <v>0.33333333333333298</v>
      </c>
      <c r="DO19">
        <v>0.5</v>
      </c>
      <c r="DP19">
        <v>1</v>
      </c>
      <c r="DQ19">
        <v>0.5</v>
      </c>
      <c r="DR19">
        <v>1</v>
      </c>
      <c r="DS19">
        <v>0.66666666666666596</v>
      </c>
      <c r="DT19">
        <v>0</v>
      </c>
      <c r="DU19">
        <v>1</v>
      </c>
      <c r="DV19">
        <v>0</v>
      </c>
      <c r="DW19">
        <v>0.5</v>
      </c>
      <c r="DX19">
        <v>0</v>
      </c>
      <c r="DY19">
        <v>0.5</v>
      </c>
      <c r="DZ19">
        <v>0.5</v>
      </c>
      <c r="EA19">
        <v>0</v>
      </c>
      <c r="EB19">
        <v>1</v>
      </c>
      <c r="EC19">
        <v>0</v>
      </c>
      <c r="ED19">
        <v>0</v>
      </c>
      <c r="EE19">
        <v>0.5</v>
      </c>
      <c r="EF19">
        <v>0.5</v>
      </c>
      <c r="EG19">
        <v>0</v>
      </c>
      <c r="EH19">
        <v>0.66666666666666596</v>
      </c>
      <c r="EI19">
        <v>1</v>
      </c>
      <c r="EJ19">
        <v>0</v>
      </c>
      <c r="EK19">
        <v>0.5</v>
      </c>
      <c r="EL19">
        <v>1</v>
      </c>
      <c r="EM19">
        <v>0.33333333333333298</v>
      </c>
      <c r="EN19">
        <v>0</v>
      </c>
      <c r="EO19">
        <v>0</v>
      </c>
      <c r="EP19">
        <v>1</v>
      </c>
      <c r="EQ19">
        <v>1</v>
      </c>
      <c r="ER19">
        <v>0.66666666666666596</v>
      </c>
      <c r="ES19">
        <v>0.5</v>
      </c>
      <c r="ET19">
        <v>0</v>
      </c>
      <c r="EU19">
        <v>0</v>
      </c>
      <c r="EV19"/>
    </row>
    <row r="20" spans="1:152" x14ac:dyDescent="0.15">
      <c r="A20" t="s">
        <v>5</v>
      </c>
      <c r="B20">
        <v>0.28947368421052599</v>
      </c>
      <c r="C20">
        <v>0.5</v>
      </c>
      <c r="D20">
        <v>0.55263157894736803</v>
      </c>
      <c r="E20">
        <v>0.84210526315789402</v>
      </c>
      <c r="F20">
        <v>0.162162162162162</v>
      </c>
      <c r="G20">
        <v>0.18421052631578899</v>
      </c>
      <c r="H20">
        <v>0.92105263157894701</v>
      </c>
      <c r="I20">
        <v>0.94736842105263097</v>
      </c>
      <c r="J20">
        <v>0.5</v>
      </c>
      <c r="K20">
        <v>0.37837837837837801</v>
      </c>
      <c r="L20">
        <v>0.26315789473684198</v>
      </c>
      <c r="M20">
        <v>0.21052631578947301</v>
      </c>
      <c r="N20">
        <v>0.97368421052631504</v>
      </c>
      <c r="O20">
        <v>0.52631578947368396</v>
      </c>
      <c r="P20">
        <v>0.72972972972972905</v>
      </c>
      <c r="Q20">
        <v>0.42105263157894701</v>
      </c>
      <c r="R20">
        <v>0.26315789473684198</v>
      </c>
      <c r="S20">
        <v>0.92105263157894701</v>
      </c>
      <c r="T20">
        <v>0.18421052631578899</v>
      </c>
      <c r="U20">
        <v>0.91891891891891897</v>
      </c>
      <c r="V20">
        <v>0.73684210526315697</v>
      </c>
      <c r="W20">
        <v>1</v>
      </c>
      <c r="X20">
        <v>0.13157894736842099</v>
      </c>
      <c r="Y20">
        <v>0.84210526315789402</v>
      </c>
      <c r="Z20">
        <v>0.35135135135135098</v>
      </c>
      <c r="AA20">
        <v>0.47368421052631499</v>
      </c>
      <c r="AB20">
        <v>1</v>
      </c>
      <c r="AC20">
        <v>0.94736842105263097</v>
      </c>
      <c r="AD20">
        <v>0.21052631578947301</v>
      </c>
      <c r="AE20">
        <v>0.108108108108108</v>
      </c>
      <c r="AF20">
        <v>0.92105263157894701</v>
      </c>
      <c r="AG20">
        <v>0.23684210526315699</v>
      </c>
      <c r="AH20">
        <v>0.23684210526315699</v>
      </c>
      <c r="AI20">
        <v>0.97368421052631504</v>
      </c>
      <c r="AJ20">
        <v>0.891891891891891</v>
      </c>
      <c r="AK20">
        <v>0.157894736842105</v>
      </c>
      <c r="AL20">
        <v>0.21052631578947301</v>
      </c>
      <c r="AM20">
        <v>0.84210526315789402</v>
      </c>
      <c r="AN20">
        <v>0.89473684210526305</v>
      </c>
      <c r="AO20">
        <v>0.94594594594594505</v>
      </c>
      <c r="AP20">
        <v>0.26315789473684198</v>
      </c>
      <c r="AQ20">
        <v>0.23684210526315699</v>
      </c>
      <c r="AR20">
        <v>0.28947368421052599</v>
      </c>
      <c r="AS20">
        <v>0.28947368421052599</v>
      </c>
      <c r="AT20">
        <v>0.97297297297297303</v>
      </c>
      <c r="AU20">
        <v>1</v>
      </c>
      <c r="AV20">
        <v>0.81578947368420995</v>
      </c>
      <c r="AW20">
        <v>0.26315789473684198</v>
      </c>
      <c r="AX20">
        <v>0.26315789473684198</v>
      </c>
      <c r="AY20">
        <v>0.162162162162162</v>
      </c>
      <c r="AZ20">
        <v>0.28947368421052599</v>
      </c>
      <c r="BA20">
        <v>0.73684210526315697</v>
      </c>
      <c r="BB20">
        <v>0.36842105263157798</v>
      </c>
      <c r="BC20">
        <v>1</v>
      </c>
      <c r="BD20">
        <v>0.24324324324324301</v>
      </c>
      <c r="BE20">
        <v>0.81578947368420995</v>
      </c>
      <c r="BF20">
        <v>0.44736842105263103</v>
      </c>
      <c r="BG20">
        <v>0.97368421052631504</v>
      </c>
      <c r="BH20">
        <v>0.13157894736842099</v>
      </c>
      <c r="BI20">
        <v>0.18918918918918901</v>
      </c>
      <c r="BJ20">
        <v>0.92105263157894701</v>
      </c>
      <c r="BK20">
        <v>7.8947368421052599E-2</v>
      </c>
      <c r="BL20">
        <v>0.78947368421052599</v>
      </c>
      <c r="BM20">
        <v>0.52631578947368396</v>
      </c>
      <c r="BN20">
        <v>0.29729729729729698</v>
      </c>
      <c r="BO20">
        <v>0.47368421052631499</v>
      </c>
      <c r="BP20">
        <v>0.97368421052631504</v>
      </c>
      <c r="BQ20">
        <v>0.18421052631578899</v>
      </c>
      <c r="BR20">
        <v>0.157894736842105</v>
      </c>
      <c r="BS20">
        <v>0.91891891891891897</v>
      </c>
      <c r="BT20">
        <v>0.86842105263157898</v>
      </c>
      <c r="BU20">
        <v>0.18421052631578899</v>
      </c>
      <c r="BV20">
        <v>0.31578947368421001</v>
      </c>
      <c r="BW20">
        <v>0.5</v>
      </c>
      <c r="BX20">
        <v>0.37837837837837801</v>
      </c>
      <c r="BY20">
        <v>0.18421052631578899</v>
      </c>
      <c r="BZ20">
        <v>0.18421052631578899</v>
      </c>
      <c r="CA20">
        <v>1</v>
      </c>
      <c r="CB20">
        <v>0.92105263157894701</v>
      </c>
      <c r="CC20">
        <v>0.51351351351351304</v>
      </c>
      <c r="CD20">
        <v>0.34210526315789402</v>
      </c>
      <c r="CE20">
        <v>0.5</v>
      </c>
      <c r="CF20">
        <v>0.26315789473684198</v>
      </c>
      <c r="CG20">
        <v>0.68421052631578905</v>
      </c>
      <c r="CH20">
        <v>0.162162162162162</v>
      </c>
      <c r="CI20">
        <v>0.18421052631578899</v>
      </c>
      <c r="CJ20">
        <v>0.13157894736842099</v>
      </c>
      <c r="CK20">
        <v>0.47368421052631499</v>
      </c>
      <c r="CL20">
        <v>0.94736842105263097</v>
      </c>
      <c r="CM20">
        <v>0.51351351351351304</v>
      </c>
      <c r="CN20">
        <v>0.21052631578947301</v>
      </c>
      <c r="CO20">
        <v>5.2631578947368397E-2</v>
      </c>
      <c r="CP20">
        <v>0.36842105263157798</v>
      </c>
      <c r="CQ20">
        <v>0.89473684210526305</v>
      </c>
      <c r="CR20">
        <v>0.35135135135135098</v>
      </c>
      <c r="CS20">
        <v>0.157894736842105</v>
      </c>
      <c r="CT20">
        <v>0.21052631578947301</v>
      </c>
      <c r="CU20">
        <v>1</v>
      </c>
      <c r="CV20">
        <v>0.55263157894736803</v>
      </c>
      <c r="CW20">
        <v>0.24324324324324301</v>
      </c>
      <c r="CX20">
        <v>0.5</v>
      </c>
      <c r="CY20">
        <v>0.21052631578947301</v>
      </c>
      <c r="CZ20">
        <v>0.105263157894736</v>
      </c>
      <c r="DA20">
        <v>1</v>
      </c>
      <c r="DB20">
        <v>0.29729729729729698</v>
      </c>
      <c r="DC20">
        <v>0.34210526315789402</v>
      </c>
      <c r="DD20">
        <v>0.68421052631578905</v>
      </c>
      <c r="DE20">
        <v>0.18421052631578899</v>
      </c>
      <c r="DF20">
        <v>0.13157894736842099</v>
      </c>
      <c r="DG20">
        <v>0.97297297297297303</v>
      </c>
      <c r="DH20">
        <v>0.97368421052631504</v>
      </c>
      <c r="DI20">
        <v>0.31578947368421001</v>
      </c>
      <c r="DJ20">
        <v>0.47368421052631499</v>
      </c>
      <c r="DK20">
        <v>0.13157894736842099</v>
      </c>
      <c r="DL20">
        <v>0.70270270270270196</v>
      </c>
      <c r="DM20">
        <v>0.92105263157894701</v>
      </c>
      <c r="DN20">
        <v>1</v>
      </c>
      <c r="DO20">
        <v>0.78947368421052599</v>
      </c>
      <c r="DP20">
        <v>0.13157894736842099</v>
      </c>
      <c r="DQ20">
        <v>0.162162162162162</v>
      </c>
      <c r="DR20">
        <v>0.394736842105263</v>
      </c>
      <c r="DS20">
        <v>0.31578947368421001</v>
      </c>
      <c r="DT20">
        <v>0.18421052631578899</v>
      </c>
      <c r="DU20">
        <v>0.18421052631578899</v>
      </c>
      <c r="DV20">
        <v>0.94594594594594505</v>
      </c>
      <c r="DW20">
        <v>0.26315789473684198</v>
      </c>
      <c r="DX20">
        <v>0.92105263157894701</v>
      </c>
      <c r="DY20">
        <v>0.21052631578947301</v>
      </c>
      <c r="DZ20">
        <v>0.23684210526315699</v>
      </c>
      <c r="EA20">
        <v>0.29729729729729698</v>
      </c>
      <c r="EB20">
        <v>0.157894736842105</v>
      </c>
      <c r="EC20">
        <v>0.31578947368421001</v>
      </c>
      <c r="ED20">
        <v>0.76315789473684204</v>
      </c>
      <c r="EE20">
        <v>0.44736842105263103</v>
      </c>
      <c r="EF20">
        <v>0.59459459459459396</v>
      </c>
      <c r="EG20">
        <v>0.44736842105263103</v>
      </c>
      <c r="EH20">
        <v>0.94736842105263097</v>
      </c>
      <c r="EI20">
        <v>0.78947368421052599</v>
      </c>
      <c r="EJ20">
        <v>0.31578947368421001</v>
      </c>
      <c r="EK20">
        <v>0.108108108108108</v>
      </c>
      <c r="EL20">
        <v>0.23684210526315699</v>
      </c>
      <c r="EM20">
        <v>0.23684210526315699</v>
      </c>
      <c r="EN20">
        <v>0.89473684210526305</v>
      </c>
      <c r="EO20">
        <v>0.21052631578947301</v>
      </c>
      <c r="EP20">
        <v>0.94594594594594505</v>
      </c>
      <c r="EQ20">
        <v>0.84210526315789402</v>
      </c>
      <c r="ER20">
        <v>0.84210526315789402</v>
      </c>
      <c r="ES20">
        <v>0.21052631578947301</v>
      </c>
      <c r="ET20">
        <v>0.21052631578947301</v>
      </c>
      <c r="EU20">
        <v>0.135135135135135</v>
      </c>
      <c r="EV20"/>
    </row>
    <row r="21" spans="1:152" x14ac:dyDescent="0.15">
      <c r="A21" t="s">
        <v>6</v>
      </c>
      <c r="B21">
        <v>1</v>
      </c>
      <c r="C21">
        <v>0.292682926829268</v>
      </c>
      <c r="D21">
        <v>1</v>
      </c>
      <c r="E21">
        <v>1</v>
      </c>
      <c r="F21">
        <v>0.47499999999999998</v>
      </c>
      <c r="G21">
        <v>0.46341463414634099</v>
      </c>
      <c r="H21">
        <v>1</v>
      </c>
      <c r="I21">
        <v>0.292682926829268</v>
      </c>
      <c r="J21">
        <v>1</v>
      </c>
      <c r="K21">
        <v>1</v>
      </c>
      <c r="L21">
        <v>1</v>
      </c>
      <c r="M21">
        <v>0.31707317073170699</v>
      </c>
      <c r="N21">
        <v>1</v>
      </c>
      <c r="O21">
        <v>0.92500000000000004</v>
      </c>
      <c r="P21">
        <v>1</v>
      </c>
      <c r="Q21">
        <v>0.19512195121951201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0.75609756097560898</v>
      </c>
      <c r="Y21">
        <v>0.5</v>
      </c>
      <c r="Z21">
        <v>0.375</v>
      </c>
      <c r="AA21">
        <v>0.439024390243902</v>
      </c>
      <c r="AB21">
        <v>0.95121951219512102</v>
      </c>
      <c r="AC21">
        <v>0.439024390243902</v>
      </c>
      <c r="AD21">
        <v>1</v>
      </c>
      <c r="AE21">
        <v>0.42499999999999999</v>
      </c>
      <c r="AF21">
        <v>0.95121951219512102</v>
      </c>
      <c r="AG21">
        <v>0.585365853658536</v>
      </c>
      <c r="AH21">
        <v>0.73170731707317005</v>
      </c>
      <c r="AI21">
        <v>0.42499999999999999</v>
      </c>
      <c r="AJ21">
        <v>1</v>
      </c>
      <c r="AK21">
        <v>0.31707317073170699</v>
      </c>
      <c r="AL21">
        <v>0.51219512195121897</v>
      </c>
      <c r="AM21">
        <v>0.80487804878048697</v>
      </c>
      <c r="AN21">
        <v>1</v>
      </c>
      <c r="AO21">
        <v>1</v>
      </c>
      <c r="AP21">
        <v>1</v>
      </c>
      <c r="AQ21">
        <v>0.36585365853658502</v>
      </c>
      <c r="AR21">
        <v>1</v>
      </c>
      <c r="AS21">
        <v>0.65</v>
      </c>
      <c r="AT21">
        <v>0.47499999999999998</v>
      </c>
      <c r="AU21">
        <v>0.46341463414634099</v>
      </c>
      <c r="AV21">
        <v>1</v>
      </c>
      <c r="AW21">
        <v>1</v>
      </c>
      <c r="AX21">
        <v>1</v>
      </c>
      <c r="AY21">
        <v>0.35</v>
      </c>
      <c r="AZ21">
        <v>0.24390243902438999</v>
      </c>
      <c r="BA21">
        <v>0.95121951219512102</v>
      </c>
      <c r="BB21">
        <v>1</v>
      </c>
      <c r="BC21">
        <v>0.6</v>
      </c>
      <c r="BD21">
        <v>0.32500000000000001</v>
      </c>
      <c r="BE21">
        <v>1</v>
      </c>
      <c r="BF21">
        <v>0.34146341463414598</v>
      </c>
      <c r="BG21">
        <v>1</v>
      </c>
      <c r="BH21">
        <v>0.625</v>
      </c>
      <c r="BI21">
        <v>0.27500000000000002</v>
      </c>
      <c r="BJ21">
        <v>0.97560975609756095</v>
      </c>
      <c r="BK21">
        <v>0.51219512195121897</v>
      </c>
      <c r="BL21">
        <v>1</v>
      </c>
      <c r="BM21">
        <v>0.32500000000000001</v>
      </c>
      <c r="BN21">
        <v>0.97499999999999998</v>
      </c>
      <c r="BO21">
        <v>0.75609756097560898</v>
      </c>
      <c r="BP21">
        <v>1</v>
      </c>
      <c r="BQ21">
        <v>0.24390243902438999</v>
      </c>
      <c r="BR21">
        <v>1</v>
      </c>
      <c r="BS21">
        <v>1</v>
      </c>
      <c r="BT21">
        <v>0.292682926829268</v>
      </c>
      <c r="BU21">
        <v>0.95121951219512102</v>
      </c>
      <c r="BV21">
        <v>1</v>
      </c>
      <c r="BW21">
        <v>1</v>
      </c>
      <c r="BX21">
        <v>0.65</v>
      </c>
      <c r="BY21">
        <v>0.41463414634146301</v>
      </c>
      <c r="BZ21">
        <v>1</v>
      </c>
      <c r="CA21">
        <v>0.36585365853658502</v>
      </c>
      <c r="CB21">
        <v>0.42499999999999999</v>
      </c>
      <c r="CC21">
        <v>1</v>
      </c>
      <c r="CD21">
        <v>0.85365853658536495</v>
      </c>
      <c r="CE21">
        <v>1</v>
      </c>
      <c r="CF21">
        <v>0.92682926829268297</v>
      </c>
      <c r="CG21">
        <v>0.125</v>
      </c>
      <c r="CH21">
        <v>0.95</v>
      </c>
      <c r="CI21">
        <v>1</v>
      </c>
      <c r="CJ21">
        <v>0.75609756097560898</v>
      </c>
      <c r="CK21">
        <v>0.97560975609756095</v>
      </c>
      <c r="CL21">
        <v>0.25</v>
      </c>
      <c r="CM21">
        <v>0.97499999999999998</v>
      </c>
      <c r="CN21">
        <v>1</v>
      </c>
      <c r="CO21">
        <v>1</v>
      </c>
      <c r="CP21">
        <v>1</v>
      </c>
      <c r="CQ21">
        <v>0.17499999999999999</v>
      </c>
      <c r="CR21">
        <v>1</v>
      </c>
      <c r="CS21">
        <v>0.51219512195121897</v>
      </c>
      <c r="CT21">
        <v>0.75609756097560898</v>
      </c>
      <c r="CU21">
        <v>0.78048780487804803</v>
      </c>
      <c r="CV21">
        <v>1</v>
      </c>
      <c r="CW21">
        <v>0.85</v>
      </c>
      <c r="CX21">
        <v>0.48780487804877998</v>
      </c>
      <c r="CY21">
        <v>0.63414634146341398</v>
      </c>
      <c r="CZ21">
        <v>1</v>
      </c>
      <c r="DA21">
        <v>0.35</v>
      </c>
      <c r="DB21">
        <v>1</v>
      </c>
      <c r="DC21">
        <v>0.60975609756097504</v>
      </c>
      <c r="DD21">
        <v>0.51219512195121897</v>
      </c>
      <c r="DE21">
        <v>0.95121951219512102</v>
      </c>
      <c r="DF21">
        <v>1</v>
      </c>
      <c r="DG21">
        <v>0.4</v>
      </c>
      <c r="DH21">
        <v>0.26829268292682901</v>
      </c>
      <c r="DI21">
        <v>0.51219512195121897</v>
      </c>
      <c r="DJ21">
        <v>1</v>
      </c>
      <c r="DK21">
        <v>1</v>
      </c>
      <c r="DL21">
        <v>0.25</v>
      </c>
      <c r="DM21">
        <v>1</v>
      </c>
      <c r="DN21">
        <v>0.19512195121951201</v>
      </c>
      <c r="DO21">
        <v>0.46341463414634099</v>
      </c>
      <c r="DP21">
        <v>0.77500000000000002</v>
      </c>
      <c r="DQ21">
        <v>0.97499999999999998</v>
      </c>
      <c r="DR21">
        <v>0.34146341463414598</v>
      </c>
      <c r="DS21">
        <v>1</v>
      </c>
      <c r="DT21">
        <v>0.26829268292682901</v>
      </c>
      <c r="DU21">
        <v>0.9</v>
      </c>
      <c r="DV21">
        <v>1</v>
      </c>
      <c r="DW21">
        <v>0.56097560975609695</v>
      </c>
      <c r="DX21">
        <v>0.219512195121951</v>
      </c>
      <c r="DY21">
        <v>1</v>
      </c>
      <c r="DZ21">
        <v>0.65</v>
      </c>
      <c r="EA21">
        <v>1</v>
      </c>
      <c r="EB21">
        <v>1</v>
      </c>
      <c r="EC21">
        <v>0.85365853658536495</v>
      </c>
      <c r="ED21">
        <v>0.24390243902438999</v>
      </c>
      <c r="EE21">
        <v>0.7</v>
      </c>
      <c r="EF21">
        <v>1</v>
      </c>
      <c r="EG21">
        <v>1</v>
      </c>
      <c r="EH21">
        <v>0.97560975609756095</v>
      </c>
      <c r="EI21">
        <v>0.75609756097560898</v>
      </c>
      <c r="EJ21">
        <v>0.47499999999999998</v>
      </c>
      <c r="EK21">
        <v>1</v>
      </c>
      <c r="EL21">
        <v>0.95121951219512102</v>
      </c>
      <c r="EM21">
        <v>0.41463414634146301</v>
      </c>
      <c r="EN21">
        <v>0.60975609756097504</v>
      </c>
      <c r="EO21">
        <v>1</v>
      </c>
      <c r="EP21">
        <v>0.97499999999999998</v>
      </c>
      <c r="EQ21">
        <v>1</v>
      </c>
      <c r="ER21">
        <v>0.53658536585365801</v>
      </c>
      <c r="ES21">
        <v>0.95121951219512102</v>
      </c>
      <c r="ET21">
        <v>0.75</v>
      </c>
      <c r="EU21">
        <v>0.82499999999999996</v>
      </c>
      <c r="EV21"/>
    </row>
    <row r="22" spans="1:152" x14ac:dyDescent="0.15">
      <c r="A22" t="s">
        <v>7</v>
      </c>
      <c r="B22">
        <v>1</v>
      </c>
      <c r="C22">
        <v>1</v>
      </c>
      <c r="D22">
        <v>1</v>
      </c>
      <c r="E22">
        <v>0.82142857142857095</v>
      </c>
      <c r="F22">
        <v>0.96428571428571397</v>
      </c>
      <c r="G22">
        <v>0.47368421052631499</v>
      </c>
      <c r="H22">
        <v>1</v>
      </c>
      <c r="I22">
        <v>0.75</v>
      </c>
      <c r="J22">
        <v>0.5</v>
      </c>
      <c r="K22">
        <v>0.96428571428571397</v>
      </c>
      <c r="L22">
        <v>0.98245614035087703</v>
      </c>
      <c r="M22">
        <v>3.5714285714285698E-2</v>
      </c>
      <c r="N22">
        <v>0.94642857142857095</v>
      </c>
      <c r="O22">
        <v>1</v>
      </c>
      <c r="P22">
        <v>0.73214285714285698</v>
      </c>
      <c r="Q22">
        <v>1</v>
      </c>
      <c r="R22">
        <v>0.78571428571428503</v>
      </c>
      <c r="S22">
        <v>0.625</v>
      </c>
      <c r="T22">
        <v>1</v>
      </c>
      <c r="U22">
        <v>0.64285714285714202</v>
      </c>
      <c r="V22">
        <v>0.82456140350877105</v>
      </c>
      <c r="W22">
        <v>1</v>
      </c>
      <c r="X22">
        <v>1</v>
      </c>
      <c r="Y22">
        <v>0.48214285714285698</v>
      </c>
      <c r="Z22">
        <v>1</v>
      </c>
      <c r="AA22">
        <v>0.54385964912280704</v>
      </c>
      <c r="AB22">
        <v>1</v>
      </c>
      <c r="AC22">
        <v>1</v>
      </c>
      <c r="AD22">
        <v>0.60714285714285698</v>
      </c>
      <c r="AE22">
        <v>1</v>
      </c>
      <c r="AF22">
        <v>0.70175438596491202</v>
      </c>
      <c r="AG22">
        <v>1</v>
      </c>
      <c r="AH22">
        <v>0.85714285714285698</v>
      </c>
      <c r="AI22">
        <v>0.17857142857142799</v>
      </c>
      <c r="AJ22">
        <v>1</v>
      </c>
      <c r="AK22">
        <v>0.68421052631578905</v>
      </c>
      <c r="AL22">
        <v>1</v>
      </c>
      <c r="AM22">
        <v>1</v>
      </c>
      <c r="AN22">
        <v>1.7857142857142801E-2</v>
      </c>
      <c r="AO22">
        <v>1</v>
      </c>
      <c r="AP22">
        <v>1</v>
      </c>
      <c r="AQ22">
        <v>1</v>
      </c>
      <c r="AR22">
        <v>1</v>
      </c>
      <c r="AS22">
        <v>0.28571428571428498</v>
      </c>
      <c r="AT22">
        <v>0.71428571428571397</v>
      </c>
      <c r="AU22">
        <v>8.7719298245614002E-2</v>
      </c>
      <c r="AV22">
        <v>1</v>
      </c>
      <c r="AW22">
        <v>0.98214285714285698</v>
      </c>
      <c r="AX22">
        <v>0.57142857142857095</v>
      </c>
      <c r="AY22">
        <v>0.46428571428571402</v>
      </c>
      <c r="AZ22">
        <v>0.78947368421052599</v>
      </c>
      <c r="BA22">
        <v>0.25</v>
      </c>
      <c r="BB22">
        <v>0.96428571428571397</v>
      </c>
      <c r="BC22">
        <v>0.94642857142857095</v>
      </c>
      <c r="BD22">
        <v>1</v>
      </c>
      <c r="BE22">
        <v>1</v>
      </c>
      <c r="BF22">
        <v>1</v>
      </c>
      <c r="BG22">
        <v>1</v>
      </c>
      <c r="BH22">
        <v>1.7857142857142801E-2</v>
      </c>
      <c r="BI22">
        <v>1</v>
      </c>
      <c r="BJ22">
        <v>1</v>
      </c>
      <c r="BK22">
        <v>1</v>
      </c>
      <c r="BL22">
        <v>0.78571428571428503</v>
      </c>
      <c r="BM22">
        <v>0.41071428571428498</v>
      </c>
      <c r="BN22">
        <v>0.53571428571428503</v>
      </c>
      <c r="BO22">
        <v>0.98245614035087703</v>
      </c>
      <c r="BP22">
        <v>0.125</v>
      </c>
      <c r="BQ22">
        <v>0.30357142857142799</v>
      </c>
      <c r="BR22">
        <v>1</v>
      </c>
      <c r="BS22">
        <v>0.66071428571428503</v>
      </c>
      <c r="BT22">
        <v>7.0175438596491196E-2</v>
      </c>
      <c r="BU22">
        <v>1</v>
      </c>
      <c r="BV22">
        <v>0.64285714285714202</v>
      </c>
      <c r="BW22">
        <v>0.67857142857142805</v>
      </c>
      <c r="BX22">
        <v>0.98214285714285698</v>
      </c>
      <c r="BY22">
        <v>0.24561403508771901</v>
      </c>
      <c r="BZ22">
        <v>0.71428571428571397</v>
      </c>
      <c r="CA22">
        <v>0.76785714285714202</v>
      </c>
      <c r="CB22">
        <v>1</v>
      </c>
      <c r="CC22">
        <v>1</v>
      </c>
      <c r="CD22">
        <v>0.73684210526315697</v>
      </c>
      <c r="CE22">
        <v>0.55357142857142805</v>
      </c>
      <c r="CF22">
        <v>0.48214285714285698</v>
      </c>
      <c r="CG22">
        <v>0.64285714285714202</v>
      </c>
      <c r="CH22">
        <v>1</v>
      </c>
      <c r="CI22">
        <v>0.73684210526315697</v>
      </c>
      <c r="CJ22">
        <v>0.46428571428571402</v>
      </c>
      <c r="CK22">
        <v>1</v>
      </c>
      <c r="CL22">
        <v>0.64285714285714202</v>
      </c>
      <c r="CM22">
        <v>1</v>
      </c>
      <c r="CN22">
        <v>1</v>
      </c>
      <c r="CO22">
        <v>1</v>
      </c>
      <c r="CP22">
        <v>0.28571428571428498</v>
      </c>
      <c r="CQ22">
        <v>0.51785714285714202</v>
      </c>
      <c r="CR22">
        <v>0.39285714285714202</v>
      </c>
      <c r="CS22">
        <v>1</v>
      </c>
      <c r="CT22">
        <v>0.69642857142857095</v>
      </c>
      <c r="CU22">
        <v>1</v>
      </c>
      <c r="CV22">
        <v>1</v>
      </c>
      <c r="CW22">
        <v>0.107142857142857</v>
      </c>
      <c r="CX22">
        <v>1</v>
      </c>
      <c r="CY22">
        <v>0.23214285714285701</v>
      </c>
      <c r="CZ22">
        <v>0.57142857142857095</v>
      </c>
      <c r="DA22">
        <v>0.75</v>
      </c>
      <c r="DB22">
        <v>1</v>
      </c>
      <c r="DC22">
        <v>0.54385964912280704</v>
      </c>
      <c r="DD22">
        <v>0.17857142857142799</v>
      </c>
      <c r="DE22">
        <v>0.25</v>
      </c>
      <c r="DF22">
        <v>1</v>
      </c>
      <c r="DG22">
        <v>1</v>
      </c>
      <c r="DH22">
        <v>0.157894736842105</v>
      </c>
      <c r="DI22">
        <v>1</v>
      </c>
      <c r="DJ22">
        <v>1</v>
      </c>
      <c r="DK22">
        <v>1</v>
      </c>
      <c r="DL22">
        <v>1</v>
      </c>
      <c r="DM22">
        <v>0.71929824561403499</v>
      </c>
      <c r="DN22">
        <v>1</v>
      </c>
      <c r="DO22">
        <v>8.9285714285714204E-2</v>
      </c>
      <c r="DP22">
        <v>0.66071428571428503</v>
      </c>
      <c r="DQ22">
        <v>0.82142857142857095</v>
      </c>
      <c r="DR22">
        <v>0.84210526315789402</v>
      </c>
      <c r="DS22">
        <v>0.94642857142857095</v>
      </c>
      <c r="DT22">
        <v>1</v>
      </c>
      <c r="DU22">
        <v>0.41071428571428498</v>
      </c>
      <c r="DV22">
        <v>3.5714285714285698E-2</v>
      </c>
      <c r="DW22">
        <v>0.96491228070175405</v>
      </c>
      <c r="DX22">
        <v>0.375</v>
      </c>
      <c r="DY22">
        <v>0.85714285714285698</v>
      </c>
      <c r="DZ22">
        <v>0.67857142857142805</v>
      </c>
      <c r="EA22">
        <v>1</v>
      </c>
      <c r="EB22">
        <v>1</v>
      </c>
      <c r="EC22">
        <v>0.85714285714285698</v>
      </c>
      <c r="ED22">
        <v>0.33928571428571402</v>
      </c>
      <c r="EE22">
        <v>0.89285714285714202</v>
      </c>
      <c r="EF22">
        <v>5.3571428571428499E-2</v>
      </c>
      <c r="EG22">
        <v>0.49122807017543801</v>
      </c>
      <c r="EH22">
        <v>1</v>
      </c>
      <c r="EI22">
        <v>0.60714285714285698</v>
      </c>
      <c r="EJ22">
        <v>5.3571428571428499E-2</v>
      </c>
      <c r="EK22">
        <v>0.89285714285714202</v>
      </c>
      <c r="EL22">
        <v>1</v>
      </c>
      <c r="EM22">
        <v>0.625</v>
      </c>
      <c r="EN22">
        <v>0.57142857142857095</v>
      </c>
      <c r="EO22">
        <v>1</v>
      </c>
      <c r="EP22">
        <v>0.41071428571428498</v>
      </c>
      <c r="EQ22">
        <v>1</v>
      </c>
      <c r="ER22">
        <v>0.25</v>
      </c>
      <c r="ES22">
        <v>0.44642857142857101</v>
      </c>
      <c r="ET22">
        <v>0.80357142857142805</v>
      </c>
      <c r="EU22">
        <v>0.42857142857142799</v>
      </c>
      <c r="EV22"/>
    </row>
    <row r="23" spans="1:152" x14ac:dyDescent="0.15">
      <c r="A23" t="s">
        <v>8</v>
      </c>
      <c r="B23">
        <v>1</v>
      </c>
      <c r="C23">
        <v>1</v>
      </c>
      <c r="D23">
        <v>1</v>
      </c>
      <c r="E23">
        <v>1</v>
      </c>
      <c r="F23">
        <v>0.94117647058823495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0.94117647058823495</v>
      </c>
      <c r="P23">
        <v>1</v>
      </c>
      <c r="Q23">
        <v>1</v>
      </c>
      <c r="R23">
        <v>1</v>
      </c>
      <c r="S23">
        <v>1</v>
      </c>
      <c r="T23">
        <v>0.94117647058823495</v>
      </c>
      <c r="U23">
        <v>1</v>
      </c>
      <c r="V23">
        <v>1</v>
      </c>
      <c r="W23">
        <v>0.94117647058823495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0.94117647058823495</v>
      </c>
      <c r="AF23">
        <v>1</v>
      </c>
      <c r="AG23">
        <v>1</v>
      </c>
      <c r="AH23">
        <v>0.88235294117647001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0.94444444444444398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0.94117647058823495</v>
      </c>
      <c r="AW23">
        <v>1</v>
      </c>
      <c r="AX23">
        <v>1</v>
      </c>
      <c r="AY23">
        <v>1</v>
      </c>
      <c r="AZ23">
        <v>0.94444444444444398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0.94117647058823495</v>
      </c>
      <c r="BJ23">
        <v>1</v>
      </c>
      <c r="BK23">
        <v>1</v>
      </c>
      <c r="BL23">
        <v>1</v>
      </c>
      <c r="BM23">
        <v>1</v>
      </c>
      <c r="BN23">
        <v>0.94117647058823495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0.94117647058823495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0.94117647058823495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0.94117647058823495</v>
      </c>
      <c r="CN23">
        <v>1</v>
      </c>
      <c r="CO23">
        <v>0.94117647058823495</v>
      </c>
      <c r="CP23">
        <v>1</v>
      </c>
      <c r="CQ23">
        <v>1</v>
      </c>
      <c r="CR23">
        <v>1</v>
      </c>
      <c r="CS23">
        <v>1</v>
      </c>
      <c r="CT23">
        <v>0.94117647058823495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0.94117647058823495</v>
      </c>
      <c r="DG23">
        <v>1</v>
      </c>
      <c r="DH23">
        <v>1</v>
      </c>
      <c r="DI23">
        <v>1</v>
      </c>
      <c r="DJ23">
        <v>0.82352941176470495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0.94117647058823495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0.94117647058823495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/>
    </row>
    <row r="24" spans="1:152" x14ac:dyDescent="0.15">
      <c r="A24" t="s">
        <v>9</v>
      </c>
      <c r="B24">
        <v>6.6666666666666596E-2</v>
      </c>
      <c r="C24">
        <v>6.25E-2</v>
      </c>
      <c r="D24">
        <v>0.125</v>
      </c>
      <c r="E24">
        <v>0</v>
      </c>
      <c r="F24">
        <v>0</v>
      </c>
      <c r="G24">
        <v>0.2</v>
      </c>
      <c r="H24">
        <v>0.875</v>
      </c>
      <c r="I24">
        <v>6.25E-2</v>
      </c>
      <c r="J24">
        <v>0.2</v>
      </c>
      <c r="K24">
        <v>0</v>
      </c>
      <c r="L24">
        <v>0</v>
      </c>
      <c r="M24">
        <v>6.25E-2</v>
      </c>
      <c r="N24">
        <v>0.5625</v>
      </c>
      <c r="O24">
        <v>0.53333333333333299</v>
      </c>
      <c r="P24">
        <v>0</v>
      </c>
      <c r="Q24">
        <v>0.2</v>
      </c>
      <c r="R24">
        <v>0.25</v>
      </c>
      <c r="S24">
        <v>6.25E-2</v>
      </c>
      <c r="T24">
        <v>6.6666666666666596E-2</v>
      </c>
      <c r="U24">
        <v>0.133333333333333</v>
      </c>
      <c r="V24">
        <v>6.6666666666666596E-2</v>
      </c>
      <c r="W24">
        <v>0</v>
      </c>
      <c r="X24">
        <v>0.75</v>
      </c>
      <c r="Y24">
        <v>0.8</v>
      </c>
      <c r="Z24">
        <v>0</v>
      </c>
      <c r="AA24">
        <v>0</v>
      </c>
      <c r="AB24">
        <v>0.9375</v>
      </c>
      <c r="AC24">
        <v>0.8125</v>
      </c>
      <c r="AD24">
        <v>0</v>
      </c>
      <c r="AE24">
        <v>0.266666666666666</v>
      </c>
      <c r="AF24">
        <v>0.133333333333333</v>
      </c>
      <c r="AG24">
        <v>6.25E-2</v>
      </c>
      <c r="AH24">
        <v>0</v>
      </c>
      <c r="AI24">
        <v>0.4</v>
      </c>
      <c r="AJ24">
        <v>6.6666666666666596E-2</v>
      </c>
      <c r="AK24">
        <v>6.6666666666666596E-2</v>
      </c>
      <c r="AL24">
        <v>0</v>
      </c>
      <c r="AM24">
        <v>6.25E-2</v>
      </c>
      <c r="AN24">
        <v>0.8</v>
      </c>
      <c r="AO24">
        <v>0</v>
      </c>
      <c r="AP24">
        <v>0</v>
      </c>
      <c r="AQ24">
        <v>0</v>
      </c>
      <c r="AR24">
        <v>1</v>
      </c>
      <c r="AS24">
        <v>0.93333333333333302</v>
      </c>
      <c r="AT24">
        <v>0</v>
      </c>
      <c r="AU24">
        <v>6.6666666666666596E-2</v>
      </c>
      <c r="AV24">
        <v>0</v>
      </c>
      <c r="AW24">
        <v>0.5</v>
      </c>
      <c r="AX24">
        <v>0</v>
      </c>
      <c r="AY24">
        <v>0.86666666666666603</v>
      </c>
      <c r="AZ24">
        <v>0.133333333333333</v>
      </c>
      <c r="BA24">
        <v>0</v>
      </c>
      <c r="BB24">
        <v>6.25E-2</v>
      </c>
      <c r="BC24">
        <v>0</v>
      </c>
      <c r="BD24">
        <v>0.86666666666666603</v>
      </c>
      <c r="BE24">
        <v>0.2</v>
      </c>
      <c r="BF24">
        <v>6.25E-2</v>
      </c>
      <c r="BG24">
        <v>0</v>
      </c>
      <c r="BH24">
        <v>0.133333333333333</v>
      </c>
      <c r="BI24">
        <v>0.93333333333333302</v>
      </c>
      <c r="BJ24">
        <v>0.133333333333333</v>
      </c>
      <c r="BK24">
        <v>0</v>
      </c>
      <c r="BL24">
        <v>0.1875</v>
      </c>
      <c r="BM24">
        <v>0</v>
      </c>
      <c r="BN24">
        <v>0.66666666666666596</v>
      </c>
      <c r="BO24">
        <v>0</v>
      </c>
      <c r="BP24">
        <v>0.25</v>
      </c>
      <c r="BQ24">
        <v>0</v>
      </c>
      <c r="BR24">
        <v>0.93333333333333302</v>
      </c>
      <c r="BS24">
        <v>0.2</v>
      </c>
      <c r="BT24">
        <v>6.6666666666666596E-2</v>
      </c>
      <c r="BU24">
        <v>0.25</v>
      </c>
      <c r="BV24">
        <v>0</v>
      </c>
      <c r="BW24">
        <v>6.6666666666666596E-2</v>
      </c>
      <c r="BX24">
        <v>6.6666666666666596E-2</v>
      </c>
      <c r="BY24">
        <v>6.6666666666666596E-2</v>
      </c>
      <c r="BZ24">
        <v>0.9375</v>
      </c>
      <c r="CA24">
        <v>0.125</v>
      </c>
      <c r="CB24">
        <v>6.6666666666666596E-2</v>
      </c>
      <c r="CC24">
        <v>0</v>
      </c>
      <c r="CD24">
        <v>0</v>
      </c>
      <c r="CE24">
        <v>1</v>
      </c>
      <c r="CF24">
        <v>0.125</v>
      </c>
      <c r="CG24">
        <v>0</v>
      </c>
      <c r="CH24">
        <v>0</v>
      </c>
      <c r="CI24">
        <v>0.266666666666666</v>
      </c>
      <c r="CJ24">
        <v>6.25E-2</v>
      </c>
      <c r="CK24">
        <v>6.25E-2</v>
      </c>
      <c r="CL24">
        <v>0</v>
      </c>
      <c r="CM24">
        <v>0.133333333333333</v>
      </c>
      <c r="CN24">
        <v>0.6</v>
      </c>
      <c r="CO24">
        <v>0</v>
      </c>
      <c r="CP24">
        <v>6.25E-2</v>
      </c>
      <c r="CQ24">
        <v>0</v>
      </c>
      <c r="CR24">
        <v>6.6666666666666596E-2</v>
      </c>
      <c r="CS24">
        <v>6.6666666666666596E-2</v>
      </c>
      <c r="CT24">
        <v>0.125</v>
      </c>
      <c r="CU24">
        <v>6.25E-2</v>
      </c>
      <c r="CV24">
        <v>6.6666666666666596E-2</v>
      </c>
      <c r="CW24">
        <v>0</v>
      </c>
      <c r="CX24">
        <v>6.6666666666666596E-2</v>
      </c>
      <c r="CY24">
        <v>0</v>
      </c>
      <c r="CZ24">
        <v>0</v>
      </c>
      <c r="DA24">
        <v>0.133333333333333</v>
      </c>
      <c r="DB24">
        <v>0.33333333333333298</v>
      </c>
      <c r="DC24">
        <v>0</v>
      </c>
      <c r="DD24">
        <v>0.125</v>
      </c>
      <c r="DE24">
        <v>0</v>
      </c>
      <c r="DF24">
        <v>0.133333333333333</v>
      </c>
      <c r="DG24">
        <v>0</v>
      </c>
      <c r="DH24">
        <v>6.6666666666666596E-2</v>
      </c>
      <c r="DI24">
        <v>0</v>
      </c>
      <c r="DJ24">
        <v>0.3125</v>
      </c>
      <c r="DK24">
        <v>1</v>
      </c>
      <c r="DL24">
        <v>0</v>
      </c>
      <c r="DM24">
        <v>1</v>
      </c>
      <c r="DN24">
        <v>0</v>
      </c>
      <c r="DO24">
        <v>0</v>
      </c>
      <c r="DP24">
        <v>6.6666666666666596E-2</v>
      </c>
      <c r="DQ24">
        <v>0.4</v>
      </c>
      <c r="DR24">
        <v>0.93333333333333302</v>
      </c>
      <c r="DS24">
        <v>0</v>
      </c>
      <c r="DT24">
        <v>0</v>
      </c>
      <c r="DU24">
        <v>0</v>
      </c>
      <c r="DV24">
        <v>6.6666666666666596E-2</v>
      </c>
      <c r="DW24">
        <v>0</v>
      </c>
      <c r="DX24">
        <v>0</v>
      </c>
      <c r="DY24">
        <v>0</v>
      </c>
      <c r="DZ24">
        <v>0</v>
      </c>
      <c r="EA24">
        <v>0.93333333333333302</v>
      </c>
      <c r="EB24">
        <v>6.6666666666666596E-2</v>
      </c>
      <c r="EC24">
        <v>6.25E-2</v>
      </c>
      <c r="ED24">
        <v>0.375</v>
      </c>
      <c r="EE24">
        <v>0.4</v>
      </c>
      <c r="EF24">
        <v>0</v>
      </c>
      <c r="EG24">
        <v>0.4</v>
      </c>
      <c r="EH24">
        <v>0.375</v>
      </c>
      <c r="EI24">
        <v>0</v>
      </c>
      <c r="EJ24">
        <v>0</v>
      </c>
      <c r="EK24">
        <v>0.73333333333333295</v>
      </c>
      <c r="EL24">
        <v>0</v>
      </c>
      <c r="EM24">
        <v>6.25E-2</v>
      </c>
      <c r="EN24">
        <v>0.3125</v>
      </c>
      <c r="EO24">
        <v>0</v>
      </c>
      <c r="EP24">
        <v>0</v>
      </c>
      <c r="EQ24">
        <v>0.86666666666666603</v>
      </c>
      <c r="ER24">
        <v>0</v>
      </c>
      <c r="ES24">
        <v>0</v>
      </c>
      <c r="ET24">
        <v>6.6666666666666596E-2</v>
      </c>
      <c r="EU24">
        <v>0.33333333333333298</v>
      </c>
      <c r="EV24"/>
    </row>
    <row r="25" spans="1:152" x14ac:dyDescent="0.15">
      <c r="A25" t="s">
        <v>20</v>
      </c>
      <c r="B25">
        <v>0.125</v>
      </c>
      <c r="C25">
        <v>0.375</v>
      </c>
      <c r="D25">
        <v>6.25E-2</v>
      </c>
      <c r="E25">
        <v>1</v>
      </c>
      <c r="F25">
        <v>0.86666666666666603</v>
      </c>
      <c r="G25">
        <v>0.875</v>
      </c>
      <c r="H25">
        <v>0</v>
      </c>
      <c r="I25">
        <v>0.4375</v>
      </c>
      <c r="J25">
        <v>0.93333333333333302</v>
      </c>
      <c r="K25">
        <v>0.6</v>
      </c>
      <c r="L25">
        <v>0.125</v>
      </c>
      <c r="M25">
        <v>1</v>
      </c>
      <c r="N25">
        <v>0.6875</v>
      </c>
      <c r="O25">
        <v>0.266666666666666</v>
      </c>
      <c r="P25">
        <v>0.93333333333333302</v>
      </c>
      <c r="Q25">
        <v>0.3125</v>
      </c>
      <c r="R25">
        <v>0.5625</v>
      </c>
      <c r="S25">
        <v>0.75</v>
      </c>
      <c r="T25">
        <v>0.66666666666666596</v>
      </c>
      <c r="U25">
        <v>0.133333333333333</v>
      </c>
      <c r="V25">
        <v>0.1875</v>
      </c>
      <c r="W25">
        <v>0.3125</v>
      </c>
      <c r="X25">
        <v>0.9375</v>
      </c>
      <c r="Y25">
        <v>0.33333333333333298</v>
      </c>
      <c r="Z25">
        <v>0.66666666666666596</v>
      </c>
      <c r="AA25">
        <v>1</v>
      </c>
      <c r="AB25">
        <v>0.1875</v>
      </c>
      <c r="AC25">
        <v>6.25E-2</v>
      </c>
      <c r="AD25">
        <v>0.86666666666666603</v>
      </c>
      <c r="AE25">
        <v>6.6666666666666596E-2</v>
      </c>
      <c r="AF25">
        <v>6.25E-2</v>
      </c>
      <c r="AG25">
        <v>0.9375</v>
      </c>
      <c r="AH25">
        <v>0.9375</v>
      </c>
      <c r="AI25">
        <v>0.8</v>
      </c>
      <c r="AJ25">
        <v>0.6</v>
      </c>
      <c r="AK25">
        <v>0.9375</v>
      </c>
      <c r="AL25">
        <v>1</v>
      </c>
      <c r="AM25">
        <v>0.8125</v>
      </c>
      <c r="AN25">
        <v>0.133333333333333</v>
      </c>
      <c r="AO25">
        <v>0.133333333333333</v>
      </c>
      <c r="AP25">
        <v>0.9375</v>
      </c>
      <c r="AQ25">
        <v>0.75</v>
      </c>
      <c r="AR25">
        <v>0.8125</v>
      </c>
      <c r="AS25">
        <v>6.6666666666666596E-2</v>
      </c>
      <c r="AT25">
        <v>0.2</v>
      </c>
      <c r="AU25">
        <v>0.875</v>
      </c>
      <c r="AV25">
        <v>0.875</v>
      </c>
      <c r="AW25">
        <v>0.75</v>
      </c>
      <c r="AX25">
        <v>6.6666666666666596E-2</v>
      </c>
      <c r="AY25">
        <v>0.2</v>
      </c>
      <c r="AZ25">
        <v>0.75</v>
      </c>
      <c r="BA25">
        <v>1</v>
      </c>
      <c r="BB25">
        <v>0.875</v>
      </c>
      <c r="BC25">
        <v>0</v>
      </c>
      <c r="BD25">
        <v>6.6666666666666596E-2</v>
      </c>
      <c r="BE25">
        <v>0.9375</v>
      </c>
      <c r="BF25">
        <v>6.25E-2</v>
      </c>
      <c r="BG25">
        <v>0.6875</v>
      </c>
      <c r="BH25">
        <v>0.46666666666666601</v>
      </c>
      <c r="BI25">
        <v>0.8</v>
      </c>
      <c r="BJ25">
        <v>0.625</v>
      </c>
      <c r="BK25">
        <v>0.8125</v>
      </c>
      <c r="BL25">
        <v>0.9375</v>
      </c>
      <c r="BM25">
        <v>0.133333333333333</v>
      </c>
      <c r="BN25">
        <v>0</v>
      </c>
      <c r="BO25">
        <v>1</v>
      </c>
      <c r="BP25">
        <v>0.1875</v>
      </c>
      <c r="BQ25">
        <v>0.875</v>
      </c>
      <c r="BR25">
        <v>0.8</v>
      </c>
      <c r="BS25">
        <v>6.6666666666666596E-2</v>
      </c>
      <c r="BT25">
        <v>0.75</v>
      </c>
      <c r="BU25">
        <v>6.25E-2</v>
      </c>
      <c r="BV25">
        <v>0.9375</v>
      </c>
      <c r="BW25">
        <v>0.133333333333333</v>
      </c>
      <c r="BX25">
        <v>0.73333333333333295</v>
      </c>
      <c r="BY25">
        <v>0.75</v>
      </c>
      <c r="BZ25">
        <v>6.25E-2</v>
      </c>
      <c r="CA25">
        <v>0.125</v>
      </c>
      <c r="CB25">
        <v>0.46666666666666601</v>
      </c>
      <c r="CC25">
        <v>1</v>
      </c>
      <c r="CD25">
        <v>1</v>
      </c>
      <c r="CE25">
        <v>6.25E-2</v>
      </c>
      <c r="CF25">
        <v>1</v>
      </c>
      <c r="CG25">
        <v>0.4</v>
      </c>
      <c r="CH25">
        <v>0.93333333333333302</v>
      </c>
      <c r="CI25">
        <v>0.75</v>
      </c>
      <c r="CJ25">
        <v>0.125</v>
      </c>
      <c r="CK25">
        <v>0.875</v>
      </c>
      <c r="CL25">
        <v>0.53333333333333299</v>
      </c>
      <c r="CM25">
        <v>0.93333333333333302</v>
      </c>
      <c r="CN25">
        <v>6.25E-2</v>
      </c>
      <c r="CO25">
        <v>6.25E-2</v>
      </c>
      <c r="CP25">
        <v>1</v>
      </c>
      <c r="CQ25">
        <v>0.73333333333333295</v>
      </c>
      <c r="CR25">
        <v>1</v>
      </c>
      <c r="CS25">
        <v>0.75</v>
      </c>
      <c r="CT25">
        <v>0.875</v>
      </c>
      <c r="CU25">
        <v>0.75</v>
      </c>
      <c r="CV25">
        <v>1</v>
      </c>
      <c r="CW25">
        <v>0</v>
      </c>
      <c r="CX25">
        <v>0.9375</v>
      </c>
      <c r="CY25">
        <v>0.125</v>
      </c>
      <c r="CZ25">
        <v>0.8125</v>
      </c>
      <c r="DA25">
        <v>6.6666666666666596E-2</v>
      </c>
      <c r="DB25">
        <v>0.6</v>
      </c>
      <c r="DC25">
        <v>0.75</v>
      </c>
      <c r="DD25">
        <v>6.25E-2</v>
      </c>
      <c r="DE25">
        <v>0.8125</v>
      </c>
      <c r="DF25">
        <v>0.93333333333333302</v>
      </c>
      <c r="DG25">
        <v>0.266666666666666</v>
      </c>
      <c r="DH25">
        <v>0.5</v>
      </c>
      <c r="DI25">
        <v>6.25E-2</v>
      </c>
      <c r="DJ25">
        <v>0.9375</v>
      </c>
      <c r="DK25">
        <v>0.93333333333333302</v>
      </c>
      <c r="DL25">
        <v>1</v>
      </c>
      <c r="DM25">
        <v>0.9375</v>
      </c>
      <c r="DN25">
        <v>0.125</v>
      </c>
      <c r="DO25">
        <v>0.6875</v>
      </c>
      <c r="DP25">
        <v>0.6</v>
      </c>
      <c r="DQ25">
        <v>0.8</v>
      </c>
      <c r="DR25">
        <v>6.25E-2</v>
      </c>
      <c r="DS25">
        <v>0.875</v>
      </c>
      <c r="DT25">
        <v>0.875</v>
      </c>
      <c r="DU25">
        <v>0.73333333333333295</v>
      </c>
      <c r="DV25">
        <v>0</v>
      </c>
      <c r="DW25">
        <v>0.8125</v>
      </c>
      <c r="DX25">
        <v>6.25E-2</v>
      </c>
      <c r="DY25">
        <v>0.875</v>
      </c>
      <c r="DZ25">
        <v>6.6666666666666596E-2</v>
      </c>
      <c r="EA25">
        <v>0.53333333333333299</v>
      </c>
      <c r="EB25">
        <v>0.75</v>
      </c>
      <c r="EC25">
        <v>0.625</v>
      </c>
      <c r="ED25">
        <v>1</v>
      </c>
      <c r="EE25">
        <v>0.73333333333333295</v>
      </c>
      <c r="EF25">
        <v>0.33333333333333298</v>
      </c>
      <c r="EG25">
        <v>0.75</v>
      </c>
      <c r="EH25">
        <v>0.375</v>
      </c>
      <c r="EI25">
        <v>0.1875</v>
      </c>
      <c r="EJ25">
        <v>0.8</v>
      </c>
      <c r="EK25">
        <v>1</v>
      </c>
      <c r="EL25">
        <v>0.875</v>
      </c>
      <c r="EM25">
        <v>0.25</v>
      </c>
      <c r="EN25">
        <v>1</v>
      </c>
      <c r="EO25">
        <v>0.73333333333333295</v>
      </c>
      <c r="EP25">
        <v>0.73333333333333295</v>
      </c>
      <c r="EQ25">
        <v>0.375</v>
      </c>
      <c r="ER25">
        <v>0.875</v>
      </c>
      <c r="ES25">
        <v>0</v>
      </c>
      <c r="ET25">
        <v>1</v>
      </c>
      <c r="EU25">
        <v>6.6666666666666596E-2</v>
      </c>
      <c r="EV25"/>
    </row>
    <row r="26" spans="1:152" x14ac:dyDescent="0.15">
      <c r="A26" t="s"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/>
    </row>
    <row r="28" spans="1:152" x14ac:dyDescent="0.15">
      <c r="A28" t="s">
        <v>0</v>
      </c>
      <c r="B28">
        <v>0.36158192090395402</v>
      </c>
      <c r="C28">
        <v>0.37078651685393199</v>
      </c>
      <c r="D28">
        <v>0.34285714285714203</v>
      </c>
      <c r="E28">
        <v>0.34285714285714203</v>
      </c>
      <c r="F28">
        <v>0.28220858895705497</v>
      </c>
      <c r="G28">
        <v>0.35428571428571398</v>
      </c>
      <c r="H28">
        <v>0.34482758620689602</v>
      </c>
      <c r="I28">
        <v>0.35227272727272702</v>
      </c>
      <c r="J28">
        <v>0.36464088397790001</v>
      </c>
      <c r="K28">
        <v>0.20588235294117599</v>
      </c>
      <c r="L28">
        <v>0.36666666666666597</v>
      </c>
      <c r="M28">
        <v>0.36571428571428499</v>
      </c>
      <c r="N28">
        <v>0.31578947368421001</v>
      </c>
      <c r="O28">
        <v>0.34285714285714203</v>
      </c>
      <c r="P28">
        <v>0.37288135593220301</v>
      </c>
      <c r="Q28">
        <v>0.18181818181818099</v>
      </c>
      <c r="R28">
        <v>0.35028248587570598</v>
      </c>
      <c r="S28">
        <v>0.37078651685393199</v>
      </c>
      <c r="T28">
        <v>0.33136094674556199</v>
      </c>
      <c r="U28">
        <v>0.34117647058823503</v>
      </c>
      <c r="V28">
        <v>0.32369942196531698</v>
      </c>
      <c r="W28">
        <v>0.356321839080459</v>
      </c>
      <c r="X28">
        <v>0.356321839080459</v>
      </c>
      <c r="Y28">
        <v>0.35028248587570598</v>
      </c>
      <c r="Z28">
        <v>0.34285714285714203</v>
      </c>
      <c r="AA28">
        <v>0.37288135593220301</v>
      </c>
      <c r="AB28">
        <v>0.133333333333333</v>
      </c>
      <c r="AC28">
        <v>0.25157232704402499</v>
      </c>
      <c r="AD28">
        <v>0.34636871508379802</v>
      </c>
      <c r="AE28">
        <v>0.37988826815642401</v>
      </c>
      <c r="AF28">
        <v>0.356321839080459</v>
      </c>
      <c r="AG28">
        <v>0.35428571428571398</v>
      </c>
      <c r="AH28">
        <v>0.202898550724637</v>
      </c>
      <c r="AI28">
        <v>0.34285714285714203</v>
      </c>
      <c r="AJ28">
        <v>0.37988826815642401</v>
      </c>
      <c r="AK28">
        <v>0.35028248587570598</v>
      </c>
      <c r="AL28">
        <v>0.36257309941520399</v>
      </c>
      <c r="AM28">
        <v>0.36158192090395402</v>
      </c>
      <c r="AN28">
        <v>0.36464088397790001</v>
      </c>
      <c r="AO28">
        <v>0.31901840490797501</v>
      </c>
      <c r="AP28">
        <v>0.38150289017340999</v>
      </c>
      <c r="AQ28">
        <v>0.36571428571428499</v>
      </c>
      <c r="AR28">
        <v>0.35227272727272702</v>
      </c>
      <c r="AS28">
        <v>0.34636871508379802</v>
      </c>
      <c r="AT28">
        <v>0.30952380952380898</v>
      </c>
      <c r="AU28">
        <v>0.36781609195402298</v>
      </c>
      <c r="AV28">
        <v>0.22972972972972899</v>
      </c>
      <c r="AW28">
        <v>0.35227272727272702</v>
      </c>
      <c r="AX28">
        <v>0.35028248587570598</v>
      </c>
      <c r="AY28">
        <v>0.377142857142857</v>
      </c>
      <c r="AZ28">
        <v>0.36464088397790001</v>
      </c>
      <c r="BA28">
        <v>0.316455696202531</v>
      </c>
      <c r="BB28">
        <v>0.32558139534883701</v>
      </c>
      <c r="BC28">
        <v>0.34682080924855402</v>
      </c>
      <c r="BD28">
        <v>0.390804597701149</v>
      </c>
      <c r="BE28">
        <v>0.37037037037037002</v>
      </c>
      <c r="BF28">
        <v>0.337209302325581</v>
      </c>
      <c r="BG28">
        <v>0.36871508379888202</v>
      </c>
      <c r="BH28">
        <v>0.35754189944134002</v>
      </c>
      <c r="BI28">
        <v>0.21768707482993099</v>
      </c>
      <c r="BJ28">
        <v>0.37288135593220301</v>
      </c>
      <c r="BK28">
        <v>0.3</v>
      </c>
      <c r="BL28">
        <v>0.21917808219178</v>
      </c>
      <c r="BM28">
        <v>0.33526011560693603</v>
      </c>
      <c r="BN28">
        <v>0.37078651685393199</v>
      </c>
      <c r="BO28">
        <v>0.37078651685393199</v>
      </c>
      <c r="BP28">
        <v>0.36158192090395402</v>
      </c>
      <c r="BQ28">
        <v>0.37078651685393199</v>
      </c>
      <c r="BR28">
        <v>0.185430463576158</v>
      </c>
      <c r="BS28">
        <v>0.35955056179775202</v>
      </c>
      <c r="BT28">
        <v>0.34090909090909</v>
      </c>
      <c r="BU28">
        <v>0.36363636363636298</v>
      </c>
      <c r="BV28">
        <v>0.33918128654970697</v>
      </c>
      <c r="BW28">
        <v>0.36571428571428499</v>
      </c>
      <c r="BX28">
        <v>0.35502958579881599</v>
      </c>
      <c r="BY28">
        <v>0.184397163120567</v>
      </c>
      <c r="BZ28">
        <v>0.37078651685393199</v>
      </c>
      <c r="CA28">
        <v>0.35555555555555501</v>
      </c>
      <c r="CB28">
        <v>0.38372093023255799</v>
      </c>
      <c r="CC28">
        <v>0.36781609195402198</v>
      </c>
      <c r="CD28">
        <v>0.22535211267605601</v>
      </c>
      <c r="CE28">
        <v>0.33918128654970697</v>
      </c>
      <c r="CF28">
        <v>0.35955056179775202</v>
      </c>
      <c r="CG28">
        <v>0.35955056179775202</v>
      </c>
      <c r="CH28">
        <v>0.37078651685393199</v>
      </c>
      <c r="CI28">
        <v>0.36464088397790001</v>
      </c>
      <c r="CJ28">
        <v>0.37288135593220301</v>
      </c>
      <c r="CK28">
        <v>0.16541353383458601</v>
      </c>
      <c r="CL28">
        <v>0.35754189944134002</v>
      </c>
      <c r="CM28">
        <v>0.34090909090909</v>
      </c>
      <c r="CN28">
        <v>0.35028248587570598</v>
      </c>
      <c r="CO28">
        <v>0.36666666666666597</v>
      </c>
      <c r="CP28">
        <v>0.34319526627218899</v>
      </c>
      <c r="CQ28">
        <v>0.356321839080459</v>
      </c>
      <c r="CR28">
        <v>0.32926829268292601</v>
      </c>
      <c r="CS28">
        <v>0.291139240506329</v>
      </c>
      <c r="CT28">
        <v>0.266666666666666</v>
      </c>
      <c r="CU28">
        <v>0.37288135593220301</v>
      </c>
      <c r="CV28">
        <v>0.35294117647058798</v>
      </c>
      <c r="CW28">
        <v>0.375690607734806</v>
      </c>
      <c r="CX28">
        <v>0.36464088397790001</v>
      </c>
      <c r="CY28">
        <v>0.375</v>
      </c>
      <c r="CZ28">
        <v>0.34117647058823503</v>
      </c>
      <c r="DA28">
        <v>0.337209302325581</v>
      </c>
      <c r="DB28">
        <v>0.35955056179775202</v>
      </c>
      <c r="DC28">
        <v>0.338983050847457</v>
      </c>
      <c r="DD28">
        <v>0.337209302325581</v>
      </c>
      <c r="DE28">
        <v>0.36666666666666597</v>
      </c>
      <c r="DF28">
        <v>0.34523809523809501</v>
      </c>
      <c r="DG28">
        <v>3.5087719298245598E-2</v>
      </c>
      <c r="DH28">
        <v>0.35955056179775202</v>
      </c>
      <c r="DI28">
        <v>0.36464088397790001</v>
      </c>
      <c r="DJ28">
        <v>0.35955056179775202</v>
      </c>
      <c r="DK28">
        <v>0.36158192090395402</v>
      </c>
      <c r="DL28">
        <v>3.9215686274509803E-2</v>
      </c>
      <c r="DM28">
        <v>0.35087719298245601</v>
      </c>
      <c r="DN28">
        <v>0.35955056179775202</v>
      </c>
      <c r="DO28">
        <v>0.36363636363636298</v>
      </c>
      <c r="DP28">
        <v>0.33918128654970697</v>
      </c>
      <c r="DQ28">
        <v>0.36666666666666597</v>
      </c>
      <c r="DR28">
        <v>0.37288135593220301</v>
      </c>
      <c r="DS28">
        <v>0.34285714285714203</v>
      </c>
      <c r="DT28">
        <v>0.35087719298245601</v>
      </c>
      <c r="DU28">
        <v>0.35028248587570598</v>
      </c>
      <c r="DV28">
        <v>0.375690607734806</v>
      </c>
      <c r="DW28">
        <v>0.37078651685393199</v>
      </c>
      <c r="DX28">
        <v>0.232876712328767</v>
      </c>
      <c r="DY28">
        <v>0.35754189944134002</v>
      </c>
      <c r="DZ28">
        <v>0.37288135593220301</v>
      </c>
      <c r="EA28">
        <v>0.33333333333333298</v>
      </c>
      <c r="EB28">
        <v>0.36363636363636298</v>
      </c>
      <c r="EC28">
        <v>0.33142857142857102</v>
      </c>
      <c r="ED28">
        <v>0.36871508379888202</v>
      </c>
      <c r="EE28">
        <v>0.184397163120567</v>
      </c>
      <c r="EF28">
        <v>0.37362637362637302</v>
      </c>
      <c r="EG28">
        <v>0.36464088397790001</v>
      </c>
      <c r="EH28">
        <v>0.36464088397790001</v>
      </c>
      <c r="EI28">
        <v>0.21333333333333299</v>
      </c>
      <c r="EJ28">
        <v>0.36781609195402298</v>
      </c>
      <c r="EK28">
        <v>0.291139240506329</v>
      </c>
      <c r="EL28">
        <v>0.22666666666666599</v>
      </c>
      <c r="EM28">
        <v>0.37078651685393199</v>
      </c>
      <c r="EN28">
        <v>0.35754189944134002</v>
      </c>
      <c r="EO28">
        <v>0.14399999999999999</v>
      </c>
      <c r="EP28">
        <v>0.38418079096045199</v>
      </c>
      <c r="EQ28">
        <v>0.15503875968992201</v>
      </c>
      <c r="ER28">
        <v>0.36666666666666597</v>
      </c>
      <c r="ES28">
        <v>0.36158192090395402</v>
      </c>
      <c r="ET28">
        <v>0.35555555555555501</v>
      </c>
      <c r="EU28">
        <v>0.19548872180451099</v>
      </c>
      <c r="EV28"/>
    </row>
    <row r="29" spans="1:152" x14ac:dyDescent="0.15">
      <c r="A29" t="s">
        <v>1</v>
      </c>
      <c r="B29">
        <v>0</v>
      </c>
      <c r="C29">
        <v>0</v>
      </c>
      <c r="D29">
        <v>0.23529411764705799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0.23529411764705799</v>
      </c>
      <c r="N29">
        <v>0</v>
      </c>
      <c r="O29">
        <v>0.21052631578947301</v>
      </c>
      <c r="P29">
        <v>0</v>
      </c>
      <c r="Q29">
        <v>0</v>
      </c>
      <c r="R29">
        <v>0</v>
      </c>
      <c r="S29">
        <v>0.21052631578947301</v>
      </c>
      <c r="T29">
        <v>0</v>
      </c>
      <c r="U29">
        <v>0.2</v>
      </c>
      <c r="V29">
        <v>0.14285714285714199</v>
      </c>
      <c r="W29">
        <v>9.5238095238095205E-2</v>
      </c>
      <c r="X29">
        <v>0</v>
      </c>
      <c r="Y29">
        <v>0</v>
      </c>
      <c r="Z29">
        <v>0.2</v>
      </c>
      <c r="AA29">
        <v>0</v>
      </c>
      <c r="AB29">
        <v>0.25</v>
      </c>
      <c r="AC29">
        <v>0</v>
      </c>
      <c r="AD29">
        <v>0.11111111111111099</v>
      </c>
      <c r="AE29">
        <v>0</v>
      </c>
      <c r="AF29">
        <v>0</v>
      </c>
      <c r="AG29">
        <v>0.125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0.14285714285714199</v>
      </c>
      <c r="AP29">
        <v>0</v>
      </c>
      <c r="AQ29">
        <v>0.15384615384615299</v>
      </c>
      <c r="AR29">
        <v>0</v>
      </c>
      <c r="AS29">
        <v>0</v>
      </c>
      <c r="AT29">
        <v>0.19999999999999901</v>
      </c>
      <c r="AU29">
        <v>0</v>
      </c>
      <c r="AV29">
        <v>0</v>
      </c>
      <c r="AW29">
        <v>0</v>
      </c>
      <c r="AX29">
        <v>0.125</v>
      </c>
      <c r="AY29">
        <v>0</v>
      </c>
      <c r="AZ29">
        <v>0.11111111111111099</v>
      </c>
      <c r="BA29">
        <v>0.133333333333333</v>
      </c>
      <c r="BB29">
        <v>0.25</v>
      </c>
      <c r="BC29">
        <v>0</v>
      </c>
      <c r="BD29">
        <v>0</v>
      </c>
      <c r="BE29">
        <v>0.11764705882352899</v>
      </c>
      <c r="BF29">
        <v>0.18181818181818099</v>
      </c>
      <c r="BG29">
        <v>0</v>
      </c>
      <c r="BH29">
        <v>0</v>
      </c>
      <c r="BI29">
        <v>0.14285714285714199</v>
      </c>
      <c r="BJ29">
        <v>0</v>
      </c>
      <c r="BK29">
        <v>0.125</v>
      </c>
      <c r="BL29">
        <v>0</v>
      </c>
      <c r="BM29">
        <v>0</v>
      </c>
      <c r="BN29">
        <v>0.18181818181818099</v>
      </c>
      <c r="BO29">
        <v>9.0909090909090898E-2</v>
      </c>
      <c r="BP29">
        <v>0</v>
      </c>
      <c r="BQ29">
        <v>0.4</v>
      </c>
      <c r="BR29">
        <v>0.17647058823529399</v>
      </c>
      <c r="BS29">
        <v>0.133333333333333</v>
      </c>
      <c r="BT29">
        <v>0</v>
      </c>
      <c r="BU29">
        <v>0</v>
      </c>
      <c r="BV29">
        <v>0</v>
      </c>
      <c r="BW29">
        <v>0.11764705882352899</v>
      </c>
      <c r="BX29">
        <v>0</v>
      </c>
      <c r="BY29">
        <v>0</v>
      </c>
      <c r="BZ29">
        <v>0</v>
      </c>
      <c r="CA29">
        <v>0</v>
      </c>
      <c r="CB29">
        <v>0.11111111111111099</v>
      </c>
      <c r="CC29">
        <v>0</v>
      </c>
      <c r="CD29">
        <v>0</v>
      </c>
      <c r="CE29">
        <v>0</v>
      </c>
      <c r="CF29">
        <v>0.11764705882352899</v>
      </c>
      <c r="CG29">
        <v>0.266666666666666</v>
      </c>
      <c r="CH29">
        <v>0.2</v>
      </c>
      <c r="CI29">
        <v>0</v>
      </c>
      <c r="CJ29">
        <v>0</v>
      </c>
      <c r="CK29">
        <v>0.14285714285714199</v>
      </c>
      <c r="CL29">
        <v>0</v>
      </c>
      <c r="CM29">
        <v>0</v>
      </c>
      <c r="CN29">
        <v>0</v>
      </c>
      <c r="CO29">
        <v>0.15384615384615299</v>
      </c>
      <c r="CP29">
        <v>0</v>
      </c>
      <c r="CQ29">
        <v>9.0909090909090898E-2</v>
      </c>
      <c r="CR29">
        <v>0</v>
      </c>
      <c r="CS29">
        <v>0</v>
      </c>
      <c r="CT29">
        <v>0</v>
      </c>
      <c r="CU29">
        <v>0.2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0.21052631578947301</v>
      </c>
      <c r="DC29">
        <v>0</v>
      </c>
      <c r="DD29">
        <v>0.133333333333333</v>
      </c>
      <c r="DE29">
        <v>0.133333333333333</v>
      </c>
      <c r="DF29">
        <v>0</v>
      </c>
      <c r="DG29">
        <v>0</v>
      </c>
      <c r="DH29">
        <v>0.18181818181818099</v>
      </c>
      <c r="DI29">
        <v>0.11111111111111099</v>
      </c>
      <c r="DJ29">
        <v>0</v>
      </c>
      <c r="DK29">
        <v>0</v>
      </c>
      <c r="DL29">
        <v>0</v>
      </c>
      <c r="DM29">
        <v>0.17647058823529399</v>
      </c>
      <c r="DN29">
        <v>0</v>
      </c>
      <c r="DO29">
        <v>0</v>
      </c>
      <c r="DP29">
        <v>0</v>
      </c>
      <c r="DQ29">
        <v>0.22222222222222199</v>
      </c>
      <c r="DR29">
        <v>0</v>
      </c>
      <c r="DS29">
        <v>0</v>
      </c>
      <c r="DT29">
        <v>0.125</v>
      </c>
      <c r="DU29">
        <v>0.22222222222222199</v>
      </c>
      <c r="DV29">
        <v>0</v>
      </c>
      <c r="DW29">
        <v>0.2</v>
      </c>
      <c r="DX29">
        <v>0.16666666666666599</v>
      </c>
      <c r="DY29">
        <v>0.14285714285714199</v>
      </c>
      <c r="DZ29">
        <v>0</v>
      </c>
      <c r="EA29">
        <v>0</v>
      </c>
      <c r="EB29">
        <v>0</v>
      </c>
      <c r="EC29">
        <v>0.296296296296296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0.1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0.17142857142857101</v>
      </c>
      <c r="EP29">
        <v>0</v>
      </c>
      <c r="EQ29">
        <v>0.105263157894736</v>
      </c>
      <c r="ER29">
        <v>0.18181818181818099</v>
      </c>
      <c r="ES29">
        <v>0</v>
      </c>
      <c r="ET29">
        <v>0</v>
      </c>
      <c r="EU29">
        <v>0.16666666666666599</v>
      </c>
      <c r="EV29"/>
    </row>
    <row r="30" spans="1:152" x14ac:dyDescent="0.15">
      <c r="A30" t="s">
        <v>2</v>
      </c>
      <c r="B30">
        <v>0.31168831168831101</v>
      </c>
      <c r="C30">
        <v>0.18666666666666601</v>
      </c>
      <c r="D30">
        <v>0.33027522935779802</v>
      </c>
      <c r="E30">
        <v>0.25581395348837199</v>
      </c>
      <c r="F30">
        <v>0.34285714285714203</v>
      </c>
      <c r="G30">
        <v>8.9552238805970102E-2</v>
      </c>
      <c r="H30">
        <v>0.115384615384615</v>
      </c>
      <c r="I30">
        <v>0.34482758620689602</v>
      </c>
      <c r="J30">
        <v>0.29310344827586199</v>
      </c>
      <c r="K30">
        <v>0.31351351351351298</v>
      </c>
      <c r="L30">
        <v>7.0175438596491196E-2</v>
      </c>
      <c r="M30">
        <v>0.29530201342281798</v>
      </c>
      <c r="N30">
        <v>0.302702702702702</v>
      </c>
      <c r="O30">
        <v>0.18181818181818099</v>
      </c>
      <c r="P30">
        <v>0.28571428571428498</v>
      </c>
      <c r="Q30">
        <v>0.122448979591836</v>
      </c>
      <c r="R30">
        <v>3.5087719298245598E-2</v>
      </c>
      <c r="S30">
        <v>0.35087719298245601</v>
      </c>
      <c r="T30">
        <v>0.35922330097087302</v>
      </c>
      <c r="U30">
        <v>0.33816425120772903</v>
      </c>
      <c r="V30">
        <v>0.2</v>
      </c>
      <c r="W30">
        <v>0.32</v>
      </c>
      <c r="X30">
        <v>0.22950819672131101</v>
      </c>
      <c r="Y30">
        <v>0.301369863013698</v>
      </c>
      <c r="Z30">
        <v>0.32512315270935899</v>
      </c>
      <c r="AA30">
        <v>0.33027522935779802</v>
      </c>
      <c r="AB30">
        <v>0.25806451612903197</v>
      </c>
      <c r="AC30">
        <v>0.31858407079646001</v>
      </c>
      <c r="AD30">
        <v>0.30366492146596802</v>
      </c>
      <c r="AE30">
        <v>0.33816425120772903</v>
      </c>
      <c r="AF30">
        <v>0.32110091743119201</v>
      </c>
      <c r="AG30">
        <v>0.10344827586206801</v>
      </c>
      <c r="AH30">
        <v>0.28915662650602397</v>
      </c>
      <c r="AI30">
        <v>0.31775700934579398</v>
      </c>
      <c r="AJ30">
        <v>0.27272727272727199</v>
      </c>
      <c r="AK30">
        <v>0.22</v>
      </c>
      <c r="AL30">
        <v>0.30208333333333298</v>
      </c>
      <c r="AM30">
        <v>0.25581395348837199</v>
      </c>
      <c r="AN30">
        <v>0.187499999999999</v>
      </c>
      <c r="AO30">
        <v>0.28125</v>
      </c>
      <c r="AP30">
        <v>0.33557046979865701</v>
      </c>
      <c r="AQ30">
        <v>0.247422680412371</v>
      </c>
      <c r="AR30">
        <v>0.202898550724637</v>
      </c>
      <c r="AS30">
        <v>0.33663366336633599</v>
      </c>
      <c r="AT30">
        <v>0.15384615384615299</v>
      </c>
      <c r="AU30">
        <v>0.32402234636871502</v>
      </c>
      <c r="AV30">
        <v>0.24657534246575299</v>
      </c>
      <c r="AW30">
        <v>0.29787234042553101</v>
      </c>
      <c r="AX30">
        <v>0.256410256410256</v>
      </c>
      <c r="AY30">
        <v>0.10344827586206801</v>
      </c>
      <c r="AZ30">
        <v>0.246153846153846</v>
      </c>
      <c r="BA30">
        <v>0.31632653061224397</v>
      </c>
      <c r="BB30">
        <v>0.21917808219178</v>
      </c>
      <c r="BC30">
        <v>0.19354838709677399</v>
      </c>
      <c r="BD30">
        <v>0.24444444444444399</v>
      </c>
      <c r="BE30">
        <v>0.33165829145728598</v>
      </c>
      <c r="BF30">
        <v>0.23529411764705799</v>
      </c>
      <c r="BG30">
        <v>0.24691358024691301</v>
      </c>
      <c r="BH30">
        <v>0.266666666666666</v>
      </c>
      <c r="BI30">
        <v>8.2191780821917804E-2</v>
      </c>
      <c r="BJ30">
        <v>0.203124999999999</v>
      </c>
      <c r="BK30">
        <v>0.22018348623853201</v>
      </c>
      <c r="BL30">
        <v>0.13114754098360601</v>
      </c>
      <c r="BM30">
        <v>0.33830845771144202</v>
      </c>
      <c r="BN30">
        <v>0.35164835164835101</v>
      </c>
      <c r="BO30">
        <v>0.16666666666666599</v>
      </c>
      <c r="BP30">
        <v>0.30769230769230699</v>
      </c>
      <c r="BQ30">
        <v>0.33170731707317003</v>
      </c>
      <c r="BR30">
        <v>0.20689655172413701</v>
      </c>
      <c r="BS30">
        <v>0.16666666666666599</v>
      </c>
      <c r="BT30">
        <v>0.30555555555555503</v>
      </c>
      <c r="BU30">
        <v>0.32786885245901598</v>
      </c>
      <c r="BV30">
        <v>0.21538461538461501</v>
      </c>
      <c r="BW30">
        <v>0.125</v>
      </c>
      <c r="BX30">
        <v>0.20895522388059701</v>
      </c>
      <c r="BY30">
        <v>0.109090909090909</v>
      </c>
      <c r="BZ30">
        <v>0.33484162895927599</v>
      </c>
      <c r="CA30">
        <v>0.36641221374045801</v>
      </c>
      <c r="CB30">
        <v>0.325842696629213</v>
      </c>
      <c r="CC30">
        <v>0.247422680412371</v>
      </c>
      <c r="CD30">
        <v>0.31868131868131799</v>
      </c>
      <c r="CE30">
        <v>0.20338983050847401</v>
      </c>
      <c r="CF30">
        <v>0.19999999999999901</v>
      </c>
      <c r="CG30">
        <v>7.69230769230769E-2</v>
      </c>
      <c r="CH30">
        <v>0.35602094240837601</v>
      </c>
      <c r="CI30">
        <v>0.10344827586206801</v>
      </c>
      <c r="CJ30">
        <v>0.34254143646408802</v>
      </c>
      <c r="CK30">
        <v>0.17391304347826</v>
      </c>
      <c r="CL30">
        <v>0.13559322033898299</v>
      </c>
      <c r="CM30">
        <v>0.35483870967741898</v>
      </c>
      <c r="CN30">
        <v>0.35087719298245601</v>
      </c>
      <c r="CO30">
        <v>0.22500000000000001</v>
      </c>
      <c r="CP30">
        <v>0.26086956521739102</v>
      </c>
      <c r="CQ30">
        <v>0.13793103448275801</v>
      </c>
      <c r="CR30">
        <v>0.29473684210526302</v>
      </c>
      <c r="CS30">
        <v>0.32352941176470501</v>
      </c>
      <c r="CT30">
        <v>0.14492753623188401</v>
      </c>
      <c r="CU30">
        <v>0.225806451612903</v>
      </c>
      <c r="CV30">
        <v>0.36496350364963498</v>
      </c>
      <c r="CW30">
        <v>0.28571428571428498</v>
      </c>
      <c r="CX30">
        <v>0.296296296296296</v>
      </c>
      <c r="CY30">
        <v>9.8360655737704902E-2</v>
      </c>
      <c r="CZ30">
        <v>0.27272727272727199</v>
      </c>
      <c r="DA30">
        <v>0.29107981220657198</v>
      </c>
      <c r="DB30">
        <v>0.16666666666666599</v>
      </c>
      <c r="DC30">
        <v>0.194444444444444</v>
      </c>
      <c r="DD30">
        <v>0.31794871794871699</v>
      </c>
      <c r="DE30">
        <v>0.35294117647058798</v>
      </c>
      <c r="DF30">
        <v>0.32335329341317298</v>
      </c>
      <c r="DG30">
        <v>0.27586206896551702</v>
      </c>
      <c r="DH30">
        <v>0.269230769230769</v>
      </c>
      <c r="DI30">
        <v>0.30487804878048702</v>
      </c>
      <c r="DJ30">
        <v>0.32941176470588202</v>
      </c>
      <c r="DK30">
        <v>0.18666666666666601</v>
      </c>
      <c r="DL30">
        <v>0.32608695652173902</v>
      </c>
      <c r="DM30">
        <v>0.31858407079646001</v>
      </c>
      <c r="DN30">
        <v>0.33333333333333298</v>
      </c>
      <c r="DO30">
        <v>0.35175879396984899</v>
      </c>
      <c r="DP30">
        <v>0.36231884057970998</v>
      </c>
      <c r="DQ30">
        <v>0.113207547169811</v>
      </c>
      <c r="DR30">
        <v>0.27522935779816499</v>
      </c>
      <c r="DS30">
        <v>0.22857142857142801</v>
      </c>
      <c r="DT30">
        <v>0.26016260162601601</v>
      </c>
      <c r="DU30">
        <v>0.15625</v>
      </c>
      <c r="DV30">
        <v>0.37908496732026098</v>
      </c>
      <c r="DW30">
        <v>0.209302325581395</v>
      </c>
      <c r="DX30">
        <v>0.16393442622950799</v>
      </c>
      <c r="DY30">
        <v>0.25454545454545402</v>
      </c>
      <c r="DZ30">
        <v>0.33644859813084099</v>
      </c>
      <c r="EA30">
        <v>0.31775700934579398</v>
      </c>
      <c r="EB30">
        <v>0.34146341463414598</v>
      </c>
      <c r="EC30">
        <v>0.31884057971014401</v>
      </c>
      <c r="ED30">
        <v>0.25806451612903197</v>
      </c>
      <c r="EE30">
        <v>0.18181818181818099</v>
      </c>
      <c r="EF30">
        <v>0.135135135135135</v>
      </c>
      <c r="EG30">
        <v>0.32258064516128998</v>
      </c>
      <c r="EH30">
        <v>0.367088607594936</v>
      </c>
      <c r="EI30">
        <v>0.28865979381443302</v>
      </c>
      <c r="EJ30">
        <v>0.114285714285714</v>
      </c>
      <c r="EK30">
        <v>0.20512820512820501</v>
      </c>
      <c r="EL30">
        <v>3.8461538461538401E-2</v>
      </c>
      <c r="EM30">
        <v>0.30434782608695599</v>
      </c>
      <c r="EN30">
        <v>0.37894736842105198</v>
      </c>
      <c r="EO30">
        <v>0.16129032258064499</v>
      </c>
      <c r="EP30">
        <v>0.339622641509433</v>
      </c>
      <c r="EQ30">
        <v>0.31932773109243701</v>
      </c>
      <c r="ER30">
        <v>0.2</v>
      </c>
      <c r="ES30">
        <v>0.135135135135135</v>
      </c>
      <c r="ET30">
        <v>0.16393442622950799</v>
      </c>
      <c r="EU30">
        <v>0.37696335078533999</v>
      </c>
      <c r="EV30"/>
    </row>
    <row r="31" spans="1:152" x14ac:dyDescent="0.15">
      <c r="A31" t="s">
        <v>3</v>
      </c>
      <c r="B31">
        <v>0.16666666666666599</v>
      </c>
      <c r="C31">
        <v>0.162162162162162</v>
      </c>
      <c r="D31">
        <v>0.20512820512820501</v>
      </c>
      <c r="E31">
        <v>0.194444444444444</v>
      </c>
      <c r="F31">
        <v>0.15625</v>
      </c>
      <c r="G31">
        <v>0.18666666666666601</v>
      </c>
      <c r="H31">
        <v>7.0175438596491196E-2</v>
      </c>
      <c r="I31">
        <v>0.21917808219178</v>
      </c>
      <c r="J31">
        <v>0.18918918918918901</v>
      </c>
      <c r="K31">
        <v>0.20512820512820501</v>
      </c>
      <c r="L31">
        <v>0.19999999999999901</v>
      </c>
      <c r="M31">
        <v>0.18918918918918901</v>
      </c>
      <c r="N31">
        <v>0.18918918918918901</v>
      </c>
      <c r="O31">
        <v>0.18918918918918901</v>
      </c>
      <c r="P31">
        <v>0.16</v>
      </c>
      <c r="Q31">
        <v>0.194444444444444</v>
      </c>
      <c r="R31">
        <v>0.140845070422535</v>
      </c>
      <c r="S31">
        <v>0.20512820512820501</v>
      </c>
      <c r="T31">
        <v>0.21333333333333299</v>
      </c>
      <c r="U31">
        <v>0.18181818181818099</v>
      </c>
      <c r="V31">
        <v>0.164383561643835</v>
      </c>
      <c r="W31">
        <v>0.21052631578947301</v>
      </c>
      <c r="X31">
        <v>0.21333333333333299</v>
      </c>
      <c r="Y31">
        <v>0.17910447761194001</v>
      </c>
      <c r="Z31">
        <v>0.12121212121212099</v>
      </c>
      <c r="AA31">
        <v>0.21052631578947301</v>
      </c>
      <c r="AB31">
        <v>0.164383561643835</v>
      </c>
      <c r="AC31">
        <v>0.14285714285714199</v>
      </c>
      <c r="AD31">
        <v>0.19178082191780799</v>
      </c>
      <c r="AE31">
        <v>0.17910447761194001</v>
      </c>
      <c r="AF31">
        <v>0.14285714285714199</v>
      </c>
      <c r="AG31">
        <v>0.207792207792207</v>
      </c>
      <c r="AH31">
        <v>0.21333333333333299</v>
      </c>
      <c r="AI31">
        <v>0.14925373134328301</v>
      </c>
      <c r="AJ31">
        <v>0.162162162162162</v>
      </c>
      <c r="AK31">
        <v>7.69230769230769E-2</v>
      </c>
      <c r="AL31">
        <v>0.16</v>
      </c>
      <c r="AM31">
        <v>0.18918918918918901</v>
      </c>
      <c r="AN31">
        <v>0.15151515151515099</v>
      </c>
      <c r="AO31">
        <v>0.18421052631578899</v>
      </c>
      <c r="AP31">
        <v>0.17142857142857101</v>
      </c>
      <c r="AQ31">
        <v>6.6666666666666596E-2</v>
      </c>
      <c r="AR31">
        <v>0.19178082191780799</v>
      </c>
      <c r="AS31">
        <v>0.20895522388059701</v>
      </c>
      <c r="AT31">
        <v>0.21621621621621601</v>
      </c>
      <c r="AU31">
        <v>0.20253164556962</v>
      </c>
      <c r="AV31">
        <v>0.14492753623188401</v>
      </c>
      <c r="AW31">
        <v>0.14705882352941099</v>
      </c>
      <c r="AX31">
        <v>0.16666666666666599</v>
      </c>
      <c r="AY31">
        <v>0.162162162162162</v>
      </c>
      <c r="AZ31">
        <v>0.21052631578947301</v>
      </c>
      <c r="BA31">
        <v>0.21621621621621601</v>
      </c>
      <c r="BB31">
        <v>0.18666666666666601</v>
      </c>
      <c r="BC31">
        <v>6.4516129032257993E-2</v>
      </c>
      <c r="BD31">
        <v>0.21052631578947301</v>
      </c>
      <c r="BE31">
        <v>0.164383561643835</v>
      </c>
      <c r="BF31">
        <v>0.18421052631578899</v>
      </c>
      <c r="BG31">
        <v>0.17647058823529399</v>
      </c>
      <c r="BH31">
        <v>0.194444444444444</v>
      </c>
      <c r="BI31">
        <v>0.19718309859154901</v>
      </c>
      <c r="BJ31">
        <v>0.21621621621621601</v>
      </c>
      <c r="BK31">
        <v>0.16666666666666599</v>
      </c>
      <c r="BL31">
        <v>0.105263157894736</v>
      </c>
      <c r="BM31">
        <v>0.18421052631578899</v>
      </c>
      <c r="BN31">
        <v>0.21333333333333299</v>
      </c>
      <c r="BO31">
        <v>0.19718309859154901</v>
      </c>
      <c r="BP31">
        <v>0.16129032258064499</v>
      </c>
      <c r="BQ31">
        <v>0.18421052631578899</v>
      </c>
      <c r="BR31">
        <v>0.16</v>
      </c>
      <c r="BS31">
        <v>0.17142857142857101</v>
      </c>
      <c r="BT31">
        <v>0.17391304347826</v>
      </c>
      <c r="BU31">
        <v>0.13698630136986301</v>
      </c>
      <c r="BV31">
        <v>0.18918918918918901</v>
      </c>
      <c r="BW31">
        <v>0.207792207792207</v>
      </c>
      <c r="BX31">
        <v>0.21917808219178</v>
      </c>
      <c r="BY31">
        <v>0.21333333333333299</v>
      </c>
      <c r="BZ31">
        <v>0.207792207792207</v>
      </c>
      <c r="CA31">
        <v>0.194444444444444</v>
      </c>
      <c r="CB31">
        <v>0.14705882352941099</v>
      </c>
      <c r="CC31">
        <v>0.20512820512820501</v>
      </c>
      <c r="CD31">
        <v>0.18666666666666601</v>
      </c>
      <c r="CE31">
        <v>0.20512820512820501</v>
      </c>
      <c r="CF31">
        <v>0.107142857142857</v>
      </c>
      <c r="CG31">
        <v>0.19999999999999901</v>
      </c>
      <c r="CH31">
        <v>0.18181818181818099</v>
      </c>
      <c r="CI31">
        <v>0.207792207792207</v>
      </c>
      <c r="CJ31">
        <v>0.21621621621621601</v>
      </c>
      <c r="CK31">
        <v>0.19718309859154901</v>
      </c>
      <c r="CL31">
        <v>0.14492753623188401</v>
      </c>
      <c r="CM31">
        <v>0.194444444444444</v>
      </c>
      <c r="CN31">
        <v>0.19178082191780799</v>
      </c>
      <c r="CO31">
        <v>0.140845070422535</v>
      </c>
      <c r="CP31">
        <v>0.20512820512820501</v>
      </c>
      <c r="CQ31">
        <v>0.18666666666666601</v>
      </c>
      <c r="CR31">
        <v>0.18461538461538399</v>
      </c>
      <c r="CS31">
        <v>0.125</v>
      </c>
      <c r="CT31">
        <v>0.115384615384615</v>
      </c>
      <c r="CU31">
        <v>0.207792207792207</v>
      </c>
      <c r="CV31">
        <v>0.19178082191780799</v>
      </c>
      <c r="CW31">
        <v>0.169014084507042</v>
      </c>
      <c r="CX31">
        <v>0.20512820512820501</v>
      </c>
      <c r="CY31">
        <v>0.162162162162162</v>
      </c>
      <c r="CZ31">
        <v>5.1282051282051197E-2</v>
      </c>
      <c r="DA31">
        <v>0.17910447761194001</v>
      </c>
      <c r="DB31">
        <v>0.21052631578947301</v>
      </c>
      <c r="DC31">
        <v>0.21917808219178</v>
      </c>
      <c r="DD31">
        <v>0.20253164556962</v>
      </c>
      <c r="DE31">
        <v>0.162162162162162</v>
      </c>
      <c r="DF31">
        <v>0.164383561643835</v>
      </c>
      <c r="DG31">
        <v>0.12903225806451599</v>
      </c>
      <c r="DH31">
        <v>0.140845070422535</v>
      </c>
      <c r="DI31">
        <v>5.1282051282051197E-2</v>
      </c>
      <c r="DJ31">
        <v>0.207792207792207</v>
      </c>
      <c r="DK31">
        <v>0.18918918918918901</v>
      </c>
      <c r="DL31">
        <v>0.16666666666666599</v>
      </c>
      <c r="DM31">
        <v>0.20512820512820501</v>
      </c>
      <c r="DN31">
        <v>0.15151515151515099</v>
      </c>
      <c r="DO31">
        <v>0.169014084507042</v>
      </c>
      <c r="DP31">
        <v>0.246153846153846</v>
      </c>
      <c r="DQ31">
        <v>0.21052631578947301</v>
      </c>
      <c r="DR31">
        <v>0</v>
      </c>
      <c r="DS31">
        <v>0.18918918918918901</v>
      </c>
      <c r="DT31">
        <v>0.19718309859154901</v>
      </c>
      <c r="DU31">
        <v>0.22222222222222199</v>
      </c>
      <c r="DV31">
        <v>0.14285714285714199</v>
      </c>
      <c r="DW31">
        <v>0.17647058823529399</v>
      </c>
      <c r="DX31">
        <v>0.20512820512820501</v>
      </c>
      <c r="DY31">
        <v>0.17142857142857101</v>
      </c>
      <c r="DZ31">
        <v>9.0909090909090898E-2</v>
      </c>
      <c r="EA31">
        <v>0.18421052631578899</v>
      </c>
      <c r="EB31">
        <v>0.169014084507042</v>
      </c>
      <c r="EC31">
        <v>0.15384615384615299</v>
      </c>
      <c r="ED31">
        <v>0.207792207792207</v>
      </c>
      <c r="EE31">
        <v>0.18666666666666601</v>
      </c>
      <c r="EF31">
        <v>0.21333333333333299</v>
      </c>
      <c r="EG31">
        <v>0.21621621621621601</v>
      </c>
      <c r="EH31">
        <v>0.164383561643835</v>
      </c>
      <c r="EI31">
        <v>0.207792207792207</v>
      </c>
      <c r="EJ31">
        <v>0.14925373134328301</v>
      </c>
      <c r="EK31">
        <v>0.18666666666666601</v>
      </c>
      <c r="EL31">
        <v>0.207792207792207</v>
      </c>
      <c r="EM31">
        <v>0.164383561643835</v>
      </c>
      <c r="EN31">
        <v>0.21917808219178</v>
      </c>
      <c r="EO31">
        <v>0.105263157894736</v>
      </c>
      <c r="EP31">
        <v>0.194444444444444</v>
      </c>
      <c r="EQ31">
        <v>0.18421052631578899</v>
      </c>
      <c r="ER31">
        <v>0.169014084507042</v>
      </c>
      <c r="ES31">
        <v>0.202898550724637</v>
      </c>
      <c r="ET31">
        <v>0.21052631578947301</v>
      </c>
      <c r="EU31">
        <v>0.18918918918918901</v>
      </c>
      <c r="EV31"/>
    </row>
    <row r="32" spans="1:152" x14ac:dyDescent="0.15">
      <c r="A32" t="s">
        <v>4</v>
      </c>
      <c r="B32">
        <v>0.2</v>
      </c>
      <c r="C32">
        <v>5.0632911392405E-2</v>
      </c>
      <c r="D32">
        <v>0</v>
      </c>
      <c r="E32">
        <v>0.08</v>
      </c>
      <c r="F32">
        <v>0</v>
      </c>
      <c r="G32">
        <v>2.3529411764705799E-2</v>
      </c>
      <c r="H32">
        <v>0</v>
      </c>
      <c r="I32">
        <v>0</v>
      </c>
      <c r="J32">
        <v>0</v>
      </c>
      <c r="K32">
        <v>4.6511627906976702E-2</v>
      </c>
      <c r="L32">
        <v>0.5</v>
      </c>
      <c r="M32">
        <v>4.2553191489361701E-2</v>
      </c>
      <c r="N32">
        <v>0</v>
      </c>
      <c r="O32">
        <v>0</v>
      </c>
      <c r="P32">
        <v>0.12121212121212099</v>
      </c>
      <c r="Q32">
        <v>0</v>
      </c>
      <c r="R32">
        <v>0.14285714285714199</v>
      </c>
      <c r="S32">
        <v>4.4444444444444398E-2</v>
      </c>
      <c r="T32">
        <v>0</v>
      </c>
      <c r="U32">
        <v>5.8823529411764698E-2</v>
      </c>
      <c r="V32">
        <v>0</v>
      </c>
      <c r="W32">
        <v>4.7058823529411702E-2</v>
      </c>
      <c r="X32">
        <v>3.125E-2</v>
      </c>
      <c r="Y32">
        <v>3.38983050847457E-2</v>
      </c>
      <c r="Z32">
        <v>0</v>
      </c>
      <c r="AA32">
        <v>3.9999999999999897E-2</v>
      </c>
      <c r="AB32">
        <v>0.2</v>
      </c>
      <c r="AC32">
        <v>0</v>
      </c>
      <c r="AD32">
        <v>2.4691358024691301E-2</v>
      </c>
      <c r="AE32">
        <v>3.03030303030303E-2</v>
      </c>
      <c r="AF32">
        <v>0</v>
      </c>
      <c r="AG32">
        <v>2.77777777777777E-2</v>
      </c>
      <c r="AH32">
        <v>0.105263157894736</v>
      </c>
      <c r="AI32">
        <v>0</v>
      </c>
      <c r="AJ32">
        <v>4.8192771084337303E-2</v>
      </c>
      <c r="AK32">
        <v>2.2988505747126398E-2</v>
      </c>
      <c r="AL32">
        <v>0.13793103448275801</v>
      </c>
      <c r="AM32">
        <v>0.25</v>
      </c>
      <c r="AN32">
        <v>0</v>
      </c>
      <c r="AO32">
        <v>5.8823529411764698E-2</v>
      </c>
      <c r="AP32">
        <v>2.3529411764705799E-2</v>
      </c>
      <c r="AQ32">
        <v>7.1428571428571397E-2</v>
      </c>
      <c r="AR32">
        <v>0</v>
      </c>
      <c r="AS32">
        <v>0</v>
      </c>
      <c r="AT32">
        <v>0.33333333333333298</v>
      </c>
      <c r="AU32">
        <v>0</v>
      </c>
      <c r="AV32">
        <v>2.8169014084507001E-2</v>
      </c>
      <c r="AW32">
        <v>0.33333333333333298</v>
      </c>
      <c r="AX32">
        <v>4.7619047619047603E-2</v>
      </c>
      <c r="AY32">
        <v>4.6511627906976702E-2</v>
      </c>
      <c r="AZ32">
        <v>0</v>
      </c>
      <c r="BA32">
        <v>3.1746031746031703E-2</v>
      </c>
      <c r="BB32">
        <v>4.54545454545454E-2</v>
      </c>
      <c r="BC32">
        <v>0</v>
      </c>
      <c r="BD32">
        <v>6.4516129032257993E-2</v>
      </c>
      <c r="BE32">
        <v>0</v>
      </c>
      <c r="BF32">
        <v>0.105263157894736</v>
      </c>
      <c r="BG32">
        <v>2.2471910112359501E-2</v>
      </c>
      <c r="BH32">
        <v>9.0909090909090898E-2</v>
      </c>
      <c r="BI32">
        <v>4.9382716049382699E-2</v>
      </c>
      <c r="BJ32">
        <v>0</v>
      </c>
      <c r="BK32">
        <v>0</v>
      </c>
      <c r="BL32">
        <v>3.4482758620689599E-2</v>
      </c>
      <c r="BM32">
        <v>0.2</v>
      </c>
      <c r="BN32">
        <v>2.94117647058823E-2</v>
      </c>
      <c r="BO32">
        <v>0</v>
      </c>
      <c r="BP32">
        <v>0.2</v>
      </c>
      <c r="BQ32">
        <v>0</v>
      </c>
      <c r="BR32">
        <v>3.2258064516128997E-2</v>
      </c>
      <c r="BS32">
        <v>6.15384615384615E-2</v>
      </c>
      <c r="BT32">
        <v>2.27272727272727E-2</v>
      </c>
      <c r="BU32">
        <v>0</v>
      </c>
      <c r="BV32">
        <v>5.0632911392405E-2</v>
      </c>
      <c r="BW32">
        <v>5.4054054054054002E-2</v>
      </c>
      <c r="BX32">
        <v>0</v>
      </c>
      <c r="BY32">
        <v>0</v>
      </c>
      <c r="BZ32">
        <v>4.1666666666666602E-2</v>
      </c>
      <c r="CA32">
        <v>0.15384615384615299</v>
      </c>
      <c r="CB32">
        <v>0.25</v>
      </c>
      <c r="CC32">
        <v>0.33333333333333298</v>
      </c>
      <c r="CD32">
        <v>4.8192771084337303E-2</v>
      </c>
      <c r="CE32">
        <v>0.25</v>
      </c>
      <c r="CF32">
        <v>6.8965517241379296E-2</v>
      </c>
      <c r="CG32">
        <v>2.4691358024691301E-2</v>
      </c>
      <c r="CH32">
        <v>0</v>
      </c>
      <c r="CI32">
        <v>0</v>
      </c>
      <c r="CJ32">
        <v>4.7058823529411702E-2</v>
      </c>
      <c r="CK32">
        <v>6.8965517241379296E-2</v>
      </c>
      <c r="CL32">
        <v>3.0769230769230702E-2</v>
      </c>
      <c r="CM32">
        <v>0</v>
      </c>
      <c r="CN32">
        <v>0.22222222222222199</v>
      </c>
      <c r="CO32">
        <v>2.9850746268656699E-2</v>
      </c>
      <c r="CP32">
        <v>0</v>
      </c>
      <c r="CQ32">
        <v>4.7058823529411702E-2</v>
      </c>
      <c r="CR32">
        <v>0</v>
      </c>
      <c r="CS32">
        <v>4.7619047619047603E-2</v>
      </c>
      <c r="CT32">
        <v>0</v>
      </c>
      <c r="CU32">
        <v>2.19780219780219E-2</v>
      </c>
      <c r="CV32">
        <v>0</v>
      </c>
      <c r="CW32">
        <v>3.4482758620689599E-2</v>
      </c>
      <c r="CX32">
        <v>0</v>
      </c>
      <c r="CY32">
        <v>3.8461538461538401E-2</v>
      </c>
      <c r="CZ32">
        <v>2.27272727272727E-2</v>
      </c>
      <c r="DA32">
        <v>0</v>
      </c>
      <c r="DB32">
        <v>6.15384615384615E-2</v>
      </c>
      <c r="DC32">
        <v>0</v>
      </c>
      <c r="DD32">
        <v>0.19047619047618999</v>
      </c>
      <c r="DE32">
        <v>0</v>
      </c>
      <c r="DF32">
        <v>2.3255813953488299E-2</v>
      </c>
      <c r="DG32">
        <v>0</v>
      </c>
      <c r="DH32">
        <v>6.0606060606060601E-2</v>
      </c>
      <c r="DI32">
        <v>0</v>
      </c>
      <c r="DJ32">
        <v>0</v>
      </c>
      <c r="DK32">
        <v>2.3809523809523801E-2</v>
      </c>
      <c r="DL32">
        <v>0.05</v>
      </c>
      <c r="DM32">
        <v>0</v>
      </c>
      <c r="DN32">
        <v>2.6666666666666599E-2</v>
      </c>
      <c r="DO32">
        <v>0.25</v>
      </c>
      <c r="DP32">
        <v>0.10256410256410201</v>
      </c>
      <c r="DQ32">
        <v>2.5000000000000001E-2</v>
      </c>
      <c r="DR32">
        <v>5.6338028169014003E-2</v>
      </c>
      <c r="DS32">
        <v>4.8192771084337303E-2</v>
      </c>
      <c r="DT32">
        <v>0</v>
      </c>
      <c r="DU32">
        <v>0.12121212121212099</v>
      </c>
      <c r="DV32">
        <v>0</v>
      </c>
      <c r="DW32">
        <v>6.8965517241379296E-2</v>
      </c>
      <c r="DX32">
        <v>0</v>
      </c>
      <c r="DY32">
        <v>3.5714285714285698E-2</v>
      </c>
      <c r="DZ32">
        <v>2.2988505747126398E-2</v>
      </c>
      <c r="EA32">
        <v>0</v>
      </c>
      <c r="EB32">
        <v>5.4054054054054002E-2</v>
      </c>
      <c r="EC32">
        <v>0</v>
      </c>
      <c r="ED32">
        <v>0</v>
      </c>
      <c r="EE32">
        <v>2.5974025974025899E-2</v>
      </c>
      <c r="EF32">
        <v>0.28571428571428498</v>
      </c>
      <c r="EG32">
        <v>0</v>
      </c>
      <c r="EH32">
        <v>0.25</v>
      </c>
      <c r="EI32">
        <v>3.9999999999999897E-2</v>
      </c>
      <c r="EJ32">
        <v>0</v>
      </c>
      <c r="EK32">
        <v>3.5087719298245598E-2</v>
      </c>
      <c r="EL32">
        <v>5.8823529411764698E-2</v>
      </c>
      <c r="EM32">
        <v>3.2258064516128997E-2</v>
      </c>
      <c r="EN32">
        <v>0</v>
      </c>
      <c r="EO32">
        <v>0</v>
      </c>
      <c r="EP32">
        <v>5.4054054054054002E-2</v>
      </c>
      <c r="EQ32">
        <v>0.25</v>
      </c>
      <c r="ER32">
        <v>0.25</v>
      </c>
      <c r="ES32">
        <v>0.105263157894736</v>
      </c>
      <c r="ET32">
        <v>0</v>
      </c>
      <c r="EU32">
        <v>0</v>
      </c>
      <c r="EV32"/>
    </row>
    <row r="33" spans="1:152" x14ac:dyDescent="0.15">
      <c r="A33" t="s">
        <v>5</v>
      </c>
      <c r="B33">
        <v>0.44897959183673403</v>
      </c>
      <c r="C33">
        <v>0.65517241379310298</v>
      </c>
      <c r="D33">
        <v>0.68852459016393397</v>
      </c>
      <c r="E33">
        <v>0.87671232876712302</v>
      </c>
      <c r="F33">
        <v>0.27906976744186002</v>
      </c>
      <c r="G33">
        <v>0.31111111111111101</v>
      </c>
      <c r="H33">
        <v>0.92105263157894701</v>
      </c>
      <c r="I33">
        <v>0.93506493506493504</v>
      </c>
      <c r="J33">
        <v>0.65517241379310298</v>
      </c>
      <c r="K33">
        <v>0.53846153846153799</v>
      </c>
      <c r="L33">
        <v>0.40816326530612201</v>
      </c>
      <c r="M33">
        <v>0.34782608695652101</v>
      </c>
      <c r="N33">
        <v>0.94871794871794801</v>
      </c>
      <c r="O33">
        <v>0.65573770491803196</v>
      </c>
      <c r="P33">
        <v>0.79411764705882304</v>
      </c>
      <c r="Q33">
        <v>0.58181818181818101</v>
      </c>
      <c r="R33">
        <v>0.40816326530612201</v>
      </c>
      <c r="S33">
        <v>0.92105263157894701</v>
      </c>
      <c r="T33">
        <v>0.30434782608695599</v>
      </c>
      <c r="U33">
        <v>0.90666666666666595</v>
      </c>
      <c r="V33">
        <v>0.82352941176470495</v>
      </c>
      <c r="W33">
        <v>0.962025316455696</v>
      </c>
      <c r="X33">
        <v>0.22727272727272699</v>
      </c>
      <c r="Y33">
        <v>0.87671232876712302</v>
      </c>
      <c r="Z33">
        <v>0.50980392156862697</v>
      </c>
      <c r="AA33">
        <v>0.63157894736842102</v>
      </c>
      <c r="AB33">
        <v>0.962025316455696</v>
      </c>
      <c r="AC33">
        <v>0.93506493506493504</v>
      </c>
      <c r="AD33">
        <v>0.340425531914893</v>
      </c>
      <c r="AE33">
        <v>0.19047619047618999</v>
      </c>
      <c r="AF33">
        <v>0.92105263157894701</v>
      </c>
      <c r="AG33">
        <v>0.38297872340425498</v>
      </c>
      <c r="AH33">
        <v>0.38297872340425498</v>
      </c>
      <c r="AI33">
        <v>0.94871794871794801</v>
      </c>
      <c r="AJ33">
        <v>0.891891891891891</v>
      </c>
      <c r="AK33">
        <v>0.27272727272727199</v>
      </c>
      <c r="AL33">
        <v>0.34782608695652101</v>
      </c>
      <c r="AM33">
        <v>0.87671232876712302</v>
      </c>
      <c r="AN33">
        <v>0.90666666666666595</v>
      </c>
      <c r="AO33">
        <v>0.92105263157894701</v>
      </c>
      <c r="AP33">
        <v>0.40816326530612201</v>
      </c>
      <c r="AQ33">
        <v>0.38297872340425498</v>
      </c>
      <c r="AR33">
        <v>0.439999999999999</v>
      </c>
      <c r="AS33">
        <v>0.44897959183673403</v>
      </c>
      <c r="AT33">
        <v>0.93506493506493504</v>
      </c>
      <c r="AU33">
        <v>0.962025316455696</v>
      </c>
      <c r="AV33">
        <v>0.86111111111111105</v>
      </c>
      <c r="AW33">
        <v>0.41666666666666602</v>
      </c>
      <c r="AX33">
        <v>0.39999999999999902</v>
      </c>
      <c r="AY33">
        <v>0.27906976744186002</v>
      </c>
      <c r="AZ33">
        <v>0.44897959183673403</v>
      </c>
      <c r="BA33">
        <v>0.81159420289855</v>
      </c>
      <c r="BB33">
        <v>0.52830188679245205</v>
      </c>
      <c r="BC33">
        <v>0.962025316455696</v>
      </c>
      <c r="BD33">
        <v>0.38297872340425498</v>
      </c>
      <c r="BE33">
        <v>0.86111111111111105</v>
      </c>
      <c r="BF33">
        <v>0.61818181818181805</v>
      </c>
      <c r="BG33">
        <v>0.94871794871794801</v>
      </c>
      <c r="BH33">
        <v>0.232558139534883</v>
      </c>
      <c r="BI33">
        <v>0.31818181818181801</v>
      </c>
      <c r="BJ33">
        <v>0.92105263157894701</v>
      </c>
      <c r="BK33">
        <v>0.146341463414634</v>
      </c>
      <c r="BL33">
        <v>0.85714285714285698</v>
      </c>
      <c r="BM33">
        <v>0.66666666666666596</v>
      </c>
      <c r="BN33">
        <v>0.45833333333333298</v>
      </c>
      <c r="BO33">
        <v>0.63157894736842102</v>
      </c>
      <c r="BP33">
        <v>0.94871794871794801</v>
      </c>
      <c r="BQ33">
        <v>0.31111111111111101</v>
      </c>
      <c r="BR33">
        <v>0.266666666666666</v>
      </c>
      <c r="BS33">
        <v>0.90666666666666595</v>
      </c>
      <c r="BT33">
        <v>0.891891891891891</v>
      </c>
      <c r="BU33">
        <v>0.31111111111111101</v>
      </c>
      <c r="BV33">
        <v>0.47999999999999898</v>
      </c>
      <c r="BW33">
        <v>0.644067796610169</v>
      </c>
      <c r="BX33">
        <v>0.53846153846153799</v>
      </c>
      <c r="BY33">
        <v>0.31111111111111101</v>
      </c>
      <c r="BZ33">
        <v>0.30434782608695599</v>
      </c>
      <c r="CA33">
        <v>0.962025316455696</v>
      </c>
      <c r="CB33">
        <v>0.92105263157894701</v>
      </c>
      <c r="CC33">
        <v>0.67857142857142805</v>
      </c>
      <c r="CD33">
        <v>0.50980392156862697</v>
      </c>
      <c r="CE33">
        <v>0.63333333333333297</v>
      </c>
      <c r="CF33">
        <v>0.41666666666666602</v>
      </c>
      <c r="CG33">
        <v>0.78787878787878696</v>
      </c>
      <c r="CH33">
        <v>0.266666666666666</v>
      </c>
      <c r="CI33">
        <v>0.30434782608695599</v>
      </c>
      <c r="CJ33">
        <v>0.22222222222222199</v>
      </c>
      <c r="CK33">
        <v>0.64285714285714202</v>
      </c>
      <c r="CL33">
        <v>0.93506493506493504</v>
      </c>
      <c r="CM33">
        <v>0.66666666666666596</v>
      </c>
      <c r="CN33">
        <v>0.34782608695652101</v>
      </c>
      <c r="CO33">
        <v>9.7560975609756004E-2</v>
      </c>
      <c r="CP33">
        <v>0.52830188679245205</v>
      </c>
      <c r="CQ33">
        <v>0.90666666666666595</v>
      </c>
      <c r="CR33">
        <v>0.50980392156862697</v>
      </c>
      <c r="CS33">
        <v>0.26086956521739102</v>
      </c>
      <c r="CT33">
        <v>0.32653061224489699</v>
      </c>
      <c r="CU33">
        <v>0.962025316455696</v>
      </c>
      <c r="CV33">
        <v>0.71186440677966101</v>
      </c>
      <c r="CW33">
        <v>0.39130434782608697</v>
      </c>
      <c r="CX33">
        <v>0.66666666666666596</v>
      </c>
      <c r="CY33">
        <v>0.340425531914893</v>
      </c>
      <c r="CZ33">
        <v>0.186046511627906</v>
      </c>
      <c r="DA33">
        <v>0.962025316455696</v>
      </c>
      <c r="DB33">
        <v>0.44</v>
      </c>
      <c r="DC33">
        <v>0.5</v>
      </c>
      <c r="DD33">
        <v>0.78787878787878696</v>
      </c>
      <c r="DE33">
        <v>0.31111111111111101</v>
      </c>
      <c r="DF33">
        <v>0.22727272727272699</v>
      </c>
      <c r="DG33">
        <v>0.93506493506493504</v>
      </c>
      <c r="DH33">
        <v>0.94871794871794801</v>
      </c>
      <c r="DI33">
        <v>0.47999999999999898</v>
      </c>
      <c r="DJ33">
        <v>0.62068965517241304</v>
      </c>
      <c r="DK33">
        <v>0.232558139534883</v>
      </c>
      <c r="DL33">
        <v>0.78787878787878796</v>
      </c>
      <c r="DM33">
        <v>0.92105263157894701</v>
      </c>
      <c r="DN33">
        <v>0.962025316455696</v>
      </c>
      <c r="DO33">
        <v>0.85714285714285698</v>
      </c>
      <c r="DP33">
        <v>0.232558139534883</v>
      </c>
      <c r="DQ33">
        <v>0.27272727272727199</v>
      </c>
      <c r="DR33">
        <v>0.55555555555555503</v>
      </c>
      <c r="DS33">
        <v>0.47999999999999898</v>
      </c>
      <c r="DT33">
        <v>0.30434782608695599</v>
      </c>
      <c r="DU33">
        <v>0.31111111111111101</v>
      </c>
      <c r="DV33">
        <v>0.92105263157894701</v>
      </c>
      <c r="DW33">
        <v>0.41666666666666602</v>
      </c>
      <c r="DX33">
        <v>0.92105263157894701</v>
      </c>
      <c r="DY33">
        <v>0.340425531914893</v>
      </c>
      <c r="DZ33">
        <v>0.36734693877551</v>
      </c>
      <c r="EA33">
        <v>0.44</v>
      </c>
      <c r="EB33">
        <v>0.27272727272727199</v>
      </c>
      <c r="EC33">
        <v>0.47058823529411697</v>
      </c>
      <c r="ED33">
        <v>0.82857142857142796</v>
      </c>
      <c r="EE33">
        <v>0.61818181818181805</v>
      </c>
      <c r="EF33">
        <v>0.70967741935483797</v>
      </c>
      <c r="EG33">
        <v>0.60714285714285698</v>
      </c>
      <c r="EH33">
        <v>0.93506493506493504</v>
      </c>
      <c r="EI33">
        <v>0.85714285714285698</v>
      </c>
      <c r="EJ33">
        <v>0.47999999999999898</v>
      </c>
      <c r="EK33">
        <v>0.19047619047618999</v>
      </c>
      <c r="EL33">
        <v>0.375</v>
      </c>
      <c r="EM33">
        <v>0.375</v>
      </c>
      <c r="EN33">
        <v>0.90666666666666595</v>
      </c>
      <c r="EO33">
        <v>0.340425531914893</v>
      </c>
      <c r="EP33">
        <v>0.92105263157894701</v>
      </c>
      <c r="EQ33">
        <v>0.90140845070422504</v>
      </c>
      <c r="ER33">
        <v>0.88888888888888795</v>
      </c>
      <c r="ES33">
        <v>0.340425531914893</v>
      </c>
      <c r="ET33">
        <v>0.340425531914893</v>
      </c>
      <c r="EU33">
        <v>0.22727272727272699</v>
      </c>
      <c r="EV33"/>
    </row>
    <row r="34" spans="1:152" x14ac:dyDescent="0.15">
      <c r="A34" t="s">
        <v>6</v>
      </c>
      <c r="B34">
        <v>0.75229357798165097</v>
      </c>
      <c r="C34">
        <v>0.36923076923076897</v>
      </c>
      <c r="D34">
        <v>0.75229357798165097</v>
      </c>
      <c r="E34">
        <v>0.74074074074074003</v>
      </c>
      <c r="F34">
        <v>0.52777777777777701</v>
      </c>
      <c r="G34">
        <v>0.52054794520547898</v>
      </c>
      <c r="H34">
        <v>0.75229357798165097</v>
      </c>
      <c r="I34">
        <v>0.39999999999999902</v>
      </c>
      <c r="J34">
        <v>0.74766355140186902</v>
      </c>
      <c r="K34">
        <v>0.74074074074074003</v>
      </c>
      <c r="L34">
        <v>0.75229357798165097</v>
      </c>
      <c r="M34">
        <v>0.36111111111111099</v>
      </c>
      <c r="N34">
        <v>0.75229357798165097</v>
      </c>
      <c r="O34">
        <v>0.70476190476190403</v>
      </c>
      <c r="P34">
        <v>0.74074074074074003</v>
      </c>
      <c r="Q34">
        <v>0.28070175438596401</v>
      </c>
      <c r="R34">
        <v>0.75925925925925897</v>
      </c>
      <c r="S34">
        <v>0.75229357798165097</v>
      </c>
      <c r="T34">
        <v>0.74074074074074003</v>
      </c>
      <c r="U34">
        <v>0.74074074074074003</v>
      </c>
      <c r="V34">
        <v>0.75229357798165097</v>
      </c>
      <c r="W34">
        <v>0.75229357798165097</v>
      </c>
      <c r="X34">
        <v>0.66666666666666596</v>
      </c>
      <c r="Y34">
        <v>0.55555555555555503</v>
      </c>
      <c r="Z34">
        <v>0.41666666666666602</v>
      </c>
      <c r="AA34">
        <v>0.48</v>
      </c>
      <c r="AB34">
        <v>0.72897196261682196</v>
      </c>
      <c r="AC34">
        <v>0.47368421052631499</v>
      </c>
      <c r="AD34">
        <v>0.74074074074074003</v>
      </c>
      <c r="AE34">
        <v>0.47222222222222199</v>
      </c>
      <c r="AF34">
        <v>0.73584905660377298</v>
      </c>
      <c r="AG34">
        <v>0.57831325301204795</v>
      </c>
      <c r="AH34">
        <v>0.64516129032257996</v>
      </c>
      <c r="AI34">
        <v>0.465753424657534</v>
      </c>
      <c r="AJ34">
        <v>0.74074074074074003</v>
      </c>
      <c r="AK34">
        <v>0.39393939393939298</v>
      </c>
      <c r="AL34">
        <v>0.48837209302325502</v>
      </c>
      <c r="AM34">
        <v>0.67346938775510201</v>
      </c>
      <c r="AN34">
        <v>0.74074074074074003</v>
      </c>
      <c r="AO34">
        <v>0.74074074074074003</v>
      </c>
      <c r="AP34">
        <v>0.75229357798165097</v>
      </c>
      <c r="AQ34">
        <v>0.42253521126760502</v>
      </c>
      <c r="AR34">
        <v>0.75925925925925897</v>
      </c>
      <c r="AS34">
        <v>0.57777777777777695</v>
      </c>
      <c r="AT34">
        <v>0.50666666666666604</v>
      </c>
      <c r="AU34">
        <v>0.52777777777777701</v>
      </c>
      <c r="AV34">
        <v>0.75229357798165097</v>
      </c>
      <c r="AW34">
        <v>0.75229357798165097</v>
      </c>
      <c r="AX34">
        <v>0.74074074074074003</v>
      </c>
      <c r="AY34">
        <v>0.405797101449275</v>
      </c>
      <c r="AZ34">
        <v>0.317460317460317</v>
      </c>
      <c r="BA34">
        <v>0.72897196261682196</v>
      </c>
      <c r="BB34">
        <v>0.75229357798165097</v>
      </c>
      <c r="BC34">
        <v>0.54545454545454497</v>
      </c>
      <c r="BD34">
        <v>0.42622950819672101</v>
      </c>
      <c r="BE34">
        <v>0.75229357798165097</v>
      </c>
      <c r="BF34">
        <v>0.4</v>
      </c>
      <c r="BG34">
        <v>0.75229357798165097</v>
      </c>
      <c r="BH34">
        <v>0.60975609756097504</v>
      </c>
      <c r="BI34">
        <v>0.35483870967741898</v>
      </c>
      <c r="BJ34">
        <v>0.74766355140186902</v>
      </c>
      <c r="BK34">
        <v>0.53846153846153799</v>
      </c>
      <c r="BL34">
        <v>0.75229357798165097</v>
      </c>
      <c r="BM34">
        <v>0.41269841269841201</v>
      </c>
      <c r="BN34">
        <v>0.73584905660377298</v>
      </c>
      <c r="BO34">
        <v>0.66666666666666596</v>
      </c>
      <c r="BP34">
        <v>0.75229357798165097</v>
      </c>
      <c r="BQ34">
        <v>0.32786885245901598</v>
      </c>
      <c r="BR34">
        <v>0.74074074074074003</v>
      </c>
      <c r="BS34">
        <v>0.74074074074074003</v>
      </c>
      <c r="BT34">
        <v>0.393442622950819</v>
      </c>
      <c r="BU34">
        <v>0.75728155339805803</v>
      </c>
      <c r="BV34">
        <v>0.75229357798165097</v>
      </c>
      <c r="BW34">
        <v>0.74074074074074003</v>
      </c>
      <c r="BX34">
        <v>0.61176470588235199</v>
      </c>
      <c r="BY34">
        <v>0.49275362318840499</v>
      </c>
      <c r="BZ34">
        <v>0.75229357798165097</v>
      </c>
      <c r="CA34">
        <v>0.434782608695652</v>
      </c>
      <c r="CB34">
        <v>0.51515151515151503</v>
      </c>
      <c r="CC34">
        <v>0.74074074074074003</v>
      </c>
      <c r="CD34">
        <v>0.67961165048543604</v>
      </c>
      <c r="CE34">
        <v>0.75229357798165097</v>
      </c>
      <c r="CF34">
        <v>0.72380952380952301</v>
      </c>
      <c r="CG34">
        <v>0.18181818181818099</v>
      </c>
      <c r="CH34">
        <v>0.72380952380952301</v>
      </c>
      <c r="CI34">
        <v>0.75229357798165097</v>
      </c>
      <c r="CJ34">
        <v>0.64583333333333304</v>
      </c>
      <c r="CK34">
        <v>0.74766355140186902</v>
      </c>
      <c r="CL34">
        <v>0.32258064516128998</v>
      </c>
      <c r="CM34">
        <v>0.72897196261682196</v>
      </c>
      <c r="CN34">
        <v>0.75229357798165097</v>
      </c>
      <c r="CO34">
        <v>0.75229357798165097</v>
      </c>
      <c r="CP34">
        <v>0.75229357798165097</v>
      </c>
      <c r="CQ34">
        <v>0.269230769230769</v>
      </c>
      <c r="CR34">
        <v>0.74074074074074003</v>
      </c>
      <c r="CS34">
        <v>0.51219512195121897</v>
      </c>
      <c r="CT34">
        <v>0.65263157894736801</v>
      </c>
      <c r="CU34">
        <v>0.66666666666666596</v>
      </c>
      <c r="CV34">
        <v>0.74074074074074003</v>
      </c>
      <c r="CW34">
        <v>0.67326732673267298</v>
      </c>
      <c r="CX34">
        <v>0.54794520547945202</v>
      </c>
      <c r="CY34">
        <v>0.59770114942528696</v>
      </c>
      <c r="CZ34">
        <v>0.75229357798165097</v>
      </c>
      <c r="DA34">
        <v>0.42424242424242398</v>
      </c>
      <c r="DB34">
        <v>0.74074074074074003</v>
      </c>
      <c r="DC34">
        <v>0.56179775280898803</v>
      </c>
      <c r="DD34">
        <v>0.531645569620253</v>
      </c>
      <c r="DE34">
        <v>0.72897196261682196</v>
      </c>
      <c r="DF34">
        <v>0.74074074074074003</v>
      </c>
      <c r="DG34">
        <v>0.45714285714285702</v>
      </c>
      <c r="DH34">
        <v>0.36666666666666597</v>
      </c>
      <c r="DI34">
        <v>0.55263157894736803</v>
      </c>
      <c r="DJ34">
        <v>0.75229357798165097</v>
      </c>
      <c r="DK34">
        <v>0.74074074074074003</v>
      </c>
      <c r="DL34">
        <v>0.30769230769230699</v>
      </c>
      <c r="DM34">
        <v>0.75229357798165097</v>
      </c>
      <c r="DN34">
        <v>0.26229508196721302</v>
      </c>
      <c r="DO34">
        <v>0.52054794520547898</v>
      </c>
      <c r="DP34">
        <v>0.66666666666666596</v>
      </c>
      <c r="DQ34">
        <v>0.72897196261682196</v>
      </c>
      <c r="DR34">
        <v>0.38888888888888801</v>
      </c>
      <c r="DS34">
        <v>0.75229357798165097</v>
      </c>
      <c r="DT34">
        <v>0.37288135593220301</v>
      </c>
      <c r="DU34">
        <v>0.69230769230769196</v>
      </c>
      <c r="DV34">
        <v>0.74074074074074003</v>
      </c>
      <c r="DW34">
        <v>0.582278481012658</v>
      </c>
      <c r="DX34">
        <v>0.29508196721311403</v>
      </c>
      <c r="DY34">
        <v>0.75229357798165097</v>
      </c>
      <c r="DZ34">
        <v>0.57777777777777695</v>
      </c>
      <c r="EA34">
        <v>0.74074074074074003</v>
      </c>
      <c r="EB34">
        <v>0.75229357798165097</v>
      </c>
      <c r="EC34">
        <v>0.69999999999999896</v>
      </c>
      <c r="ED34">
        <v>0.32258064516128998</v>
      </c>
      <c r="EE34">
        <v>0.62222222222222201</v>
      </c>
      <c r="EF34">
        <v>0.74074074074074003</v>
      </c>
      <c r="EG34">
        <v>0.75229357798165097</v>
      </c>
      <c r="EH34">
        <v>0.74074074074074003</v>
      </c>
      <c r="EI34">
        <v>0.64583333333333304</v>
      </c>
      <c r="EJ34">
        <v>0.51351351351351304</v>
      </c>
      <c r="EK34">
        <v>0.74074074074074003</v>
      </c>
      <c r="EL34">
        <v>0.72897196261682196</v>
      </c>
      <c r="EM34">
        <v>0.47222222222222199</v>
      </c>
      <c r="EN34">
        <v>0.581395348837209</v>
      </c>
      <c r="EO34">
        <v>0.74074074074074003</v>
      </c>
      <c r="EP34">
        <v>0.72897196261682196</v>
      </c>
      <c r="EQ34">
        <v>0.75229357798165097</v>
      </c>
      <c r="ER34">
        <v>0.57142857142857095</v>
      </c>
      <c r="ES34">
        <v>0.73584905660377298</v>
      </c>
      <c r="ET34">
        <v>0.659340659340659</v>
      </c>
      <c r="EU34">
        <v>0.67346938775510201</v>
      </c>
      <c r="EV34"/>
    </row>
    <row r="35" spans="1:152" x14ac:dyDescent="0.15">
      <c r="A35" t="s">
        <v>7</v>
      </c>
      <c r="B35">
        <v>0.78082191780821897</v>
      </c>
      <c r="C35">
        <v>0.77241379310344804</v>
      </c>
      <c r="D35">
        <v>0.77777777777777701</v>
      </c>
      <c r="E35">
        <v>0.74193548387096697</v>
      </c>
      <c r="F35">
        <v>0.76056338028169002</v>
      </c>
      <c r="G35">
        <v>0.55102040816326503</v>
      </c>
      <c r="H35">
        <v>0.77241379310344804</v>
      </c>
      <c r="I35">
        <v>0.66141732283464505</v>
      </c>
      <c r="J35">
        <v>0.53846153846153799</v>
      </c>
      <c r="K35">
        <v>0.76056338028169002</v>
      </c>
      <c r="L35">
        <v>0.77777777777777701</v>
      </c>
      <c r="M35">
        <v>5.7971014492753603E-2</v>
      </c>
      <c r="N35">
        <v>0.77941176470588203</v>
      </c>
      <c r="O35">
        <v>0.77777777777777701</v>
      </c>
      <c r="P35">
        <v>0.69491525423728795</v>
      </c>
      <c r="Q35">
        <v>0.78082191780821897</v>
      </c>
      <c r="R35">
        <v>0.70399999999999896</v>
      </c>
      <c r="S35">
        <v>0.64220183486238502</v>
      </c>
      <c r="T35">
        <v>0.77777777777777701</v>
      </c>
      <c r="U35">
        <v>0.63157894736842102</v>
      </c>
      <c r="V35">
        <v>0.70676691729323304</v>
      </c>
      <c r="W35">
        <v>0.77241379310344804</v>
      </c>
      <c r="X35">
        <v>0.77777777777777701</v>
      </c>
      <c r="Y35">
        <v>0.56842105263157805</v>
      </c>
      <c r="Z35">
        <v>0.77777777777777701</v>
      </c>
      <c r="AA35">
        <v>0.60784313725490102</v>
      </c>
      <c r="AB35">
        <v>0.77241379310344804</v>
      </c>
      <c r="AC35">
        <v>0.77777777777777701</v>
      </c>
      <c r="AD35">
        <v>0.65384615384615297</v>
      </c>
      <c r="AE35">
        <v>0.77777777777777701</v>
      </c>
      <c r="AF35">
        <v>0.66666666666666596</v>
      </c>
      <c r="AG35">
        <v>0.77241379310344804</v>
      </c>
      <c r="AH35">
        <v>0.74418604651162701</v>
      </c>
      <c r="AI35">
        <v>0.27027027027027001</v>
      </c>
      <c r="AJ35">
        <v>0.77777777777777701</v>
      </c>
      <c r="AK35">
        <v>0.67826086956521703</v>
      </c>
      <c r="AL35">
        <v>0.77241379310344804</v>
      </c>
      <c r="AM35">
        <v>0.78873239436619702</v>
      </c>
      <c r="AN35">
        <v>3.1746031746031703E-2</v>
      </c>
      <c r="AO35">
        <v>0.77777777777777701</v>
      </c>
      <c r="AP35">
        <v>0.78082191780821897</v>
      </c>
      <c r="AQ35">
        <v>0.77241379310344804</v>
      </c>
      <c r="AR35">
        <v>0.77777777777777701</v>
      </c>
      <c r="AS35">
        <v>0.38554216867469798</v>
      </c>
      <c r="AT35">
        <v>0.67226890756302504</v>
      </c>
      <c r="AU35">
        <v>0.14705882352941099</v>
      </c>
      <c r="AV35">
        <v>0.77241379310344804</v>
      </c>
      <c r="AW35">
        <v>0.76923076923076905</v>
      </c>
      <c r="AX35">
        <v>0.60377358490566002</v>
      </c>
      <c r="AY35">
        <v>0.50980392156862697</v>
      </c>
      <c r="AZ35">
        <v>0.74380165289256195</v>
      </c>
      <c r="BA35">
        <v>0.34567901234567899</v>
      </c>
      <c r="BB35">
        <v>0.76595744680850997</v>
      </c>
      <c r="BC35">
        <v>0.773722627737226</v>
      </c>
      <c r="BD35">
        <v>0.77777777777777701</v>
      </c>
      <c r="BE35">
        <v>0.78082191780821897</v>
      </c>
      <c r="BF35">
        <v>0.77241379310344804</v>
      </c>
      <c r="BG35">
        <v>0.78321678321678301</v>
      </c>
      <c r="BH35">
        <v>3.2258064516128997E-2</v>
      </c>
      <c r="BI35">
        <v>0.77777777777777701</v>
      </c>
      <c r="BJ35">
        <v>0.78082191780821897</v>
      </c>
      <c r="BK35">
        <v>0.77241379310344804</v>
      </c>
      <c r="BL35">
        <v>0.72131147540983598</v>
      </c>
      <c r="BM35">
        <v>0.47916666666666602</v>
      </c>
      <c r="BN35">
        <v>0.58252427184466005</v>
      </c>
      <c r="BO35">
        <v>0.77241379310344804</v>
      </c>
      <c r="BP35">
        <v>0.19178082191780799</v>
      </c>
      <c r="BQ35">
        <v>0.39999999999999902</v>
      </c>
      <c r="BR35">
        <v>0.77777777777777701</v>
      </c>
      <c r="BS35">
        <v>0.64347826086956506</v>
      </c>
      <c r="BT35">
        <v>0.11764705882352899</v>
      </c>
      <c r="BU35">
        <v>0.77241379310344804</v>
      </c>
      <c r="BV35">
        <v>0.65454545454545399</v>
      </c>
      <c r="BW35">
        <v>0.64957264957264904</v>
      </c>
      <c r="BX35">
        <v>0.77464788732394296</v>
      </c>
      <c r="BY35">
        <v>0.34567901234567899</v>
      </c>
      <c r="BZ35">
        <v>0.65573770491803196</v>
      </c>
      <c r="CA35">
        <v>0.70491803278688503</v>
      </c>
      <c r="CB35">
        <v>0.77777777777777701</v>
      </c>
      <c r="CC35">
        <v>0.77777777777777701</v>
      </c>
      <c r="CD35">
        <v>0.69421487603305698</v>
      </c>
      <c r="CE35">
        <v>0.62</v>
      </c>
      <c r="CF35">
        <v>0.55102040816326503</v>
      </c>
      <c r="CG35">
        <v>0.64285714285714202</v>
      </c>
      <c r="CH35">
        <v>0.77777777777777701</v>
      </c>
      <c r="CI35">
        <v>0.65625</v>
      </c>
      <c r="CJ35">
        <v>0.54166666666666596</v>
      </c>
      <c r="CK35">
        <v>0.77777777777777701</v>
      </c>
      <c r="CL35">
        <v>0.679245283018867</v>
      </c>
      <c r="CM35">
        <v>0.77777777777777701</v>
      </c>
      <c r="CN35">
        <v>0.78082191780821897</v>
      </c>
      <c r="CO35">
        <v>0.77241379310344804</v>
      </c>
      <c r="CP35">
        <v>0.4</v>
      </c>
      <c r="CQ35">
        <v>0.56310679611650405</v>
      </c>
      <c r="CR35">
        <v>0.47826086956521702</v>
      </c>
      <c r="CS35">
        <v>0.78082191780821897</v>
      </c>
      <c r="CT35">
        <v>0.68421052631578905</v>
      </c>
      <c r="CU35">
        <v>0.77777777777777701</v>
      </c>
      <c r="CV35">
        <v>0.77777777777777701</v>
      </c>
      <c r="CW35">
        <v>0.169014084507042</v>
      </c>
      <c r="CX35">
        <v>0.78082191780821897</v>
      </c>
      <c r="CY35">
        <v>0.30952380952380898</v>
      </c>
      <c r="CZ35">
        <v>0.60952380952380902</v>
      </c>
      <c r="DA35">
        <v>0.70588235294117596</v>
      </c>
      <c r="DB35">
        <v>0.77777777777777701</v>
      </c>
      <c r="DC35">
        <v>0.60784313725490102</v>
      </c>
      <c r="DD35">
        <v>0.27397260273972601</v>
      </c>
      <c r="DE35">
        <v>0.33734939759036098</v>
      </c>
      <c r="DF35">
        <v>0.77777777777777701</v>
      </c>
      <c r="DG35">
        <v>0.77777777777777701</v>
      </c>
      <c r="DH35">
        <v>0.227848101265822</v>
      </c>
      <c r="DI35">
        <v>0.77241379310344804</v>
      </c>
      <c r="DJ35">
        <v>0.77777777777777701</v>
      </c>
      <c r="DK35">
        <v>0.77777777777777701</v>
      </c>
      <c r="DL35">
        <v>0.77777777777777701</v>
      </c>
      <c r="DM35">
        <v>0.67213114754098302</v>
      </c>
      <c r="DN35">
        <v>0.77241379310344804</v>
      </c>
      <c r="DO35">
        <v>0.14705882352941099</v>
      </c>
      <c r="DP35">
        <v>0.64912280701754299</v>
      </c>
      <c r="DQ35">
        <v>0.73015873015873001</v>
      </c>
      <c r="DR35">
        <v>0.74418604651162801</v>
      </c>
      <c r="DS35">
        <v>0.76258992805755399</v>
      </c>
      <c r="DT35">
        <v>0.77777777777777701</v>
      </c>
      <c r="DU35">
        <v>0.5</v>
      </c>
      <c r="DV35">
        <v>6.6666666666666596E-2</v>
      </c>
      <c r="DW35">
        <v>0.76388888888888895</v>
      </c>
      <c r="DX35">
        <v>0.46666666666666601</v>
      </c>
      <c r="DY35">
        <v>0.74418604651162701</v>
      </c>
      <c r="DZ35">
        <v>0.66086956521739104</v>
      </c>
      <c r="EA35">
        <v>0.77777777777777701</v>
      </c>
      <c r="EB35">
        <v>0.78082191780821897</v>
      </c>
      <c r="EC35">
        <v>0.70588235294117596</v>
      </c>
      <c r="ED35">
        <v>0.44705882352941101</v>
      </c>
      <c r="EE35">
        <v>0.74626865671641796</v>
      </c>
      <c r="EF35">
        <v>8.9552238805970102E-2</v>
      </c>
      <c r="EG35">
        <v>0.52336448598130803</v>
      </c>
      <c r="EH35">
        <v>0.77241379310344804</v>
      </c>
      <c r="EI35">
        <v>0.61261261261261202</v>
      </c>
      <c r="EJ35">
        <v>9.6774193548386997E-2</v>
      </c>
      <c r="EK35">
        <v>0.75187969924812004</v>
      </c>
      <c r="EL35">
        <v>0.78082191780821897</v>
      </c>
      <c r="EM35">
        <v>0.625</v>
      </c>
      <c r="EN35">
        <v>0.633663366336633</v>
      </c>
      <c r="EO35">
        <v>0.77777777777777701</v>
      </c>
      <c r="EP35">
        <v>0.48421052631578898</v>
      </c>
      <c r="EQ35">
        <v>0.78082191780821897</v>
      </c>
      <c r="ER35">
        <v>0.33333333333333298</v>
      </c>
      <c r="ES35">
        <v>0.49504950495049499</v>
      </c>
      <c r="ET35">
        <v>0.69767441860465096</v>
      </c>
      <c r="EU35">
        <v>0.50526315789473597</v>
      </c>
      <c r="EV35"/>
    </row>
    <row r="36" spans="1:152" x14ac:dyDescent="0.15">
      <c r="A36" t="s">
        <v>8</v>
      </c>
      <c r="B36">
        <v>0.52173913043478204</v>
      </c>
      <c r="C36">
        <v>0.51515151515151503</v>
      </c>
      <c r="D36">
        <v>0.51515151515151503</v>
      </c>
      <c r="E36">
        <v>0.5</v>
      </c>
      <c r="F36">
        <v>0.47761194029850701</v>
      </c>
      <c r="G36">
        <v>0.52941176470588203</v>
      </c>
      <c r="H36">
        <v>0.51515151515151503</v>
      </c>
      <c r="I36">
        <v>0.51515151515151503</v>
      </c>
      <c r="J36">
        <v>0.51515151515151503</v>
      </c>
      <c r="K36">
        <v>0.5</v>
      </c>
      <c r="L36">
        <v>0.52173913043478204</v>
      </c>
      <c r="M36">
        <v>0.5</v>
      </c>
      <c r="N36">
        <v>0.52307692307692299</v>
      </c>
      <c r="O36">
        <v>0.48484848484848397</v>
      </c>
      <c r="P36">
        <v>0.51515151515151503</v>
      </c>
      <c r="Q36">
        <v>0.52173913043478204</v>
      </c>
      <c r="R36">
        <v>0.5</v>
      </c>
      <c r="S36">
        <v>0.51515151515151503</v>
      </c>
      <c r="T36">
        <v>0.5</v>
      </c>
      <c r="U36">
        <v>0.51515151515151503</v>
      </c>
      <c r="V36">
        <v>0.52941176470588203</v>
      </c>
      <c r="W36">
        <v>0.492307692307692</v>
      </c>
      <c r="X36">
        <v>0.51515151515151503</v>
      </c>
      <c r="Y36">
        <v>0.5</v>
      </c>
      <c r="Z36">
        <v>0.5</v>
      </c>
      <c r="AA36">
        <v>0.51428571428571401</v>
      </c>
      <c r="AB36">
        <v>0.51515151515151503</v>
      </c>
      <c r="AC36">
        <v>0.50746268656716398</v>
      </c>
      <c r="AD36">
        <v>0.51515151515151503</v>
      </c>
      <c r="AE36">
        <v>0.50793650793650702</v>
      </c>
      <c r="AF36">
        <v>0.51428571428571401</v>
      </c>
      <c r="AG36">
        <v>0.51515151515151503</v>
      </c>
      <c r="AH36">
        <v>0.46875</v>
      </c>
      <c r="AI36">
        <v>0.5</v>
      </c>
      <c r="AJ36">
        <v>0.50746268656716398</v>
      </c>
      <c r="AK36">
        <v>0.52173913043478204</v>
      </c>
      <c r="AL36">
        <v>0.51515151515151503</v>
      </c>
      <c r="AM36">
        <v>0.51515151515151503</v>
      </c>
      <c r="AN36">
        <v>0.51515151515151503</v>
      </c>
      <c r="AO36">
        <v>0.51515151515151503</v>
      </c>
      <c r="AP36">
        <v>0.50746268656716398</v>
      </c>
      <c r="AQ36">
        <v>0.50746268656716398</v>
      </c>
      <c r="AR36">
        <v>0.52307692307692299</v>
      </c>
      <c r="AS36">
        <v>0.50746268656716398</v>
      </c>
      <c r="AT36">
        <v>0.50746268656716398</v>
      </c>
      <c r="AU36">
        <v>0.52173913043478204</v>
      </c>
      <c r="AV36">
        <v>0.48484848484848397</v>
      </c>
      <c r="AW36">
        <v>0.5</v>
      </c>
      <c r="AX36">
        <v>0.52307692307692299</v>
      </c>
      <c r="AY36">
        <v>0.51515151515151503</v>
      </c>
      <c r="AZ36">
        <v>0.49275362318840499</v>
      </c>
      <c r="BA36">
        <v>0.50746268656716398</v>
      </c>
      <c r="BB36">
        <v>0.50746268656716398</v>
      </c>
      <c r="BC36">
        <v>0.51515151515151503</v>
      </c>
      <c r="BD36">
        <v>0.51515151515151503</v>
      </c>
      <c r="BE36">
        <v>0.52173913043478204</v>
      </c>
      <c r="BF36">
        <v>0.50746268656716398</v>
      </c>
      <c r="BG36">
        <v>0.51515151515151503</v>
      </c>
      <c r="BH36">
        <v>0.50746268656716398</v>
      </c>
      <c r="BI36">
        <v>0.5</v>
      </c>
      <c r="BJ36">
        <v>0.52173913043478204</v>
      </c>
      <c r="BK36">
        <v>0.50746268656716398</v>
      </c>
      <c r="BL36">
        <v>0.50746268656716398</v>
      </c>
      <c r="BM36">
        <v>0.52307692307692299</v>
      </c>
      <c r="BN36">
        <v>0.48484848484848397</v>
      </c>
      <c r="BO36">
        <v>0.52941176470588203</v>
      </c>
      <c r="BP36">
        <v>0.50746268656716398</v>
      </c>
      <c r="BQ36">
        <v>0.50746268656716398</v>
      </c>
      <c r="BR36">
        <v>0.50746268656716398</v>
      </c>
      <c r="BS36">
        <v>0.52307692307692299</v>
      </c>
      <c r="BT36">
        <v>0.51428571428571401</v>
      </c>
      <c r="BU36">
        <v>0.51515151515151503</v>
      </c>
      <c r="BV36">
        <v>0.492307692307692</v>
      </c>
      <c r="BW36">
        <v>0.5</v>
      </c>
      <c r="BX36">
        <v>0.51515151515151503</v>
      </c>
      <c r="BY36">
        <v>0.51428571428571401</v>
      </c>
      <c r="BZ36">
        <v>0.50746268656716398</v>
      </c>
      <c r="CA36">
        <v>0.52307692307692299</v>
      </c>
      <c r="CB36">
        <v>0.47761194029850701</v>
      </c>
      <c r="CC36">
        <v>0.51515151515151503</v>
      </c>
      <c r="CD36">
        <v>0.51428571428571401</v>
      </c>
      <c r="CE36">
        <v>0.51515151515151503</v>
      </c>
      <c r="CF36">
        <v>0.52307692307692299</v>
      </c>
      <c r="CG36">
        <v>0.50746268656716398</v>
      </c>
      <c r="CH36">
        <v>0.50746268656716398</v>
      </c>
      <c r="CI36">
        <v>0.52941176470588203</v>
      </c>
      <c r="CJ36">
        <v>0.50746268656716398</v>
      </c>
      <c r="CK36">
        <v>0.50746268656716398</v>
      </c>
      <c r="CL36">
        <v>0.5</v>
      </c>
      <c r="CM36">
        <v>0.492307692307692</v>
      </c>
      <c r="CN36">
        <v>0.51428571428571401</v>
      </c>
      <c r="CO36">
        <v>0.5</v>
      </c>
      <c r="CP36">
        <v>0.5</v>
      </c>
      <c r="CQ36">
        <v>0.50746268656716398</v>
      </c>
      <c r="CR36">
        <v>0.51515151515151503</v>
      </c>
      <c r="CS36">
        <v>0.52173913043478204</v>
      </c>
      <c r="CT36">
        <v>0.492307692307692</v>
      </c>
      <c r="CU36">
        <v>0.52307692307692299</v>
      </c>
      <c r="CV36">
        <v>0.50746268656716398</v>
      </c>
      <c r="CW36">
        <v>0.50746268656716398</v>
      </c>
      <c r="CX36">
        <v>0.53731343283582</v>
      </c>
      <c r="CY36">
        <v>0.50746268656716398</v>
      </c>
      <c r="CZ36">
        <v>0.51515151515151503</v>
      </c>
      <c r="DA36">
        <v>0.5</v>
      </c>
      <c r="DB36">
        <v>0.5</v>
      </c>
      <c r="DC36">
        <v>0.52173913043478204</v>
      </c>
      <c r="DD36">
        <v>0.51515151515151503</v>
      </c>
      <c r="DE36">
        <v>0.5</v>
      </c>
      <c r="DF36">
        <v>0.48484848484848397</v>
      </c>
      <c r="DG36">
        <v>0.52307692307692299</v>
      </c>
      <c r="DH36">
        <v>0.51428571428571401</v>
      </c>
      <c r="DI36">
        <v>0.51515151515151503</v>
      </c>
      <c r="DJ36">
        <v>0.45901639344262202</v>
      </c>
      <c r="DK36">
        <v>0.50746268656716398</v>
      </c>
      <c r="DL36">
        <v>0.50746268656716398</v>
      </c>
      <c r="DM36">
        <v>0.52941176470588203</v>
      </c>
      <c r="DN36">
        <v>0.51515151515151503</v>
      </c>
      <c r="DO36">
        <v>0.50746268656716398</v>
      </c>
      <c r="DP36">
        <v>0.5</v>
      </c>
      <c r="DQ36">
        <v>0.492307692307692</v>
      </c>
      <c r="DR36">
        <v>0.52173913043478204</v>
      </c>
      <c r="DS36">
        <v>0.50746268656716398</v>
      </c>
      <c r="DT36">
        <v>0.52307692307692299</v>
      </c>
      <c r="DU36">
        <v>0.5</v>
      </c>
      <c r="DV36">
        <v>0.50746268656716398</v>
      </c>
      <c r="DW36">
        <v>0.52173913043478204</v>
      </c>
      <c r="DX36">
        <v>0.5</v>
      </c>
      <c r="DY36">
        <v>0.51515151515151503</v>
      </c>
      <c r="DZ36">
        <v>0.51515151515151503</v>
      </c>
      <c r="EA36">
        <v>0.53125</v>
      </c>
      <c r="EB36">
        <v>0.52173913043478204</v>
      </c>
      <c r="EC36">
        <v>0.51515151515151503</v>
      </c>
      <c r="ED36">
        <v>0.50746268656716398</v>
      </c>
      <c r="EE36">
        <v>0.5</v>
      </c>
      <c r="EF36">
        <v>0.51515151515151503</v>
      </c>
      <c r="EG36">
        <v>0.51428571428571401</v>
      </c>
      <c r="EH36">
        <v>0.53968253968253899</v>
      </c>
      <c r="EI36">
        <v>0.492307692307692</v>
      </c>
      <c r="EJ36">
        <v>0.50746268656716398</v>
      </c>
      <c r="EK36">
        <v>0.50746268656716398</v>
      </c>
      <c r="EL36">
        <v>0.52941176470588203</v>
      </c>
      <c r="EM36">
        <v>0.5</v>
      </c>
      <c r="EN36">
        <v>0.51515151515151503</v>
      </c>
      <c r="EO36">
        <v>0.51515151515151503</v>
      </c>
      <c r="EP36">
        <v>0.50746268656716398</v>
      </c>
      <c r="EQ36">
        <v>0.52173913043478204</v>
      </c>
      <c r="ER36">
        <v>0.50746268656716398</v>
      </c>
      <c r="ES36">
        <v>0.52307692307692299</v>
      </c>
      <c r="ET36">
        <v>0.50746268656716398</v>
      </c>
      <c r="EU36">
        <v>0.52307692307692299</v>
      </c>
      <c r="EV36"/>
    </row>
    <row r="37" spans="1:152" x14ac:dyDescent="0.15">
      <c r="A37" t="s">
        <v>9</v>
      </c>
      <c r="B37">
        <v>3.2258064516128997E-2</v>
      </c>
      <c r="C37">
        <v>2.8169014084507001E-2</v>
      </c>
      <c r="D37">
        <v>5.5555555555555497E-2</v>
      </c>
      <c r="E37">
        <v>0</v>
      </c>
      <c r="F37">
        <v>0</v>
      </c>
      <c r="G37">
        <v>7.3170731707316999E-2</v>
      </c>
      <c r="H37">
        <v>0.17499999999999999</v>
      </c>
      <c r="I37">
        <v>4.08163265306122E-2</v>
      </c>
      <c r="J37">
        <v>5.7142857142857099E-2</v>
      </c>
      <c r="K37">
        <v>0</v>
      </c>
      <c r="L37">
        <v>0</v>
      </c>
      <c r="M37">
        <v>3.6363636363636299E-2</v>
      </c>
      <c r="N37">
        <v>0.113924050632911</v>
      </c>
      <c r="O37">
        <v>0.116788321167883</v>
      </c>
      <c r="P37">
        <v>0</v>
      </c>
      <c r="Q37">
        <v>4.6153846153846101E-2</v>
      </c>
      <c r="R37">
        <v>8.7912087912087905E-2</v>
      </c>
      <c r="S37">
        <v>4.08163265306122E-2</v>
      </c>
      <c r="T37">
        <v>2.5974025974025899E-2</v>
      </c>
      <c r="U37">
        <v>4.3956043956043897E-2</v>
      </c>
      <c r="V37">
        <v>4.1666666666666602E-2</v>
      </c>
      <c r="W37">
        <v>0</v>
      </c>
      <c r="X37">
        <v>0.15</v>
      </c>
      <c r="Y37">
        <v>0.15584415584415501</v>
      </c>
      <c r="Z37">
        <v>0</v>
      </c>
      <c r="AA37">
        <v>0</v>
      </c>
      <c r="AB37">
        <v>0.170454545454545</v>
      </c>
      <c r="AC37">
        <v>0.16352201257861601</v>
      </c>
      <c r="AD37">
        <v>0</v>
      </c>
      <c r="AE37">
        <v>7.0175438596491196E-2</v>
      </c>
      <c r="AF37">
        <v>7.69230769230769E-2</v>
      </c>
      <c r="AG37">
        <v>2.2988505747126398E-2</v>
      </c>
      <c r="AH37">
        <v>0</v>
      </c>
      <c r="AI37">
        <v>0.115384615384615</v>
      </c>
      <c r="AJ37">
        <v>3.5714285714285698E-2</v>
      </c>
      <c r="AK37">
        <v>3.2786885245901599E-2</v>
      </c>
      <c r="AL37">
        <v>0</v>
      </c>
      <c r="AM37">
        <v>2.8985507246376802E-2</v>
      </c>
      <c r="AN37">
        <v>0.157894736842105</v>
      </c>
      <c r="AO37">
        <v>0</v>
      </c>
      <c r="AP37">
        <v>0</v>
      </c>
      <c r="AQ37">
        <v>0</v>
      </c>
      <c r="AR37">
        <v>0.18181818181818099</v>
      </c>
      <c r="AS37">
        <v>0.17391304347826</v>
      </c>
      <c r="AT37">
        <v>0</v>
      </c>
      <c r="AU37">
        <v>4.3478260869565202E-2</v>
      </c>
      <c r="AV37">
        <v>0</v>
      </c>
      <c r="AW37">
        <v>0.140350877192982</v>
      </c>
      <c r="AX37">
        <v>0</v>
      </c>
      <c r="AY37">
        <v>0.14857142857142799</v>
      </c>
      <c r="AZ37">
        <v>7.1428571428571397E-2</v>
      </c>
      <c r="BA37">
        <v>0</v>
      </c>
      <c r="BB37">
        <v>3.9999999999999897E-2</v>
      </c>
      <c r="BC37">
        <v>0</v>
      </c>
      <c r="BD37">
        <v>0.14942528735632099</v>
      </c>
      <c r="BE37">
        <v>6.0606060606060601E-2</v>
      </c>
      <c r="BF37">
        <v>4.1666666666666602E-2</v>
      </c>
      <c r="BG37">
        <v>0</v>
      </c>
      <c r="BH37">
        <v>5.7971014492753603E-2</v>
      </c>
      <c r="BI37">
        <v>0.15819209039547999</v>
      </c>
      <c r="BJ37">
        <v>3.7037037037037E-2</v>
      </c>
      <c r="BK37">
        <v>0</v>
      </c>
      <c r="BL37">
        <v>8.1081081081081002E-2</v>
      </c>
      <c r="BM37">
        <v>0</v>
      </c>
      <c r="BN37">
        <v>0.13071895424836599</v>
      </c>
      <c r="BO37">
        <v>0</v>
      </c>
      <c r="BP37">
        <v>7.5471698113207503E-2</v>
      </c>
      <c r="BQ37">
        <v>0</v>
      </c>
      <c r="BR37">
        <v>0.15819209039547999</v>
      </c>
      <c r="BS37">
        <v>5.2173913043478203E-2</v>
      </c>
      <c r="BT37">
        <v>2.7027027027027001E-2</v>
      </c>
      <c r="BU37">
        <v>8.6956521739130405E-2</v>
      </c>
      <c r="BV37">
        <v>0</v>
      </c>
      <c r="BW37">
        <v>5.8823529411764698E-2</v>
      </c>
      <c r="BX37">
        <v>2.3255813953488299E-2</v>
      </c>
      <c r="BY37">
        <v>3.8461538461538401E-2</v>
      </c>
      <c r="BZ37">
        <v>0.18518518518518501</v>
      </c>
      <c r="CA37">
        <v>5.0632911392405E-2</v>
      </c>
      <c r="CB37">
        <v>4.2553191489361701E-2</v>
      </c>
      <c r="CC37">
        <v>0</v>
      </c>
      <c r="CD37">
        <v>0</v>
      </c>
      <c r="CE37">
        <v>0.182857142857142</v>
      </c>
      <c r="CF37">
        <v>6.7796610169491497E-2</v>
      </c>
      <c r="CG37">
        <v>0</v>
      </c>
      <c r="CH37">
        <v>0</v>
      </c>
      <c r="CI37">
        <v>9.0909090909090898E-2</v>
      </c>
      <c r="CJ37">
        <v>3.7735849056603703E-2</v>
      </c>
      <c r="CK37">
        <v>2.4691358024691301E-2</v>
      </c>
      <c r="CL37">
        <v>0</v>
      </c>
      <c r="CM37">
        <v>4.8780487804878002E-2</v>
      </c>
      <c r="CN37">
        <v>0.14285714285714199</v>
      </c>
      <c r="CO37">
        <v>0</v>
      </c>
      <c r="CP37">
        <v>3.4482758620689599E-2</v>
      </c>
      <c r="CQ37">
        <v>0</v>
      </c>
      <c r="CR37">
        <v>3.3333333333333298E-2</v>
      </c>
      <c r="CS37">
        <v>3.9215686274509803E-2</v>
      </c>
      <c r="CT37">
        <v>5.8823529411764698E-2</v>
      </c>
      <c r="CU37">
        <v>3.4482758620689599E-2</v>
      </c>
      <c r="CV37">
        <v>2.6666666666666599E-2</v>
      </c>
      <c r="CW37">
        <v>0</v>
      </c>
      <c r="CX37">
        <v>3.9215686274509803E-2</v>
      </c>
      <c r="CY37">
        <v>0</v>
      </c>
      <c r="CZ37">
        <v>0</v>
      </c>
      <c r="DA37">
        <v>4.3010752688171998E-2</v>
      </c>
      <c r="DB37">
        <v>0.1</v>
      </c>
      <c r="DC37">
        <v>0</v>
      </c>
      <c r="DD37">
        <v>4.7058823529411702E-2</v>
      </c>
      <c r="DE37">
        <v>0</v>
      </c>
      <c r="DF37">
        <v>8.5106382978723402E-2</v>
      </c>
      <c r="DG37">
        <v>0</v>
      </c>
      <c r="DH37">
        <v>3.6363636363636299E-2</v>
      </c>
      <c r="DI37">
        <v>0</v>
      </c>
      <c r="DJ37">
        <v>0.11764705882352899</v>
      </c>
      <c r="DK37">
        <v>0.169491525423728</v>
      </c>
      <c r="DL37">
        <v>0</v>
      </c>
      <c r="DM37">
        <v>0.175438596491228</v>
      </c>
      <c r="DN37">
        <v>0</v>
      </c>
      <c r="DO37">
        <v>0</v>
      </c>
      <c r="DP37">
        <v>3.9215686274509803E-2</v>
      </c>
      <c r="DQ37">
        <v>0.11009174311926601</v>
      </c>
      <c r="DR37">
        <v>0.15469613259668499</v>
      </c>
      <c r="DS37">
        <v>0</v>
      </c>
      <c r="DT37">
        <v>0</v>
      </c>
      <c r="DU37">
        <v>0</v>
      </c>
      <c r="DV37">
        <v>3.4482758620689599E-2</v>
      </c>
      <c r="DW37">
        <v>0</v>
      </c>
      <c r="DX37">
        <v>0</v>
      </c>
      <c r="DY37">
        <v>0</v>
      </c>
      <c r="DZ37">
        <v>0</v>
      </c>
      <c r="EA37">
        <v>0.165680473372781</v>
      </c>
      <c r="EB37">
        <v>3.4482758620689599E-2</v>
      </c>
      <c r="EC37">
        <v>3.3333333333333298E-2</v>
      </c>
      <c r="ED37">
        <v>0.14457831325301199</v>
      </c>
      <c r="EE37">
        <v>0.101694915254237</v>
      </c>
      <c r="EF37">
        <v>0</v>
      </c>
      <c r="EG37">
        <v>8.8235294117646995E-2</v>
      </c>
      <c r="EH37">
        <v>0.104347826086956</v>
      </c>
      <c r="EI37">
        <v>0</v>
      </c>
      <c r="EJ37">
        <v>0</v>
      </c>
      <c r="EK37">
        <v>0.13664596273291901</v>
      </c>
      <c r="EL37">
        <v>0</v>
      </c>
      <c r="EM37">
        <v>4.4444444444444398E-2</v>
      </c>
      <c r="EN37">
        <v>8.7719298245614002E-2</v>
      </c>
      <c r="EO37">
        <v>0</v>
      </c>
      <c r="EP37">
        <v>0</v>
      </c>
      <c r="EQ37">
        <v>0.16666666666666599</v>
      </c>
      <c r="ER37">
        <v>0</v>
      </c>
      <c r="ES37">
        <v>0</v>
      </c>
      <c r="ET37">
        <v>6.25E-2</v>
      </c>
      <c r="EU37">
        <v>0.13698630136986301</v>
      </c>
      <c r="EV37"/>
    </row>
    <row r="38" spans="1:152" x14ac:dyDescent="0.15">
      <c r="A38" t="s">
        <v>20</v>
      </c>
      <c r="B38">
        <v>0.22222222222222199</v>
      </c>
      <c r="C38">
        <v>0.33333333333333298</v>
      </c>
      <c r="D38">
        <v>0.11764705882352899</v>
      </c>
      <c r="E38">
        <v>0.53571428571428503</v>
      </c>
      <c r="F38">
        <v>0.5</v>
      </c>
      <c r="G38">
        <v>0.54901960784313697</v>
      </c>
      <c r="H38">
        <v>0</v>
      </c>
      <c r="I38">
        <v>0.41176470588235298</v>
      </c>
      <c r="J38">
        <v>0.65116279069767402</v>
      </c>
      <c r="K38">
        <v>0.40909090909090901</v>
      </c>
      <c r="L38">
        <v>0.19047619047618999</v>
      </c>
      <c r="M38">
        <v>0.592592592592592</v>
      </c>
      <c r="N38">
        <v>0.51162790697674398</v>
      </c>
      <c r="O38">
        <v>0.4</v>
      </c>
      <c r="P38">
        <v>0.50909090909090904</v>
      </c>
      <c r="Q38">
        <v>0.34482758620689602</v>
      </c>
      <c r="R38">
        <v>0.38297872340425498</v>
      </c>
      <c r="S38">
        <v>0.51063829787234005</v>
      </c>
      <c r="T38">
        <v>0.434782608695652</v>
      </c>
      <c r="U38">
        <v>0.19047619047618999</v>
      </c>
      <c r="V38">
        <v>0.28571428571428498</v>
      </c>
      <c r="W38">
        <v>0.28571428571428498</v>
      </c>
      <c r="X38">
        <v>0.54545454545454497</v>
      </c>
      <c r="Y38">
        <v>0.41666666666666602</v>
      </c>
      <c r="Z38">
        <v>0.512820512820512</v>
      </c>
      <c r="AA38">
        <v>0.55172413793103403</v>
      </c>
      <c r="AB38">
        <v>0.31578947368421001</v>
      </c>
      <c r="AC38">
        <v>0.105263157894736</v>
      </c>
      <c r="AD38">
        <v>0.45614035087719201</v>
      </c>
      <c r="AE38">
        <v>9.5238095238095205E-2</v>
      </c>
      <c r="AF38">
        <v>0.11111111111111099</v>
      </c>
      <c r="AG38">
        <v>0.56603773584905603</v>
      </c>
      <c r="AH38">
        <v>0.57692307692307598</v>
      </c>
      <c r="AI38">
        <v>0.46153846153846101</v>
      </c>
      <c r="AJ38">
        <v>0.5</v>
      </c>
      <c r="AK38">
        <v>0.54545454545454497</v>
      </c>
      <c r="AL38">
        <v>0.55172413793103403</v>
      </c>
      <c r="AM38">
        <v>0.55319148936170204</v>
      </c>
      <c r="AN38">
        <v>0.2</v>
      </c>
      <c r="AO38">
        <v>0.2</v>
      </c>
      <c r="AP38">
        <v>0.57692307692307598</v>
      </c>
      <c r="AQ38">
        <v>0.46153846153846101</v>
      </c>
      <c r="AR38">
        <v>0.55319148936170204</v>
      </c>
      <c r="AS38">
        <v>0.125</v>
      </c>
      <c r="AT38">
        <v>0.3</v>
      </c>
      <c r="AU38">
        <v>0.50909090909090904</v>
      </c>
      <c r="AV38">
        <v>0.52830188679245205</v>
      </c>
      <c r="AW38">
        <v>0.55813953488372003</v>
      </c>
      <c r="AX38">
        <v>0.105263157894736</v>
      </c>
      <c r="AY38">
        <v>0.33333333333333298</v>
      </c>
      <c r="AZ38">
        <v>0.52173913043478204</v>
      </c>
      <c r="BA38">
        <v>0.55172413793103403</v>
      </c>
      <c r="BB38">
        <v>0.54901960784313697</v>
      </c>
      <c r="BC38">
        <v>0</v>
      </c>
      <c r="BD38">
        <v>0.125</v>
      </c>
      <c r="BE38">
        <v>0.53571428571428503</v>
      </c>
      <c r="BF38">
        <v>0.11111111111111099</v>
      </c>
      <c r="BG38">
        <v>0.48888888888888798</v>
      </c>
      <c r="BH38">
        <v>0.42424242424242398</v>
      </c>
      <c r="BI38">
        <v>0.47058823529411697</v>
      </c>
      <c r="BJ38">
        <v>0.54054054054054002</v>
      </c>
      <c r="BK38">
        <v>0.50980392156862697</v>
      </c>
      <c r="BL38">
        <v>0.51724137931034397</v>
      </c>
      <c r="BM38">
        <v>0.19047619047618999</v>
      </c>
      <c r="BN38">
        <v>0</v>
      </c>
      <c r="BO38">
        <v>0.56140350877192902</v>
      </c>
      <c r="BP38">
        <v>0.27272727272727199</v>
      </c>
      <c r="BQ38">
        <v>0.51851851851851805</v>
      </c>
      <c r="BR38">
        <v>0.47058823529411697</v>
      </c>
      <c r="BS38">
        <v>0.11764705882352899</v>
      </c>
      <c r="BT38">
        <v>0.47058823529411697</v>
      </c>
      <c r="BU38">
        <v>0.105263157894736</v>
      </c>
      <c r="BV38">
        <v>0.51724137931034397</v>
      </c>
      <c r="BW38">
        <v>0.2</v>
      </c>
      <c r="BX38">
        <v>0.44</v>
      </c>
      <c r="BY38">
        <v>0.53333333333333299</v>
      </c>
      <c r="BZ38">
        <v>0.11111111111111099</v>
      </c>
      <c r="CA38">
        <v>0.22222222222222199</v>
      </c>
      <c r="CB38">
        <v>0.45161290322580599</v>
      </c>
      <c r="CC38">
        <v>0.53571428571428503</v>
      </c>
      <c r="CD38">
        <v>0.55172413793103403</v>
      </c>
      <c r="CE38">
        <v>0.11764705882352899</v>
      </c>
      <c r="CF38">
        <v>0.57142857142857095</v>
      </c>
      <c r="CG38">
        <v>0.38709677419354799</v>
      </c>
      <c r="CH38">
        <v>0.5</v>
      </c>
      <c r="CI38">
        <v>0.48</v>
      </c>
      <c r="CJ38">
        <v>0.21052631578947301</v>
      </c>
      <c r="CK38">
        <v>0.51851851851851805</v>
      </c>
      <c r="CL38">
        <v>0.47058823529411697</v>
      </c>
      <c r="CM38">
        <v>0.55999999999999905</v>
      </c>
      <c r="CN38">
        <v>0.11111111111111099</v>
      </c>
      <c r="CO38">
        <v>0.11111111111111099</v>
      </c>
      <c r="CP38">
        <v>0.57142857142857095</v>
      </c>
      <c r="CQ38">
        <v>0.44897959183673403</v>
      </c>
      <c r="CR38">
        <v>0.58823529411764697</v>
      </c>
      <c r="CS38">
        <v>0.48979591836734598</v>
      </c>
      <c r="CT38">
        <v>0.52830188679245205</v>
      </c>
      <c r="CU38">
        <v>0.48979591836734598</v>
      </c>
      <c r="CV38">
        <v>0.54545454545454497</v>
      </c>
      <c r="CW38">
        <v>0</v>
      </c>
      <c r="CX38">
        <v>0.53571428571428503</v>
      </c>
      <c r="CY38">
        <v>0.21052631578947301</v>
      </c>
      <c r="CZ38">
        <v>0.54166666666666596</v>
      </c>
      <c r="DA38">
        <v>0.11764705882352899</v>
      </c>
      <c r="DB38">
        <v>0.52941176470588203</v>
      </c>
      <c r="DC38">
        <v>0.5</v>
      </c>
      <c r="DD38">
        <v>0.11111111111111099</v>
      </c>
      <c r="DE38">
        <v>0.530612244897959</v>
      </c>
      <c r="DF38">
        <v>0.52830188679245205</v>
      </c>
      <c r="DG38">
        <v>0.36363636363636298</v>
      </c>
      <c r="DH38">
        <v>0.372093023255813</v>
      </c>
      <c r="DI38">
        <v>0.11111111111111099</v>
      </c>
      <c r="DJ38">
        <v>0.52631578947368396</v>
      </c>
      <c r="DK38">
        <v>0.54901960784313697</v>
      </c>
      <c r="DL38">
        <v>0.54545454545454497</v>
      </c>
      <c r="DM38">
        <v>0.61224489795918302</v>
      </c>
      <c r="DN38">
        <v>0.2</v>
      </c>
      <c r="DO38">
        <v>0.46808510638297801</v>
      </c>
      <c r="DP38">
        <v>0.47368421052631499</v>
      </c>
      <c r="DQ38">
        <v>0.48979591836734698</v>
      </c>
      <c r="DR38">
        <v>0.11764705882352899</v>
      </c>
      <c r="DS38">
        <v>0.49122807017543801</v>
      </c>
      <c r="DT38">
        <v>0.57142857142857095</v>
      </c>
      <c r="DU38">
        <v>0.45833333333333298</v>
      </c>
      <c r="DV38">
        <v>0</v>
      </c>
      <c r="DW38">
        <v>0.50980392156862697</v>
      </c>
      <c r="DX38">
        <v>0.11764705882352899</v>
      </c>
      <c r="DY38">
        <v>0.53846153846153799</v>
      </c>
      <c r="DZ38">
        <v>0.11764705882352899</v>
      </c>
      <c r="EA38">
        <v>0.4</v>
      </c>
      <c r="EB38">
        <v>0.54545454545454497</v>
      </c>
      <c r="EC38">
        <v>0.48780487804877998</v>
      </c>
      <c r="ED38">
        <v>0.61538461538461497</v>
      </c>
      <c r="EE38">
        <v>0.43137254901960698</v>
      </c>
      <c r="EF38">
        <v>0.45454545454545398</v>
      </c>
      <c r="EG38">
        <v>0.47058823529411697</v>
      </c>
      <c r="EH38">
        <v>0.36363636363636298</v>
      </c>
      <c r="EI38">
        <v>0.31578947368421001</v>
      </c>
      <c r="EJ38">
        <v>0.52173913043478204</v>
      </c>
      <c r="EK38">
        <v>0.54545454545454497</v>
      </c>
      <c r="EL38">
        <v>0.499999999999999</v>
      </c>
      <c r="EM38">
        <v>0.36363636363636298</v>
      </c>
      <c r="EN38">
        <v>0.60377358490566002</v>
      </c>
      <c r="EO38">
        <v>0.48888888888888798</v>
      </c>
      <c r="EP38">
        <v>0.44</v>
      </c>
      <c r="EQ38">
        <v>0.35294117647058798</v>
      </c>
      <c r="ER38">
        <v>0.53846153846153799</v>
      </c>
      <c r="ES38">
        <v>0</v>
      </c>
      <c r="ET38">
        <v>0.55555555555555503</v>
      </c>
      <c r="EU38">
        <v>0.125</v>
      </c>
      <c r="EV38"/>
    </row>
    <row r="39" spans="1:152" x14ac:dyDescent="0.15">
      <c r="A39" t="s">
        <v>21</v>
      </c>
      <c r="B39">
        <v>0.99447513812154698</v>
      </c>
      <c r="C39">
        <v>0.99447513812154698</v>
      </c>
      <c r="D39">
        <v>0.99447513812154698</v>
      </c>
      <c r="E39">
        <v>0.99168975069251997</v>
      </c>
      <c r="F39">
        <v>0.99444444444444402</v>
      </c>
      <c r="G39">
        <v>0.99447513812154698</v>
      </c>
      <c r="H39">
        <v>0.99447513812154698</v>
      </c>
      <c r="I39">
        <v>0.99447513812154698</v>
      </c>
      <c r="J39">
        <v>0.99168975069251997</v>
      </c>
      <c r="K39">
        <v>0.99444444444444402</v>
      </c>
      <c r="L39">
        <v>0.99447513812154698</v>
      </c>
      <c r="M39">
        <v>0.99447513812154698</v>
      </c>
      <c r="N39">
        <v>0.99447513812154698</v>
      </c>
      <c r="O39">
        <v>0.99168975069251997</v>
      </c>
      <c r="P39">
        <v>0.99444444444444402</v>
      </c>
      <c r="Q39">
        <v>0.99447513812154698</v>
      </c>
      <c r="R39">
        <v>0.99447513812154698</v>
      </c>
      <c r="S39">
        <v>0.99447513812154698</v>
      </c>
      <c r="T39">
        <v>0.99168975069251997</v>
      </c>
      <c r="U39">
        <v>0.99444444444444402</v>
      </c>
      <c r="V39">
        <v>0.99447513812154698</v>
      </c>
      <c r="W39">
        <v>0.99447513812154698</v>
      </c>
      <c r="X39">
        <v>0.99447513812154698</v>
      </c>
      <c r="Y39">
        <v>0.99168975069251997</v>
      </c>
      <c r="Z39">
        <v>0.99444444444444402</v>
      </c>
      <c r="AA39">
        <v>0.99447513812154698</v>
      </c>
      <c r="AB39">
        <v>0.99447513812154698</v>
      </c>
      <c r="AC39">
        <v>0.99447513812154698</v>
      </c>
      <c r="AD39">
        <v>0.99168975069251997</v>
      </c>
      <c r="AE39">
        <v>0.99444444444444402</v>
      </c>
      <c r="AF39">
        <v>0.99447513812154698</v>
      </c>
      <c r="AG39">
        <v>0.99447513812154698</v>
      </c>
      <c r="AH39">
        <v>0.99447513812154698</v>
      </c>
      <c r="AI39">
        <v>0.99168975069251997</v>
      </c>
      <c r="AJ39">
        <v>0.99444444444444402</v>
      </c>
      <c r="AK39">
        <v>0.99447513812154698</v>
      </c>
      <c r="AL39">
        <v>0.99447513812154698</v>
      </c>
      <c r="AM39">
        <v>0.99447513812154698</v>
      </c>
      <c r="AN39">
        <v>0.99168975069251997</v>
      </c>
      <c r="AO39">
        <v>0.99444444444444402</v>
      </c>
      <c r="AP39">
        <v>0.99447513812154698</v>
      </c>
      <c r="AQ39">
        <v>0.99447513812154698</v>
      </c>
      <c r="AR39">
        <v>0.99447513812154698</v>
      </c>
      <c r="AS39">
        <v>0.99168975069251997</v>
      </c>
      <c r="AT39">
        <v>0.99444444444444402</v>
      </c>
      <c r="AU39">
        <v>0.99447513812154698</v>
      </c>
      <c r="AV39">
        <v>0.99447513812154698</v>
      </c>
      <c r="AW39">
        <v>0.99447513812154698</v>
      </c>
      <c r="AX39">
        <v>0.99168975069251997</v>
      </c>
      <c r="AY39">
        <v>0.99444444444444402</v>
      </c>
      <c r="AZ39">
        <v>0.99447513812154698</v>
      </c>
      <c r="BA39">
        <v>0.99447513812154698</v>
      </c>
      <c r="BB39">
        <v>0.99447513812154698</v>
      </c>
      <c r="BC39">
        <v>0.99168975069251997</v>
      </c>
      <c r="BD39">
        <v>0.99444444444444402</v>
      </c>
      <c r="BE39">
        <v>0.99447513812154698</v>
      </c>
      <c r="BF39">
        <v>0.99447513812154698</v>
      </c>
      <c r="BG39">
        <v>0.99447513812154698</v>
      </c>
      <c r="BH39">
        <v>0.99168975069251997</v>
      </c>
      <c r="BI39">
        <v>0.99444444444444402</v>
      </c>
      <c r="BJ39">
        <v>0.99447513812154698</v>
      </c>
      <c r="BK39">
        <v>0.99447513812154698</v>
      </c>
      <c r="BL39">
        <v>0.99447513812154698</v>
      </c>
      <c r="BM39">
        <v>0.99168975069251997</v>
      </c>
      <c r="BN39">
        <v>0.99444444444444402</v>
      </c>
      <c r="BO39">
        <v>0.99447513812154698</v>
      </c>
      <c r="BP39">
        <v>0.99447513812154698</v>
      </c>
      <c r="BQ39">
        <v>0.99447513812154698</v>
      </c>
      <c r="BR39">
        <v>0.99168975069251997</v>
      </c>
      <c r="BS39">
        <v>0.99444444444444402</v>
      </c>
      <c r="BT39">
        <v>0.99447513812154698</v>
      </c>
      <c r="BU39">
        <v>0.99447513812154698</v>
      </c>
      <c r="BV39">
        <v>0.99447513812154698</v>
      </c>
      <c r="BW39">
        <v>0.99168975069251997</v>
      </c>
      <c r="BX39">
        <v>0.99444444444444402</v>
      </c>
      <c r="BY39">
        <v>0.99447513812154698</v>
      </c>
      <c r="BZ39">
        <v>0.99447513812154698</v>
      </c>
      <c r="CA39">
        <v>0.99447513812154698</v>
      </c>
      <c r="CB39">
        <v>0.99168975069251997</v>
      </c>
      <c r="CC39">
        <v>0.99444444444444402</v>
      </c>
      <c r="CD39">
        <v>0.99447513812154698</v>
      </c>
      <c r="CE39">
        <v>0.99447513812154698</v>
      </c>
      <c r="CF39">
        <v>0.99447513812154698</v>
      </c>
      <c r="CG39">
        <v>0.99168975069251997</v>
      </c>
      <c r="CH39">
        <v>0.99444444444444402</v>
      </c>
      <c r="CI39">
        <v>0.99447513812154698</v>
      </c>
      <c r="CJ39">
        <v>0.99447513812154698</v>
      </c>
      <c r="CK39">
        <v>0.99447513812154698</v>
      </c>
      <c r="CL39">
        <v>0.99168975069251997</v>
      </c>
      <c r="CM39">
        <v>0.99444444444444402</v>
      </c>
      <c r="CN39">
        <v>0.99447513812154698</v>
      </c>
      <c r="CO39">
        <v>0.99447513812154698</v>
      </c>
      <c r="CP39">
        <v>0.99447513812154698</v>
      </c>
      <c r="CQ39">
        <v>0.99168975069251997</v>
      </c>
      <c r="CR39">
        <v>0.99444444444444402</v>
      </c>
      <c r="CS39">
        <v>0.99447513812154698</v>
      </c>
      <c r="CT39">
        <v>0.99447513812154698</v>
      </c>
      <c r="CU39">
        <v>0.99447513812154698</v>
      </c>
      <c r="CV39">
        <v>0.99168975069251997</v>
      </c>
      <c r="CW39">
        <v>0.99444444444444402</v>
      </c>
      <c r="CX39">
        <v>0.99447513812154698</v>
      </c>
      <c r="CY39">
        <v>0.99447513812154698</v>
      </c>
      <c r="CZ39">
        <v>0.99447513812154698</v>
      </c>
      <c r="DA39">
        <v>0.99168975069251997</v>
      </c>
      <c r="DB39">
        <v>0.99444444444444402</v>
      </c>
      <c r="DC39">
        <v>0.99447513812154698</v>
      </c>
      <c r="DD39">
        <v>0.99447513812154698</v>
      </c>
      <c r="DE39">
        <v>0.99447513812154698</v>
      </c>
      <c r="DF39">
        <v>0.99168975069251997</v>
      </c>
      <c r="DG39">
        <v>0.99444444444444402</v>
      </c>
      <c r="DH39">
        <v>0.99447513812154698</v>
      </c>
      <c r="DI39">
        <v>0.99447513812154698</v>
      </c>
      <c r="DJ39">
        <v>0.99447513812154698</v>
      </c>
      <c r="DK39">
        <v>0.99168975069251997</v>
      </c>
      <c r="DL39">
        <v>0.99444444444444402</v>
      </c>
      <c r="DM39">
        <v>0.99447513812154698</v>
      </c>
      <c r="DN39">
        <v>0.99447513812154698</v>
      </c>
      <c r="DO39">
        <v>0.99447513812154698</v>
      </c>
      <c r="DP39">
        <v>0.99168975069251997</v>
      </c>
      <c r="DQ39">
        <v>0.99444444444444402</v>
      </c>
      <c r="DR39">
        <v>0.99447513812154698</v>
      </c>
      <c r="DS39">
        <v>0.99447513812154698</v>
      </c>
      <c r="DT39">
        <v>0.99447513812154698</v>
      </c>
      <c r="DU39">
        <v>0.99168975069251997</v>
      </c>
      <c r="DV39">
        <v>0.99444444444444402</v>
      </c>
      <c r="DW39">
        <v>0.99447513812154698</v>
      </c>
      <c r="DX39">
        <v>0.99447513812154698</v>
      </c>
      <c r="DY39">
        <v>0.99447513812154698</v>
      </c>
      <c r="DZ39">
        <v>0.99168975069251997</v>
      </c>
      <c r="EA39">
        <v>0.99444444444444402</v>
      </c>
      <c r="EB39">
        <v>0.99447513812154698</v>
      </c>
      <c r="EC39">
        <v>0.99447513812154698</v>
      </c>
      <c r="ED39">
        <v>0.99447513812154698</v>
      </c>
      <c r="EE39">
        <v>0.99168975069251997</v>
      </c>
      <c r="EF39">
        <v>0.99444444444444402</v>
      </c>
      <c r="EG39">
        <v>0.99447513812154698</v>
      </c>
      <c r="EH39">
        <v>0.99447513812154698</v>
      </c>
      <c r="EI39">
        <v>0.99447513812154698</v>
      </c>
      <c r="EJ39">
        <v>0.99168975069251997</v>
      </c>
      <c r="EK39">
        <v>0.99444444444444402</v>
      </c>
      <c r="EL39">
        <v>0.99447513812154698</v>
      </c>
      <c r="EM39">
        <v>0.99447513812154698</v>
      </c>
      <c r="EN39">
        <v>0.99447513812154698</v>
      </c>
      <c r="EO39">
        <v>0.99168975069251997</v>
      </c>
      <c r="EP39">
        <v>0.99444444444444402</v>
      </c>
      <c r="EQ39">
        <v>0.99447513812154698</v>
      </c>
      <c r="ER39">
        <v>0.99447513812154698</v>
      </c>
      <c r="ES39">
        <v>0.99447513812154698</v>
      </c>
      <c r="ET39">
        <v>0.99168975069251997</v>
      </c>
      <c r="EU39">
        <v>0.99444444444444402</v>
      </c>
      <c r="EV3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W39"/>
  <sheetViews>
    <sheetView topLeftCell="A16" workbookViewId="0">
      <selection activeCell="A33" sqref="A33"/>
    </sheetView>
  </sheetViews>
  <sheetFormatPr defaultRowHeight="13.5" x14ac:dyDescent="0.15"/>
  <cols>
    <col min="1" max="1" width="18.625" customWidth="1"/>
  </cols>
  <sheetData>
    <row r="1" spans="1:153" x14ac:dyDescent="0.15">
      <c r="EV1" s="6" t="s">
        <v>10</v>
      </c>
      <c r="EW1" s="1"/>
    </row>
    <row r="2" spans="1:153" x14ac:dyDescent="0.15">
      <c r="A2" t="s">
        <v>0</v>
      </c>
      <c r="B2">
        <v>0.22758620689655101</v>
      </c>
      <c r="C2">
        <v>0.23741007194244601</v>
      </c>
      <c r="D2">
        <v>0.221476510067114</v>
      </c>
      <c r="E2">
        <v>0</v>
      </c>
      <c r="F2">
        <v>0</v>
      </c>
      <c r="G2">
        <v>0.22758620689655101</v>
      </c>
      <c r="H2">
        <v>0.22758620689655101</v>
      </c>
      <c r="I2">
        <v>0</v>
      </c>
      <c r="J2">
        <v>0.221476510067114</v>
      </c>
      <c r="K2">
        <v>0</v>
      </c>
      <c r="L2">
        <v>0</v>
      </c>
      <c r="M2">
        <v>0.22602739726027299</v>
      </c>
      <c r="N2">
        <v>0.23239436619718301</v>
      </c>
      <c r="O2">
        <v>0</v>
      </c>
      <c r="P2">
        <v>0.232876712328767</v>
      </c>
      <c r="Q2">
        <v>0.23076923076923</v>
      </c>
      <c r="R2">
        <v>0.22448979591836701</v>
      </c>
      <c r="S2">
        <v>0.22758620689655101</v>
      </c>
      <c r="T2">
        <v>0</v>
      </c>
      <c r="U2">
        <v>0.23943661971830901</v>
      </c>
      <c r="V2">
        <v>0.23076923076923</v>
      </c>
      <c r="W2">
        <v>0</v>
      </c>
      <c r="X2">
        <v>0.221476510067114</v>
      </c>
      <c r="Y2">
        <v>0.23239436619718301</v>
      </c>
      <c r="Z2">
        <v>0.23129251700680201</v>
      </c>
      <c r="AA2">
        <v>0.22916666666666599</v>
      </c>
      <c r="AB2">
        <v>0</v>
      </c>
      <c r="AC2">
        <v>0</v>
      </c>
      <c r="AD2">
        <v>0.22602739726027299</v>
      </c>
      <c r="AE2">
        <v>0.23943661971830901</v>
      </c>
      <c r="AF2">
        <v>0</v>
      </c>
      <c r="AG2">
        <v>0.22758620689655101</v>
      </c>
      <c r="AH2">
        <v>0</v>
      </c>
      <c r="AI2">
        <v>0.22602739726027299</v>
      </c>
      <c r="AJ2">
        <v>0.23129251700680201</v>
      </c>
      <c r="AK2">
        <v>0.22602739726027299</v>
      </c>
      <c r="AL2">
        <v>0.22448979591836701</v>
      </c>
      <c r="AM2">
        <v>0.23239436619718301</v>
      </c>
      <c r="AN2">
        <v>0.23404255319148901</v>
      </c>
      <c r="AO2">
        <v>0</v>
      </c>
      <c r="AP2">
        <v>0.23076923076923</v>
      </c>
      <c r="AQ2">
        <v>0.22758620689655101</v>
      </c>
      <c r="AR2">
        <v>0</v>
      </c>
      <c r="AS2">
        <v>0.240875912408759</v>
      </c>
      <c r="AT2">
        <v>0.228187919463087</v>
      </c>
      <c r="AU2">
        <v>0.22602739726027299</v>
      </c>
      <c r="AV2">
        <v>0.25</v>
      </c>
      <c r="AW2">
        <v>0.23076923076923</v>
      </c>
      <c r="AX2">
        <v>0</v>
      </c>
      <c r="AY2">
        <v>0.24285714285714199</v>
      </c>
      <c r="AZ2">
        <v>0.222972972972972</v>
      </c>
      <c r="BA2">
        <v>0.22758620689655101</v>
      </c>
      <c r="BB2">
        <v>0.22916666666666599</v>
      </c>
      <c r="BC2">
        <v>0.22448979591836701</v>
      </c>
      <c r="BD2">
        <v>0</v>
      </c>
      <c r="BE2">
        <v>0</v>
      </c>
      <c r="BF2">
        <v>0.23404255319148901</v>
      </c>
      <c r="BG2">
        <v>0.23076923076923</v>
      </c>
      <c r="BH2">
        <v>0.22758620689655101</v>
      </c>
      <c r="BI2">
        <v>0.23943661971830901</v>
      </c>
      <c r="BJ2">
        <v>0.22602739726027299</v>
      </c>
      <c r="BK2">
        <v>0.22916666666666599</v>
      </c>
      <c r="BL2">
        <v>0</v>
      </c>
      <c r="BM2">
        <v>0</v>
      </c>
      <c r="BN2">
        <v>0</v>
      </c>
      <c r="BO2">
        <v>0.22916666666666599</v>
      </c>
      <c r="BP2">
        <v>0.22758620689655101</v>
      </c>
      <c r="BQ2">
        <v>0.23076923076923</v>
      </c>
      <c r="BR2">
        <v>0.22602739726027299</v>
      </c>
      <c r="BS2">
        <v>0</v>
      </c>
      <c r="BT2">
        <v>0.22758620689655101</v>
      </c>
      <c r="BU2">
        <v>0</v>
      </c>
      <c r="BV2">
        <v>0</v>
      </c>
      <c r="BW2">
        <v>0.222972972972972</v>
      </c>
      <c r="BX2">
        <v>0.23448275862068901</v>
      </c>
      <c r="BY2">
        <v>0.22448979591836701</v>
      </c>
      <c r="BZ2">
        <v>0</v>
      </c>
      <c r="CA2">
        <v>0.23239436619718301</v>
      </c>
      <c r="CB2">
        <v>0.23239436619718301</v>
      </c>
      <c r="CC2">
        <v>0</v>
      </c>
      <c r="CD2">
        <v>0.22916666666666599</v>
      </c>
      <c r="CE2">
        <v>0</v>
      </c>
      <c r="CF2">
        <v>0.23239436619718301</v>
      </c>
      <c r="CG2">
        <v>0.23076923076923</v>
      </c>
      <c r="CH2">
        <v>0.23776223776223701</v>
      </c>
      <c r="CI2">
        <v>0.221476510067114</v>
      </c>
      <c r="CJ2">
        <v>0.22602739726027299</v>
      </c>
      <c r="CK2">
        <v>0</v>
      </c>
      <c r="CL2">
        <v>0.22916666666666599</v>
      </c>
      <c r="CM2">
        <v>0.228187919463087</v>
      </c>
      <c r="CN2">
        <v>0.22916666666666599</v>
      </c>
      <c r="CO2">
        <v>0</v>
      </c>
      <c r="CP2">
        <v>0.23404255319148901</v>
      </c>
      <c r="CQ2">
        <v>0.23239436619718301</v>
      </c>
      <c r="CR2">
        <v>0.232876712328767</v>
      </c>
      <c r="CS2">
        <v>0.22916666666666599</v>
      </c>
      <c r="CT2">
        <v>0.22758620689655101</v>
      </c>
      <c r="CU2">
        <v>0</v>
      </c>
      <c r="CV2">
        <v>0.23076923076923</v>
      </c>
      <c r="CW2">
        <v>8.3333333333333301E-2</v>
      </c>
      <c r="CX2">
        <v>0.23239436619718301</v>
      </c>
      <c r="CY2">
        <v>0.23741007194244601</v>
      </c>
      <c r="CZ2">
        <v>0.22916666666666599</v>
      </c>
      <c r="DA2">
        <v>0.222972972972972</v>
      </c>
      <c r="DB2">
        <v>0</v>
      </c>
      <c r="DC2">
        <v>0.22916666666666599</v>
      </c>
      <c r="DD2">
        <v>0.22758620689655101</v>
      </c>
      <c r="DE2">
        <v>0.22448979591836701</v>
      </c>
      <c r="DF2">
        <v>0.23741007194244601</v>
      </c>
      <c r="DG2">
        <v>0</v>
      </c>
      <c r="DH2">
        <v>0.23239436619718301</v>
      </c>
      <c r="DI2">
        <v>0.22602739726027299</v>
      </c>
      <c r="DJ2">
        <v>0.240875912408759</v>
      </c>
      <c r="DK2">
        <v>0</v>
      </c>
      <c r="DL2">
        <v>0.15384615384615299</v>
      </c>
      <c r="DM2">
        <v>0.22916666666666599</v>
      </c>
      <c r="DN2">
        <v>0.23239436619718301</v>
      </c>
      <c r="DO2">
        <v>0.23404255319148901</v>
      </c>
      <c r="DP2">
        <v>0</v>
      </c>
      <c r="DQ2">
        <v>0.22972972972972899</v>
      </c>
      <c r="DR2">
        <v>0.23741007194244601</v>
      </c>
      <c r="DS2">
        <v>0.22448979591836701</v>
      </c>
      <c r="DT2">
        <v>0</v>
      </c>
      <c r="DU2">
        <v>0</v>
      </c>
      <c r="DV2">
        <v>0.232876712328767</v>
      </c>
      <c r="DW2">
        <v>0.22758620689655101</v>
      </c>
      <c r="DX2">
        <v>0</v>
      </c>
      <c r="DY2">
        <v>0.22916666666666599</v>
      </c>
      <c r="DZ2">
        <v>0.22602739726027299</v>
      </c>
      <c r="EA2">
        <v>0.14285714285714199</v>
      </c>
      <c r="EB2">
        <v>0.22602739726027299</v>
      </c>
      <c r="EC2">
        <v>0</v>
      </c>
      <c r="ED2">
        <v>0</v>
      </c>
      <c r="EE2">
        <v>0.23741007194244601</v>
      </c>
      <c r="EF2">
        <v>0.23448275862068901</v>
      </c>
      <c r="EG2">
        <v>0.22758620689655101</v>
      </c>
      <c r="EH2">
        <v>0</v>
      </c>
      <c r="EI2">
        <v>0.23239436619718301</v>
      </c>
      <c r="EJ2">
        <v>0.22602739726027299</v>
      </c>
      <c r="EK2">
        <v>0</v>
      </c>
      <c r="EL2">
        <v>0</v>
      </c>
      <c r="EM2">
        <v>0.23239436619718301</v>
      </c>
      <c r="EN2">
        <v>0.22448979591836701</v>
      </c>
      <c r="EO2">
        <v>0.23571428571428499</v>
      </c>
      <c r="EP2">
        <v>0.23943661971830901</v>
      </c>
      <c r="EQ2">
        <v>0.23076923076923</v>
      </c>
      <c r="ER2">
        <v>0.22448979591836701</v>
      </c>
      <c r="ES2">
        <v>0.22602739726027299</v>
      </c>
      <c r="ET2">
        <v>0.23239436619718301</v>
      </c>
      <c r="EU2">
        <v>8.3333333333333301E-2</v>
      </c>
    </row>
    <row r="3" spans="1:153" x14ac:dyDescent="0.1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3" x14ac:dyDescent="0.15">
      <c r="A4" t="s">
        <v>2</v>
      </c>
      <c r="B4">
        <v>0.22222222222222199</v>
      </c>
      <c r="C4">
        <v>0</v>
      </c>
      <c r="D4">
        <v>0</v>
      </c>
      <c r="E4">
        <v>0</v>
      </c>
      <c r="F4">
        <v>0</v>
      </c>
      <c r="G4">
        <v>8.3333333333333301E-2</v>
      </c>
      <c r="H4">
        <v>0</v>
      </c>
      <c r="I4">
        <v>0.105263157894736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0.11111111111111099</v>
      </c>
      <c r="Q4">
        <v>0</v>
      </c>
      <c r="R4">
        <v>5.8823529411764698E-2</v>
      </c>
      <c r="S4">
        <v>7.69230769230769E-2</v>
      </c>
      <c r="T4">
        <v>0.14285714285714199</v>
      </c>
      <c r="U4">
        <v>0</v>
      </c>
      <c r="V4">
        <v>0</v>
      </c>
      <c r="W4">
        <v>0.11111111111111099</v>
      </c>
      <c r="X4">
        <v>0.1</v>
      </c>
      <c r="Y4">
        <v>5.2631578947368397E-2</v>
      </c>
      <c r="Z4">
        <v>5.8823529411764698E-2</v>
      </c>
      <c r="AA4">
        <v>7.69230769230769E-2</v>
      </c>
      <c r="AB4">
        <v>0.1875</v>
      </c>
      <c r="AC4">
        <v>7.1428571428571397E-2</v>
      </c>
      <c r="AD4">
        <v>0</v>
      </c>
      <c r="AE4">
        <v>5.8823529411764698E-2</v>
      </c>
      <c r="AF4">
        <v>6.6666666666666596E-2</v>
      </c>
      <c r="AG4">
        <v>5.5555555555555497E-2</v>
      </c>
      <c r="AH4">
        <v>7.1428571428571397E-2</v>
      </c>
      <c r="AI4">
        <v>0</v>
      </c>
      <c r="AJ4">
        <v>0.11111111111111099</v>
      </c>
      <c r="AK4">
        <v>0</v>
      </c>
      <c r="AL4">
        <v>0</v>
      </c>
      <c r="AM4">
        <v>9.0909090909090898E-2</v>
      </c>
      <c r="AN4">
        <v>7.69230769230769E-2</v>
      </c>
      <c r="AO4">
        <v>7.69230769230769E-2</v>
      </c>
      <c r="AP4">
        <v>0</v>
      </c>
      <c r="AQ4">
        <v>0.16666666666666599</v>
      </c>
      <c r="AR4">
        <v>0.1</v>
      </c>
      <c r="AS4">
        <v>0</v>
      </c>
      <c r="AT4">
        <v>0</v>
      </c>
      <c r="AU4">
        <v>4.7619047619047603E-2</v>
      </c>
      <c r="AV4">
        <v>6.6666666666666596E-2</v>
      </c>
      <c r="AW4">
        <v>7.1428571428571397E-2</v>
      </c>
      <c r="AX4">
        <v>0.14285714285714199</v>
      </c>
      <c r="AY4">
        <v>8.3333333333333301E-2</v>
      </c>
      <c r="AZ4">
        <v>8.3333333333333301E-2</v>
      </c>
      <c r="BA4">
        <v>0</v>
      </c>
      <c r="BB4">
        <v>0</v>
      </c>
      <c r="BC4">
        <v>0</v>
      </c>
      <c r="BD4">
        <v>0.14285714285714199</v>
      </c>
      <c r="BE4">
        <v>0.2</v>
      </c>
      <c r="BF4">
        <v>0.14285714285714199</v>
      </c>
      <c r="BG4">
        <v>8.3333333333333301E-2</v>
      </c>
      <c r="BH4">
        <v>0.05</v>
      </c>
      <c r="BI4">
        <v>0</v>
      </c>
      <c r="BJ4">
        <v>9.0909090909090898E-2</v>
      </c>
      <c r="BK4">
        <v>0</v>
      </c>
      <c r="BL4">
        <v>0.1875</v>
      </c>
      <c r="BM4">
        <v>0</v>
      </c>
      <c r="BN4">
        <v>6.6666666666666596E-2</v>
      </c>
      <c r="BO4">
        <v>0</v>
      </c>
      <c r="BP4">
        <v>6.6666666666666596E-2</v>
      </c>
      <c r="BQ4">
        <v>9.0909090909090898E-2</v>
      </c>
      <c r="BR4">
        <v>0.125</v>
      </c>
      <c r="BS4">
        <v>6.6666666666666596E-2</v>
      </c>
      <c r="BT4">
        <v>0</v>
      </c>
      <c r="BU4">
        <v>0.14285714285714199</v>
      </c>
      <c r="BV4">
        <v>0.11764705882352899</v>
      </c>
      <c r="BW4">
        <v>0</v>
      </c>
      <c r="BX4">
        <v>5.8823529411764698E-2</v>
      </c>
      <c r="BY4">
        <v>6.25E-2</v>
      </c>
      <c r="BZ4">
        <v>0</v>
      </c>
      <c r="CA4">
        <v>7.69230769230769E-2</v>
      </c>
      <c r="CB4">
        <v>6.6666666666666596E-2</v>
      </c>
      <c r="CC4">
        <v>5.5555555555555497E-2</v>
      </c>
      <c r="CD4">
        <v>0.133333333333333</v>
      </c>
      <c r="CE4">
        <v>0.11764705882352899</v>
      </c>
      <c r="CF4">
        <v>9.0909090909090898E-2</v>
      </c>
      <c r="CG4">
        <v>0</v>
      </c>
      <c r="CH4">
        <v>0</v>
      </c>
      <c r="CI4">
        <v>6.25E-2</v>
      </c>
      <c r="CJ4">
        <v>6.6666666666666596E-2</v>
      </c>
      <c r="CK4">
        <v>9.0909090909090898E-2</v>
      </c>
      <c r="CL4">
        <v>0</v>
      </c>
      <c r="CM4">
        <v>0</v>
      </c>
      <c r="CN4">
        <v>0</v>
      </c>
      <c r="CO4">
        <v>9.0909090909090898E-2</v>
      </c>
      <c r="CP4">
        <v>5.8823529411764698E-2</v>
      </c>
      <c r="CQ4">
        <v>0.125</v>
      </c>
      <c r="CR4">
        <v>0</v>
      </c>
      <c r="CS4">
        <v>7.1428571428571397E-2</v>
      </c>
      <c r="CT4">
        <v>8.3333333333333301E-2</v>
      </c>
      <c r="CU4">
        <v>0.14285714285714199</v>
      </c>
      <c r="CV4">
        <v>7.1428571428571397E-2</v>
      </c>
      <c r="CW4">
        <v>0</v>
      </c>
      <c r="CX4">
        <v>0</v>
      </c>
      <c r="CY4">
        <v>0</v>
      </c>
      <c r="CZ4">
        <v>0.125</v>
      </c>
      <c r="DA4">
        <v>0</v>
      </c>
      <c r="DB4">
        <v>0.16666666666666599</v>
      </c>
      <c r="DC4">
        <v>0</v>
      </c>
      <c r="DD4">
        <v>0</v>
      </c>
      <c r="DE4">
        <v>6.6666666666666596E-2</v>
      </c>
      <c r="DF4">
        <v>9.0909090909090898E-2</v>
      </c>
      <c r="DG4">
        <v>8.6956521739130405E-2</v>
      </c>
      <c r="DH4">
        <v>0</v>
      </c>
      <c r="DI4">
        <v>0.1</v>
      </c>
      <c r="DJ4">
        <v>7.69230769230769E-2</v>
      </c>
      <c r="DK4">
        <v>8.3333333333333301E-2</v>
      </c>
      <c r="DL4">
        <v>5.8823529411764698E-2</v>
      </c>
      <c r="DM4">
        <v>0.157894736842105</v>
      </c>
      <c r="DN4">
        <v>0.14285714285714199</v>
      </c>
      <c r="DO4">
        <v>0</v>
      </c>
      <c r="DP4">
        <v>5.8823529411764698E-2</v>
      </c>
      <c r="DQ4">
        <v>8.3333333333333301E-2</v>
      </c>
      <c r="DR4">
        <v>7.69230769230769E-2</v>
      </c>
      <c r="DS4">
        <v>0.11111111111111099</v>
      </c>
      <c r="DT4">
        <v>0</v>
      </c>
      <c r="DU4">
        <v>0</v>
      </c>
      <c r="DV4">
        <v>0.125</v>
      </c>
      <c r="DW4">
        <v>0.16666666666666599</v>
      </c>
      <c r="DX4">
        <v>0.11111111111111099</v>
      </c>
      <c r="DY4">
        <v>0</v>
      </c>
      <c r="DZ4">
        <v>7.1428571428571397E-2</v>
      </c>
      <c r="EA4">
        <v>0</v>
      </c>
      <c r="EB4">
        <v>9.0909090909090898E-2</v>
      </c>
      <c r="EC4">
        <v>6.6666666666666596E-2</v>
      </c>
      <c r="ED4">
        <v>0.133333333333333</v>
      </c>
      <c r="EE4">
        <v>0</v>
      </c>
      <c r="EF4">
        <v>0</v>
      </c>
      <c r="EG4">
        <v>0.11111111111111099</v>
      </c>
      <c r="EH4">
        <v>4.3478260869565202E-2</v>
      </c>
      <c r="EI4">
        <v>0</v>
      </c>
      <c r="EJ4">
        <v>0.11111111111111099</v>
      </c>
      <c r="EK4">
        <v>7.1428571428571397E-2</v>
      </c>
      <c r="EL4">
        <v>0.1</v>
      </c>
      <c r="EM4">
        <v>0</v>
      </c>
      <c r="EN4">
        <v>0</v>
      </c>
      <c r="EO4">
        <v>7.1428571428571397E-2</v>
      </c>
      <c r="EP4">
        <v>7.69230769230769E-2</v>
      </c>
      <c r="EQ4">
        <v>0.15384615384615299</v>
      </c>
      <c r="ER4">
        <v>4.7619047619047603E-2</v>
      </c>
      <c r="ES4">
        <v>0</v>
      </c>
      <c r="ET4">
        <v>7.1428571428571397E-2</v>
      </c>
      <c r="EU4">
        <v>0</v>
      </c>
    </row>
    <row r="5" spans="1:153" x14ac:dyDescent="0.1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</row>
    <row r="6" spans="1:153" x14ac:dyDescent="0.1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3" x14ac:dyDescent="0.15">
      <c r="A7" t="s">
        <v>5</v>
      </c>
      <c r="B7">
        <v>0.92682926829268297</v>
      </c>
      <c r="C7">
        <v>0.92682926829268297</v>
      </c>
      <c r="D7">
        <v>0.92682926829268297</v>
      </c>
      <c r="E7">
        <v>0.92682926829268297</v>
      </c>
      <c r="F7">
        <v>0.90243902439024304</v>
      </c>
      <c r="G7">
        <v>0.92682926829268297</v>
      </c>
      <c r="H7">
        <v>0.92682926829268297</v>
      </c>
      <c r="I7">
        <v>0.92682926829268297</v>
      </c>
      <c r="J7">
        <v>0.92682926829268297</v>
      </c>
      <c r="K7">
        <v>0.90243902439024304</v>
      </c>
      <c r="L7">
        <v>0.92682926829268297</v>
      </c>
      <c r="M7">
        <v>0.92682926829268297</v>
      </c>
      <c r="N7">
        <v>0.92682926829268297</v>
      </c>
      <c r="O7">
        <v>0.92682926829268297</v>
      </c>
      <c r="P7">
        <v>0.90243902439024304</v>
      </c>
      <c r="Q7">
        <v>0.92682926829268297</v>
      </c>
      <c r="R7">
        <v>0.92682926829268297</v>
      </c>
      <c r="S7">
        <v>0.92682926829268297</v>
      </c>
      <c r="T7">
        <v>0.92682926829268297</v>
      </c>
      <c r="U7">
        <v>0.90243902439024304</v>
      </c>
      <c r="V7">
        <v>0.92682926829268297</v>
      </c>
      <c r="W7">
        <v>0.92682926829268297</v>
      </c>
      <c r="X7">
        <v>0.92682926829268297</v>
      </c>
      <c r="Y7">
        <v>0.92682926829268297</v>
      </c>
      <c r="Z7">
        <v>0.90243902439024304</v>
      </c>
      <c r="AA7">
        <v>0.92682926829268297</v>
      </c>
      <c r="AB7">
        <v>0.92682926829268297</v>
      </c>
      <c r="AC7">
        <v>0.92682926829268297</v>
      </c>
      <c r="AD7">
        <v>0.92682926829268297</v>
      </c>
      <c r="AE7">
        <v>0.90243902439024304</v>
      </c>
      <c r="AF7">
        <v>0.92682926829268297</v>
      </c>
      <c r="AG7">
        <v>0.92682926829268297</v>
      </c>
      <c r="AH7">
        <v>0.92682926829268297</v>
      </c>
      <c r="AI7">
        <v>0.92682926829268297</v>
      </c>
      <c r="AJ7">
        <v>0.90243902439024304</v>
      </c>
      <c r="AK7">
        <v>0.92682926829268297</v>
      </c>
      <c r="AL7">
        <v>0.92682926829268297</v>
      </c>
      <c r="AM7">
        <v>0.92682926829268297</v>
      </c>
      <c r="AN7">
        <v>0.92682926829268297</v>
      </c>
      <c r="AO7">
        <v>0.90243902439024304</v>
      </c>
      <c r="AP7">
        <v>0.92682926829268297</v>
      </c>
      <c r="AQ7">
        <v>0.92682926829268297</v>
      </c>
      <c r="AR7">
        <v>0.92682926829268297</v>
      </c>
      <c r="AS7">
        <v>0.92682926829268297</v>
      </c>
      <c r="AT7">
        <v>0.90243902439024304</v>
      </c>
      <c r="AU7">
        <v>0.92682926829268297</v>
      </c>
      <c r="AV7">
        <v>0.92682926829268297</v>
      </c>
      <c r="AW7">
        <v>0.92682926829268297</v>
      </c>
      <c r="AX7">
        <v>0.92682926829268297</v>
      </c>
      <c r="AY7">
        <v>0.90243902439024304</v>
      </c>
      <c r="AZ7">
        <v>0.92682926829268297</v>
      </c>
      <c r="BA7">
        <v>0.92682926829268297</v>
      </c>
      <c r="BB7">
        <v>0.92682926829268297</v>
      </c>
      <c r="BC7">
        <v>0.92682926829268297</v>
      </c>
      <c r="BD7">
        <v>0.90243902439024304</v>
      </c>
      <c r="BE7">
        <v>0.92682926829268297</v>
      </c>
      <c r="BF7">
        <v>0.92682926829268297</v>
      </c>
      <c r="BG7">
        <v>0.92682926829268297</v>
      </c>
      <c r="BH7">
        <v>0.92682926829268297</v>
      </c>
      <c r="BI7">
        <v>0.90243902439024304</v>
      </c>
      <c r="BJ7">
        <v>0.92682926829268297</v>
      </c>
      <c r="BK7">
        <v>0.92682926829268297</v>
      </c>
      <c r="BL7">
        <v>0.92682926829268297</v>
      </c>
      <c r="BM7">
        <v>0.92682926829268297</v>
      </c>
      <c r="BN7">
        <v>0.90243902439024304</v>
      </c>
      <c r="BO7">
        <v>0.92682926829268297</v>
      </c>
      <c r="BP7">
        <v>0.92682926829268297</v>
      </c>
      <c r="BQ7">
        <v>0.92682926829268297</v>
      </c>
      <c r="BR7">
        <v>0.92682926829268297</v>
      </c>
      <c r="BS7">
        <v>0.90243902439024304</v>
      </c>
      <c r="BT7">
        <v>0.92682926829268297</v>
      </c>
      <c r="BU7">
        <v>0.92682926829268297</v>
      </c>
      <c r="BV7">
        <v>0.92682926829268297</v>
      </c>
      <c r="BW7">
        <v>0.92682926829268297</v>
      </c>
      <c r="BX7">
        <v>0.90243902439024304</v>
      </c>
      <c r="BY7">
        <v>0.92682926829268297</v>
      </c>
      <c r="BZ7">
        <v>0.92682926829268297</v>
      </c>
      <c r="CA7">
        <v>0.92682926829268297</v>
      </c>
      <c r="CB7">
        <v>0.92682926829268297</v>
      </c>
      <c r="CC7">
        <v>0.90243902439024304</v>
      </c>
      <c r="CD7">
        <v>0.92682926829268297</v>
      </c>
      <c r="CE7">
        <v>0.92682926829268297</v>
      </c>
      <c r="CF7">
        <v>0.92682926829268297</v>
      </c>
      <c r="CG7">
        <v>0.92682926829268297</v>
      </c>
      <c r="CH7">
        <v>0.90243902439024304</v>
      </c>
      <c r="CI7">
        <v>0.92682926829268297</v>
      </c>
      <c r="CJ7">
        <v>0.92682926829268297</v>
      </c>
      <c r="CK7">
        <v>0.92682926829268297</v>
      </c>
      <c r="CL7">
        <v>0.92682926829268297</v>
      </c>
      <c r="CM7">
        <v>0.90243902439024304</v>
      </c>
      <c r="CN7">
        <v>0.92682926829268297</v>
      </c>
      <c r="CO7">
        <v>0.92682926829268297</v>
      </c>
      <c r="CP7">
        <v>0.92682926829268297</v>
      </c>
      <c r="CQ7">
        <v>0.92682926829268297</v>
      </c>
      <c r="CR7">
        <v>0.90243902439024304</v>
      </c>
      <c r="CS7">
        <v>0.92682926829268297</v>
      </c>
      <c r="CT7">
        <v>0.92682926829268297</v>
      </c>
      <c r="CU7">
        <v>0.92682926829268297</v>
      </c>
      <c r="CV7">
        <v>0.92682926829268297</v>
      </c>
      <c r="CW7">
        <v>0.90243902439024304</v>
      </c>
      <c r="CX7">
        <v>0.92682926829268297</v>
      </c>
      <c r="CY7">
        <v>0.92682926829268297</v>
      </c>
      <c r="CZ7">
        <v>0.92682926829268297</v>
      </c>
      <c r="DA7">
        <v>0.92682926829268297</v>
      </c>
      <c r="DB7">
        <v>0.90243902439024304</v>
      </c>
      <c r="DC7">
        <v>0.92682926829268297</v>
      </c>
      <c r="DD7">
        <v>0.92682926829268297</v>
      </c>
      <c r="DE7">
        <v>0.92682926829268297</v>
      </c>
      <c r="DF7">
        <v>0.92682926829268297</v>
      </c>
      <c r="DG7">
        <v>0.90243902439024304</v>
      </c>
      <c r="DH7">
        <v>0.92682926829268297</v>
      </c>
      <c r="DI7">
        <v>0.92682926829268297</v>
      </c>
      <c r="DJ7">
        <v>0.92682926829268297</v>
      </c>
      <c r="DK7">
        <v>0.92682926829268297</v>
      </c>
      <c r="DL7">
        <v>0.90243902439024304</v>
      </c>
      <c r="DM7">
        <v>0.92682926829268297</v>
      </c>
      <c r="DN7">
        <v>0.92682926829268297</v>
      </c>
      <c r="DO7">
        <v>0.92682926829268297</v>
      </c>
      <c r="DP7">
        <v>0.92682926829268297</v>
      </c>
      <c r="DQ7">
        <v>0.90243902439024304</v>
      </c>
      <c r="DR7">
        <v>0.92682926829268297</v>
      </c>
      <c r="DS7">
        <v>0.92682926829268297</v>
      </c>
      <c r="DT7">
        <v>0.92682926829268297</v>
      </c>
      <c r="DU7">
        <v>0.92682926829268297</v>
      </c>
      <c r="DV7">
        <v>0.90243902439024304</v>
      </c>
      <c r="DW7">
        <v>0.92682926829268297</v>
      </c>
      <c r="DX7">
        <v>0.92682926829268297</v>
      </c>
      <c r="DY7">
        <v>0.92682926829268297</v>
      </c>
      <c r="DZ7">
        <v>0.92682926829268297</v>
      </c>
      <c r="EA7">
        <v>0.90243902439024304</v>
      </c>
      <c r="EB7">
        <v>0.92682926829268297</v>
      </c>
      <c r="EC7">
        <v>0.92682926829268297</v>
      </c>
      <c r="ED7">
        <v>0.92682926829268297</v>
      </c>
      <c r="EE7">
        <v>0.92682926829268297</v>
      </c>
      <c r="EF7">
        <v>0.90243902439024304</v>
      </c>
      <c r="EG7">
        <v>0.92682926829268297</v>
      </c>
      <c r="EH7">
        <v>0.92682926829268297</v>
      </c>
      <c r="EI7">
        <v>0.92682926829268297</v>
      </c>
      <c r="EJ7">
        <v>0.92682926829268297</v>
      </c>
      <c r="EK7">
        <v>0.90243902439024304</v>
      </c>
      <c r="EL7">
        <v>0.92682926829268297</v>
      </c>
      <c r="EM7">
        <v>0.92682926829268297</v>
      </c>
      <c r="EN7">
        <v>0.92682926829268297</v>
      </c>
      <c r="EO7">
        <v>0.92682926829268297</v>
      </c>
      <c r="EP7">
        <v>0.90243902439024304</v>
      </c>
      <c r="EQ7">
        <v>0.92682926829268297</v>
      </c>
      <c r="ER7">
        <v>0.92682926829268297</v>
      </c>
      <c r="ES7">
        <v>0.92682926829268297</v>
      </c>
      <c r="ET7">
        <v>0.92682926829268297</v>
      </c>
      <c r="EU7">
        <v>0.90243902439024304</v>
      </c>
    </row>
    <row r="8" spans="1:153" x14ac:dyDescent="0.15">
      <c r="A8" t="s">
        <v>6</v>
      </c>
      <c r="B8">
        <v>0.60294117647058798</v>
      </c>
      <c r="C8">
        <v>0.60294117647058798</v>
      </c>
      <c r="D8">
        <v>0.60294117647058798</v>
      </c>
      <c r="E8">
        <v>0.58823529411764697</v>
      </c>
      <c r="F8">
        <v>0.58823529411764697</v>
      </c>
      <c r="G8">
        <v>0.60294117647058798</v>
      </c>
      <c r="H8">
        <v>0.60294117647058798</v>
      </c>
      <c r="I8">
        <v>0.60294117647058798</v>
      </c>
      <c r="J8">
        <v>0.58823529411764697</v>
      </c>
      <c r="K8">
        <v>0.58823529411764697</v>
      </c>
      <c r="L8">
        <v>0.60294117647058798</v>
      </c>
      <c r="M8">
        <v>0.60294117647058798</v>
      </c>
      <c r="N8">
        <v>0.60294117647058798</v>
      </c>
      <c r="O8">
        <v>0.58823529411764697</v>
      </c>
      <c r="P8">
        <v>0.58823529411764697</v>
      </c>
      <c r="Q8">
        <v>0.60294117647058798</v>
      </c>
      <c r="R8">
        <v>0.60294117647058798</v>
      </c>
      <c r="S8">
        <v>0.60294117647058798</v>
      </c>
      <c r="T8">
        <v>0.58823529411764697</v>
      </c>
      <c r="U8">
        <v>0.58823529411764697</v>
      </c>
      <c r="V8">
        <v>0.60294117647058798</v>
      </c>
      <c r="W8">
        <v>0.60294117647058798</v>
      </c>
      <c r="X8">
        <v>0.60294117647058798</v>
      </c>
      <c r="Y8">
        <v>0.58823529411764697</v>
      </c>
      <c r="Z8">
        <v>0.58823529411764697</v>
      </c>
      <c r="AA8">
        <v>0.60294117647058798</v>
      </c>
      <c r="AB8">
        <v>0.60294117647058798</v>
      </c>
      <c r="AC8">
        <v>0.60294117647058798</v>
      </c>
      <c r="AD8">
        <v>0.58823529411764697</v>
      </c>
      <c r="AE8">
        <v>0.58823529411764697</v>
      </c>
      <c r="AF8">
        <v>0.60294117647058798</v>
      </c>
      <c r="AG8">
        <v>0.60294117647058798</v>
      </c>
      <c r="AH8">
        <v>0.60294117647058798</v>
      </c>
      <c r="AI8">
        <v>0.58823529411764697</v>
      </c>
      <c r="AJ8">
        <v>0.58823529411764697</v>
      </c>
      <c r="AK8">
        <v>0.60294117647058798</v>
      </c>
      <c r="AL8">
        <v>0.60294117647058798</v>
      </c>
      <c r="AM8">
        <v>0.60294117647058798</v>
      </c>
      <c r="AN8">
        <v>0.58823529411764697</v>
      </c>
      <c r="AO8">
        <v>0.58823529411764697</v>
      </c>
      <c r="AP8">
        <v>0.60294117647058798</v>
      </c>
      <c r="AQ8">
        <v>0.60294117647058798</v>
      </c>
      <c r="AR8">
        <v>0.60294117647058798</v>
      </c>
      <c r="AS8">
        <v>0.58823529411764697</v>
      </c>
      <c r="AT8">
        <v>0.58823529411764697</v>
      </c>
      <c r="AU8">
        <v>0.60294117647058798</v>
      </c>
      <c r="AV8">
        <v>0.60294117647058798</v>
      </c>
      <c r="AW8">
        <v>0.60294117647058798</v>
      </c>
      <c r="AX8">
        <v>0.58823529411764697</v>
      </c>
      <c r="AY8">
        <v>0.58823529411764697</v>
      </c>
      <c r="AZ8">
        <v>0.60294117647058798</v>
      </c>
      <c r="BA8">
        <v>0.60294117647058798</v>
      </c>
      <c r="BB8">
        <v>0.60294117647058798</v>
      </c>
      <c r="BC8">
        <v>0.58823529411764697</v>
      </c>
      <c r="BD8">
        <v>0.58823529411764697</v>
      </c>
      <c r="BE8">
        <v>0.60294117647058798</v>
      </c>
      <c r="BF8">
        <v>0.60294117647058798</v>
      </c>
      <c r="BG8">
        <v>0.60294117647058798</v>
      </c>
      <c r="BH8">
        <v>0.58823529411764697</v>
      </c>
      <c r="BI8">
        <v>0.58823529411764697</v>
      </c>
      <c r="BJ8">
        <v>0.60294117647058798</v>
      </c>
      <c r="BK8">
        <v>0.60294117647058798</v>
      </c>
      <c r="BL8">
        <v>0.60294117647058798</v>
      </c>
      <c r="BM8">
        <v>0.58823529411764697</v>
      </c>
      <c r="BN8">
        <v>0.58823529411764697</v>
      </c>
      <c r="BO8">
        <v>0.60294117647058798</v>
      </c>
      <c r="BP8">
        <v>0.60294117647058798</v>
      </c>
      <c r="BQ8">
        <v>0.60294117647058798</v>
      </c>
      <c r="BR8">
        <v>0.58823529411764697</v>
      </c>
      <c r="BS8">
        <v>0.58823529411764697</v>
      </c>
      <c r="BT8">
        <v>0.60294117647058798</v>
      </c>
      <c r="BU8">
        <v>0.60294117647058798</v>
      </c>
      <c r="BV8">
        <v>0.60294117647058798</v>
      </c>
      <c r="BW8">
        <v>0.58823529411764697</v>
      </c>
      <c r="BX8">
        <v>0.58823529411764697</v>
      </c>
      <c r="BY8">
        <v>0.60294117647058798</v>
      </c>
      <c r="BZ8">
        <v>0.60294117647058798</v>
      </c>
      <c r="CA8">
        <v>0.60294117647058798</v>
      </c>
      <c r="CB8">
        <v>0.58823529411764697</v>
      </c>
      <c r="CC8">
        <v>0.58823529411764697</v>
      </c>
      <c r="CD8">
        <v>0.60294117647058798</v>
      </c>
      <c r="CE8">
        <v>0.60294117647058798</v>
      </c>
      <c r="CF8">
        <v>0.60294117647058798</v>
      </c>
      <c r="CG8">
        <v>0.58823529411764697</v>
      </c>
      <c r="CH8">
        <v>0.58823529411764697</v>
      </c>
      <c r="CI8">
        <v>0.60294117647058798</v>
      </c>
      <c r="CJ8">
        <v>0.60294117647058798</v>
      </c>
      <c r="CK8">
        <v>0.60294117647058798</v>
      </c>
      <c r="CL8">
        <v>0.58823529411764697</v>
      </c>
      <c r="CM8">
        <v>0.58823529411764697</v>
      </c>
      <c r="CN8">
        <v>0.60294117647058798</v>
      </c>
      <c r="CO8">
        <v>0.60294117647058798</v>
      </c>
      <c r="CP8">
        <v>0.60294117647058798</v>
      </c>
      <c r="CQ8">
        <v>0.58823529411764697</v>
      </c>
      <c r="CR8">
        <v>0.58823529411764697</v>
      </c>
      <c r="CS8">
        <v>0.60294117647058798</v>
      </c>
      <c r="CT8">
        <v>0.60294117647058798</v>
      </c>
      <c r="CU8">
        <v>0.60294117647058798</v>
      </c>
      <c r="CV8">
        <v>0.58823529411764697</v>
      </c>
      <c r="CW8">
        <v>0.58823529411764697</v>
      </c>
      <c r="CX8">
        <v>0.60294117647058798</v>
      </c>
      <c r="CY8">
        <v>0.60294117647058798</v>
      </c>
      <c r="CZ8">
        <v>0.60294117647058798</v>
      </c>
      <c r="DA8">
        <v>0.58823529411764697</v>
      </c>
      <c r="DB8">
        <v>0.58823529411764697</v>
      </c>
      <c r="DC8">
        <v>0.60294117647058798</v>
      </c>
      <c r="DD8">
        <v>0.60294117647058798</v>
      </c>
      <c r="DE8">
        <v>0.60294117647058798</v>
      </c>
      <c r="DF8">
        <v>0.58823529411764697</v>
      </c>
      <c r="DG8">
        <v>0.58823529411764697</v>
      </c>
      <c r="DH8">
        <v>0.60294117647058798</v>
      </c>
      <c r="DI8">
        <v>0.60294117647058798</v>
      </c>
      <c r="DJ8">
        <v>0.60294117647058798</v>
      </c>
      <c r="DK8">
        <v>0.58823529411764697</v>
      </c>
      <c r="DL8">
        <v>0.58823529411764697</v>
      </c>
      <c r="DM8">
        <v>0.60294117647058798</v>
      </c>
      <c r="DN8">
        <v>0.60294117647058798</v>
      </c>
      <c r="DO8">
        <v>0.60294117647058798</v>
      </c>
      <c r="DP8">
        <v>0.58823529411764697</v>
      </c>
      <c r="DQ8">
        <v>0.58823529411764697</v>
      </c>
      <c r="DR8">
        <v>0.60294117647058798</v>
      </c>
      <c r="DS8">
        <v>0.60294117647058798</v>
      </c>
      <c r="DT8">
        <v>0.60294117647058798</v>
      </c>
      <c r="DU8">
        <v>0.58823529411764697</v>
      </c>
      <c r="DV8">
        <v>0.58823529411764697</v>
      </c>
      <c r="DW8">
        <v>0.60294117647058798</v>
      </c>
      <c r="DX8">
        <v>0.60294117647058798</v>
      </c>
      <c r="DY8">
        <v>0.60294117647058798</v>
      </c>
      <c r="DZ8">
        <v>0.58823529411764697</v>
      </c>
      <c r="EA8">
        <v>0.58823529411764697</v>
      </c>
      <c r="EB8">
        <v>0.60294117647058798</v>
      </c>
      <c r="EC8">
        <v>0.60294117647058798</v>
      </c>
      <c r="ED8">
        <v>0.60294117647058798</v>
      </c>
      <c r="EE8">
        <v>0.58823529411764697</v>
      </c>
      <c r="EF8">
        <v>0.58823529411764697</v>
      </c>
      <c r="EG8">
        <v>0.60294117647058798</v>
      </c>
      <c r="EH8">
        <v>0.60294117647058798</v>
      </c>
      <c r="EI8">
        <v>0.60294117647058798</v>
      </c>
      <c r="EJ8">
        <v>0.58823529411764697</v>
      </c>
      <c r="EK8">
        <v>0.58823529411764697</v>
      </c>
      <c r="EL8">
        <v>0.60294117647058798</v>
      </c>
      <c r="EM8">
        <v>0.60294117647058798</v>
      </c>
      <c r="EN8">
        <v>0.60294117647058798</v>
      </c>
      <c r="EO8">
        <v>0.58823529411764697</v>
      </c>
      <c r="EP8">
        <v>0.58823529411764697</v>
      </c>
      <c r="EQ8">
        <v>0.60294117647058798</v>
      </c>
      <c r="ER8">
        <v>0.60294117647058798</v>
      </c>
      <c r="ES8">
        <v>0.60294117647058798</v>
      </c>
      <c r="ET8">
        <v>0.58823529411764697</v>
      </c>
      <c r="EU8">
        <v>0.58823529411764697</v>
      </c>
    </row>
    <row r="9" spans="1:153" x14ac:dyDescent="0.15">
      <c r="A9" t="s">
        <v>7</v>
      </c>
      <c r="B9">
        <v>0.64044943820224698</v>
      </c>
      <c r="C9">
        <v>0.62921348314606695</v>
      </c>
      <c r="D9">
        <v>0.63636363636363602</v>
      </c>
      <c r="E9">
        <v>0.63636363636363602</v>
      </c>
      <c r="F9">
        <v>0.63636363636363602</v>
      </c>
      <c r="G9">
        <v>0.64044943820224698</v>
      </c>
      <c r="H9">
        <v>0.62921348314606695</v>
      </c>
      <c r="I9">
        <v>0.63636363636363602</v>
      </c>
      <c r="J9">
        <v>0.63636363636363602</v>
      </c>
      <c r="K9">
        <v>0.63636363636363602</v>
      </c>
      <c r="L9">
        <v>0.64044943820224698</v>
      </c>
      <c r="M9">
        <v>0.62921348314606695</v>
      </c>
      <c r="N9">
        <v>0.63636363636363602</v>
      </c>
      <c r="O9">
        <v>0.63636363636363602</v>
      </c>
      <c r="P9">
        <v>0.63636363636363602</v>
      </c>
      <c r="Q9">
        <v>0.64044943820224698</v>
      </c>
      <c r="R9">
        <v>0.62921348314606695</v>
      </c>
      <c r="S9">
        <v>0.63636363636363602</v>
      </c>
      <c r="T9">
        <v>0.63636363636363602</v>
      </c>
      <c r="U9">
        <v>0.63636363636363602</v>
      </c>
      <c r="V9">
        <v>0.64044943820224698</v>
      </c>
      <c r="W9">
        <v>0.62921348314606695</v>
      </c>
      <c r="X9">
        <v>0.63636363636363602</v>
      </c>
      <c r="Y9">
        <v>0.63636363636363602</v>
      </c>
      <c r="Z9">
        <v>0.63636363636363602</v>
      </c>
      <c r="AA9">
        <v>0.64044943820224698</v>
      </c>
      <c r="AB9">
        <v>0.62921348314606695</v>
      </c>
      <c r="AC9">
        <v>0.63636363636363602</v>
      </c>
      <c r="AD9">
        <v>0.63636363636363602</v>
      </c>
      <c r="AE9">
        <v>0.63636363636363602</v>
      </c>
      <c r="AF9">
        <v>0.64044943820224698</v>
      </c>
      <c r="AG9">
        <v>0.62921348314606695</v>
      </c>
      <c r="AH9">
        <v>0.63636363636363602</v>
      </c>
      <c r="AI9">
        <v>0.63636363636363602</v>
      </c>
      <c r="AJ9">
        <v>0.63636363636363602</v>
      </c>
      <c r="AK9">
        <v>0.64044943820224698</v>
      </c>
      <c r="AL9">
        <v>0.63636363636363602</v>
      </c>
      <c r="AM9">
        <v>0.63636363636363602</v>
      </c>
      <c r="AN9">
        <v>0.63636363636363602</v>
      </c>
      <c r="AO9">
        <v>0.63636363636363602</v>
      </c>
      <c r="AP9">
        <v>0.64044943820224698</v>
      </c>
      <c r="AQ9">
        <v>0.62921348314606695</v>
      </c>
      <c r="AR9">
        <v>0.63636363636363602</v>
      </c>
      <c r="AS9">
        <v>0.63636363636363602</v>
      </c>
      <c r="AT9">
        <v>0.63636363636363602</v>
      </c>
      <c r="AU9">
        <v>0.64044943820224698</v>
      </c>
      <c r="AV9">
        <v>0.62921348314606695</v>
      </c>
      <c r="AW9">
        <v>0.63636363636363602</v>
      </c>
      <c r="AX9">
        <v>0.63636363636363602</v>
      </c>
      <c r="AY9">
        <v>0.63636363636363602</v>
      </c>
      <c r="AZ9">
        <v>0.64044943820224698</v>
      </c>
      <c r="BA9">
        <v>0.62921348314606695</v>
      </c>
      <c r="BB9">
        <v>0.63636363636363602</v>
      </c>
      <c r="BC9">
        <v>0.63636363636363602</v>
      </c>
      <c r="BD9">
        <v>0.63636363636363602</v>
      </c>
      <c r="BE9">
        <v>0.64044943820224698</v>
      </c>
      <c r="BF9">
        <v>0.62921348314606695</v>
      </c>
      <c r="BG9">
        <v>0.63636363636363602</v>
      </c>
      <c r="BH9">
        <v>0.63636363636363602</v>
      </c>
      <c r="BI9">
        <v>0.63636363636363602</v>
      </c>
      <c r="BJ9">
        <v>0.64044943820224698</v>
      </c>
      <c r="BK9">
        <v>0.62921348314606695</v>
      </c>
      <c r="BL9">
        <v>0.63636363636363602</v>
      </c>
      <c r="BM9">
        <v>0.63636363636363602</v>
      </c>
      <c r="BN9">
        <v>0.63636363636363602</v>
      </c>
      <c r="BO9">
        <v>0.64044943820224698</v>
      </c>
      <c r="BP9">
        <v>0.62921348314606695</v>
      </c>
      <c r="BQ9">
        <v>0.63636363636363602</v>
      </c>
      <c r="BR9">
        <v>0.63636363636363602</v>
      </c>
      <c r="BS9">
        <v>0.63636363636363602</v>
      </c>
      <c r="BT9">
        <v>0.64044943820224698</v>
      </c>
      <c r="BU9">
        <v>0.62921348314606695</v>
      </c>
      <c r="BV9">
        <v>0.63636363636363602</v>
      </c>
      <c r="BW9">
        <v>0.63636363636363602</v>
      </c>
      <c r="BX9">
        <v>0.63636363636363602</v>
      </c>
      <c r="BY9">
        <v>0.64044943820224698</v>
      </c>
      <c r="BZ9">
        <v>0.62921348314606695</v>
      </c>
      <c r="CA9">
        <v>0.63636363636363602</v>
      </c>
      <c r="CB9">
        <v>0.63636363636363602</v>
      </c>
      <c r="CC9">
        <v>0.63636363636363602</v>
      </c>
      <c r="CD9">
        <v>0.64044943820224698</v>
      </c>
      <c r="CE9">
        <v>0.62921348314606695</v>
      </c>
      <c r="CF9">
        <v>0.63636363636363602</v>
      </c>
      <c r="CG9">
        <v>0.63636363636363602</v>
      </c>
      <c r="CH9">
        <v>0.63636363636363602</v>
      </c>
      <c r="CI9">
        <v>0.64044943820224698</v>
      </c>
      <c r="CJ9">
        <v>0.62921348314606695</v>
      </c>
      <c r="CK9">
        <v>0.63636363636363602</v>
      </c>
      <c r="CL9">
        <v>0.63636363636363602</v>
      </c>
      <c r="CM9">
        <v>0.63636363636363602</v>
      </c>
      <c r="CN9">
        <v>0.64044943820224698</v>
      </c>
      <c r="CO9">
        <v>0.62921348314606695</v>
      </c>
      <c r="CP9">
        <v>0.63636363636363602</v>
      </c>
      <c r="CQ9">
        <v>0.63636363636363602</v>
      </c>
      <c r="CR9">
        <v>0.63636363636363602</v>
      </c>
      <c r="CS9">
        <v>0.64044943820224698</v>
      </c>
      <c r="CT9">
        <v>0.62921348314606695</v>
      </c>
      <c r="CU9">
        <v>0.63636363636363602</v>
      </c>
      <c r="CV9">
        <v>0.63636363636363602</v>
      </c>
      <c r="CW9">
        <v>0.63636363636363602</v>
      </c>
      <c r="CX9">
        <v>0.64044943820224698</v>
      </c>
      <c r="CY9">
        <v>0.62921348314606695</v>
      </c>
      <c r="CZ9">
        <v>0.63636363636363602</v>
      </c>
      <c r="DA9">
        <v>0.63636363636363602</v>
      </c>
      <c r="DB9">
        <v>0.63636363636363602</v>
      </c>
      <c r="DC9">
        <v>0.64044943820224698</v>
      </c>
      <c r="DD9">
        <v>0.62921348314606695</v>
      </c>
      <c r="DE9">
        <v>0.63636363636363602</v>
      </c>
      <c r="DF9">
        <v>0.63636363636363602</v>
      </c>
      <c r="DG9">
        <v>0.63636363636363602</v>
      </c>
      <c r="DH9">
        <v>0.64044943820224698</v>
      </c>
      <c r="DI9">
        <v>0.62921348314606695</v>
      </c>
      <c r="DJ9">
        <v>0.63636363636363602</v>
      </c>
      <c r="DK9">
        <v>0.63636363636363602</v>
      </c>
      <c r="DL9">
        <v>0.63636363636363602</v>
      </c>
      <c r="DM9">
        <v>0.64044943820224698</v>
      </c>
      <c r="DN9">
        <v>0.62921348314606695</v>
      </c>
      <c r="DO9">
        <v>0.63636363636363602</v>
      </c>
      <c r="DP9">
        <v>0.63636363636363602</v>
      </c>
      <c r="DQ9">
        <v>0.63636363636363602</v>
      </c>
      <c r="DR9">
        <v>0.64044943820224698</v>
      </c>
      <c r="DS9">
        <v>0.62921348314606695</v>
      </c>
      <c r="DT9">
        <v>0.63636363636363602</v>
      </c>
      <c r="DU9">
        <v>0.63636363636363602</v>
      </c>
      <c r="DV9">
        <v>0.63636363636363602</v>
      </c>
      <c r="DW9">
        <v>0.64044943820224698</v>
      </c>
      <c r="DX9">
        <v>0.62921348314606695</v>
      </c>
      <c r="DY9">
        <v>0.63636363636363602</v>
      </c>
      <c r="DZ9">
        <v>0.63636363636363602</v>
      </c>
      <c r="EA9">
        <v>0.63636363636363602</v>
      </c>
      <c r="EB9">
        <v>0.64044943820224698</v>
      </c>
      <c r="EC9">
        <v>0.62921348314606695</v>
      </c>
      <c r="ED9">
        <v>0.63636363636363602</v>
      </c>
      <c r="EE9">
        <v>0.63636363636363602</v>
      </c>
      <c r="EF9">
        <v>0.63636363636363602</v>
      </c>
      <c r="EG9">
        <v>0.64044943820224698</v>
      </c>
      <c r="EH9">
        <v>0.62921348314606695</v>
      </c>
      <c r="EI9">
        <v>0.63636363636363602</v>
      </c>
      <c r="EJ9">
        <v>0.63636363636363602</v>
      </c>
      <c r="EK9">
        <v>0.63636363636363602</v>
      </c>
      <c r="EL9">
        <v>0.64044943820224698</v>
      </c>
      <c r="EM9">
        <v>0.62921348314606695</v>
      </c>
      <c r="EN9">
        <v>0.63636363636363602</v>
      </c>
      <c r="EO9">
        <v>0.63636363636363602</v>
      </c>
      <c r="EP9">
        <v>0.63636363636363602</v>
      </c>
      <c r="EQ9">
        <v>0.64044943820224698</v>
      </c>
      <c r="ER9">
        <v>0.62921348314606695</v>
      </c>
      <c r="ES9">
        <v>0.63636363636363602</v>
      </c>
      <c r="ET9">
        <v>0.63636363636363602</v>
      </c>
      <c r="EU9">
        <v>0.63636363636363602</v>
      </c>
    </row>
    <row r="10" spans="1:153" x14ac:dyDescent="0.15">
      <c r="A10" t="s">
        <v>8</v>
      </c>
      <c r="B10">
        <v>0</v>
      </c>
      <c r="C10">
        <v>0.33333333333333298</v>
      </c>
      <c r="D10">
        <v>0.33333333333333298</v>
      </c>
      <c r="E10">
        <v>0</v>
      </c>
      <c r="F10">
        <v>0.34</v>
      </c>
      <c r="G10">
        <v>0.35294117647058798</v>
      </c>
      <c r="H10">
        <v>0.34</v>
      </c>
      <c r="I10">
        <v>0.33333333333333298</v>
      </c>
      <c r="J10">
        <v>0</v>
      </c>
      <c r="K10">
        <v>0.33333333333333298</v>
      </c>
      <c r="L10">
        <v>0.34615384615384598</v>
      </c>
      <c r="M10">
        <v>0.33333333333333298</v>
      </c>
      <c r="N10">
        <v>0</v>
      </c>
      <c r="O10">
        <v>0.33333333333333298</v>
      </c>
      <c r="P10">
        <v>0.34</v>
      </c>
      <c r="Q10">
        <v>0.34615384615384598</v>
      </c>
      <c r="R10">
        <v>0.33333333333333298</v>
      </c>
      <c r="S10">
        <v>0.34</v>
      </c>
      <c r="T10">
        <v>0.35416666666666602</v>
      </c>
      <c r="U10">
        <v>0.33333333333333298</v>
      </c>
      <c r="V10">
        <v>0.35294117647058798</v>
      </c>
      <c r="W10">
        <v>0</v>
      </c>
      <c r="X10">
        <v>0.33333333333333298</v>
      </c>
      <c r="Y10">
        <v>0.34</v>
      </c>
      <c r="Z10">
        <v>0.34693877551020402</v>
      </c>
      <c r="AA10">
        <v>0</v>
      </c>
      <c r="AB10">
        <v>0.34</v>
      </c>
      <c r="AC10">
        <v>0.33333333333333298</v>
      </c>
      <c r="AD10">
        <v>0.33333333333333298</v>
      </c>
      <c r="AE10">
        <v>0</v>
      </c>
      <c r="AF10">
        <v>0.34615384615384598</v>
      </c>
      <c r="AG10">
        <v>0.34</v>
      </c>
      <c r="AH10">
        <v>0.34</v>
      </c>
      <c r="AI10">
        <v>0.33333333333333298</v>
      </c>
      <c r="AJ10">
        <v>0.33333333333333298</v>
      </c>
      <c r="AK10">
        <v>0</v>
      </c>
      <c r="AL10">
        <v>0.34693877551020402</v>
      </c>
      <c r="AM10">
        <v>0.33333333333333298</v>
      </c>
      <c r="AN10">
        <v>0.33333333333333298</v>
      </c>
      <c r="AO10">
        <v>0</v>
      </c>
      <c r="AP10">
        <v>0</v>
      </c>
      <c r="AQ10">
        <v>0</v>
      </c>
      <c r="AR10">
        <v>0.33333333333333298</v>
      </c>
      <c r="AS10">
        <v>0.33333333333333298</v>
      </c>
      <c r="AT10">
        <v>0</v>
      </c>
      <c r="AU10">
        <v>0</v>
      </c>
      <c r="AV10">
        <v>0.33333333333333298</v>
      </c>
      <c r="AW10">
        <v>0.33333333333333298</v>
      </c>
      <c r="AX10">
        <v>0.34693877551020402</v>
      </c>
      <c r="AY10">
        <v>0.33333333333333298</v>
      </c>
      <c r="AZ10">
        <v>0.34615384615384598</v>
      </c>
      <c r="BA10">
        <v>0.35416666666666602</v>
      </c>
      <c r="BB10">
        <v>0</v>
      </c>
      <c r="BC10">
        <v>0.33333333333333298</v>
      </c>
      <c r="BD10">
        <v>0.34</v>
      </c>
      <c r="BE10">
        <v>0.35294117647058798</v>
      </c>
      <c r="BF10">
        <v>0.33333333333333298</v>
      </c>
      <c r="BG10">
        <v>0.33333333333333298</v>
      </c>
      <c r="BH10">
        <v>0</v>
      </c>
      <c r="BI10">
        <v>0</v>
      </c>
      <c r="BJ10">
        <v>0.35294117647058798</v>
      </c>
      <c r="BK10">
        <v>0.33333333333333298</v>
      </c>
      <c r="BL10">
        <v>0.33333333333333298</v>
      </c>
      <c r="BM10">
        <v>0.33333333333333298</v>
      </c>
      <c r="BN10">
        <v>0</v>
      </c>
      <c r="BO10">
        <v>0.35294117647058798</v>
      </c>
      <c r="BP10">
        <v>0</v>
      </c>
      <c r="BQ10">
        <v>0.34</v>
      </c>
      <c r="BR10">
        <v>0.33333333333333298</v>
      </c>
      <c r="BS10">
        <v>0.33333333333333298</v>
      </c>
      <c r="BT10">
        <v>0.36</v>
      </c>
      <c r="BU10">
        <v>0.34</v>
      </c>
      <c r="BV10">
        <v>0.34</v>
      </c>
      <c r="BW10">
        <v>0.33333333333333298</v>
      </c>
      <c r="BX10">
        <v>0</v>
      </c>
      <c r="BY10">
        <v>0.34615384615384598</v>
      </c>
      <c r="BZ10">
        <v>0.33333333333333298</v>
      </c>
      <c r="CA10">
        <v>0.34</v>
      </c>
      <c r="CB10">
        <v>0</v>
      </c>
      <c r="CC10">
        <v>0.33333333333333298</v>
      </c>
      <c r="CD10">
        <v>0.34615384615384598</v>
      </c>
      <c r="CE10">
        <v>0.33333333333333298</v>
      </c>
      <c r="CF10">
        <v>0.34</v>
      </c>
      <c r="CG10">
        <v>0.34</v>
      </c>
      <c r="CH10">
        <v>0</v>
      </c>
      <c r="CI10">
        <v>0.34615384615384598</v>
      </c>
      <c r="CJ10">
        <v>0.33333333333333298</v>
      </c>
      <c r="CK10">
        <v>0.33333333333333298</v>
      </c>
      <c r="CL10">
        <v>0.33333333333333298</v>
      </c>
      <c r="CM10">
        <v>0.34</v>
      </c>
      <c r="CN10">
        <v>0</v>
      </c>
      <c r="CO10">
        <v>0</v>
      </c>
      <c r="CP10">
        <v>0</v>
      </c>
      <c r="CQ10">
        <v>0.33333333333333298</v>
      </c>
      <c r="CR10">
        <v>0.33333333333333298</v>
      </c>
      <c r="CS10">
        <v>0</v>
      </c>
      <c r="CT10">
        <v>0.33333333333333298</v>
      </c>
      <c r="CU10">
        <v>0.34</v>
      </c>
      <c r="CV10">
        <v>0.33333333333333298</v>
      </c>
      <c r="CW10">
        <v>0</v>
      </c>
      <c r="CX10">
        <v>0.34615384615384598</v>
      </c>
      <c r="CY10">
        <v>0</v>
      </c>
      <c r="CZ10">
        <v>0.34</v>
      </c>
      <c r="DA10">
        <v>0</v>
      </c>
      <c r="DB10">
        <v>0.33333333333333298</v>
      </c>
      <c r="DC10">
        <v>0.34615384615384598</v>
      </c>
      <c r="DD10">
        <v>0.33333333333333298</v>
      </c>
      <c r="DE10">
        <v>0.34</v>
      </c>
      <c r="DF10">
        <v>0</v>
      </c>
      <c r="DG10">
        <v>0.34</v>
      </c>
      <c r="DH10">
        <v>0</v>
      </c>
      <c r="DI10">
        <v>0.34</v>
      </c>
      <c r="DJ10">
        <v>0</v>
      </c>
      <c r="DK10">
        <v>0.33333333333333298</v>
      </c>
      <c r="DL10">
        <v>0.33333333333333298</v>
      </c>
      <c r="DM10">
        <v>0</v>
      </c>
      <c r="DN10">
        <v>0.34693877551020402</v>
      </c>
      <c r="DO10">
        <v>0.33333333333333298</v>
      </c>
      <c r="DP10">
        <v>0</v>
      </c>
      <c r="DQ10">
        <v>0.34</v>
      </c>
      <c r="DR10">
        <v>0.34615384615384598</v>
      </c>
      <c r="DS10">
        <v>0.33333333333333298</v>
      </c>
      <c r="DT10">
        <v>0.34</v>
      </c>
      <c r="DU10">
        <v>0</v>
      </c>
      <c r="DV10">
        <v>0.33333333333333298</v>
      </c>
      <c r="DW10">
        <v>0.36</v>
      </c>
      <c r="DX10">
        <v>0</v>
      </c>
      <c r="DY10">
        <v>0.34</v>
      </c>
      <c r="DZ10">
        <v>0.34</v>
      </c>
      <c r="EA10">
        <v>0.34</v>
      </c>
      <c r="EB10">
        <v>0</v>
      </c>
      <c r="EC10">
        <v>0.34</v>
      </c>
      <c r="ED10">
        <v>0</v>
      </c>
      <c r="EE10">
        <v>0.34</v>
      </c>
      <c r="EF10">
        <v>0.34</v>
      </c>
      <c r="EG10">
        <v>0.36734693877551</v>
      </c>
      <c r="EH10">
        <v>0.33333333333333298</v>
      </c>
      <c r="EI10">
        <v>0.34693877551020402</v>
      </c>
      <c r="EJ10">
        <v>0.33333333333333298</v>
      </c>
      <c r="EK10">
        <v>0</v>
      </c>
      <c r="EL10">
        <v>0.35294117647058798</v>
      </c>
      <c r="EM10">
        <v>0.34</v>
      </c>
      <c r="EN10">
        <v>0.33333333333333298</v>
      </c>
      <c r="EO10">
        <v>0</v>
      </c>
      <c r="EP10">
        <v>0.34693877551020402</v>
      </c>
      <c r="EQ10">
        <v>0.34615384615384598</v>
      </c>
      <c r="ER10">
        <v>0</v>
      </c>
      <c r="ES10">
        <v>0.33333333333333298</v>
      </c>
      <c r="ET10">
        <v>0.34</v>
      </c>
      <c r="EU10">
        <v>0.34</v>
      </c>
    </row>
    <row r="11" spans="1:153" x14ac:dyDescent="0.1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</row>
    <row r="12" spans="1:153" x14ac:dyDescent="0.15">
      <c r="A12" t="s">
        <v>20</v>
      </c>
      <c r="B12">
        <v>0</v>
      </c>
      <c r="C12">
        <v>0</v>
      </c>
      <c r="D12">
        <v>0.33333333333333298</v>
      </c>
      <c r="E12">
        <v>0.33333333333333298</v>
      </c>
      <c r="F12">
        <v>0</v>
      </c>
      <c r="G12">
        <v>0.36363636363636298</v>
      </c>
      <c r="H12">
        <v>0.35555555555555501</v>
      </c>
      <c r="I12">
        <v>0.2</v>
      </c>
      <c r="J12">
        <v>0.25</v>
      </c>
      <c r="K12">
        <v>0</v>
      </c>
      <c r="L12">
        <v>0</v>
      </c>
      <c r="M12">
        <v>0</v>
      </c>
      <c r="N12">
        <v>0.34782608695652101</v>
      </c>
      <c r="O12">
        <v>0</v>
      </c>
      <c r="P12">
        <v>0.31818181818181801</v>
      </c>
      <c r="Q12">
        <v>0</v>
      </c>
      <c r="R12">
        <v>0.34782608695652101</v>
      </c>
      <c r="S12">
        <v>0.372093023255813</v>
      </c>
      <c r="T12">
        <v>0.33333333333333298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0.36363636363636298</v>
      </c>
      <c r="AD12">
        <v>0.32608695652173902</v>
      </c>
      <c r="AE12">
        <v>0.33333333333333298</v>
      </c>
      <c r="AF12">
        <v>0</v>
      </c>
      <c r="AG12">
        <v>0</v>
      </c>
      <c r="AH12">
        <v>0</v>
      </c>
      <c r="AI12">
        <v>0.32608695652173902</v>
      </c>
      <c r="AJ12">
        <v>0.25</v>
      </c>
      <c r="AK12">
        <v>0.35555555555555501</v>
      </c>
      <c r="AL12">
        <v>0</v>
      </c>
      <c r="AM12">
        <v>0</v>
      </c>
      <c r="AN12">
        <v>0.33333333333333298</v>
      </c>
      <c r="AO12">
        <v>0</v>
      </c>
      <c r="AP12">
        <v>0</v>
      </c>
      <c r="AQ12">
        <v>0.34782608695652101</v>
      </c>
      <c r="AR12">
        <v>0.36363636363636298</v>
      </c>
      <c r="AS12">
        <v>0</v>
      </c>
      <c r="AT12">
        <v>0.34883720930232498</v>
      </c>
      <c r="AU12">
        <v>0.34782608695652101</v>
      </c>
      <c r="AV12">
        <v>0</v>
      </c>
      <c r="AW12">
        <v>0</v>
      </c>
      <c r="AX12">
        <v>0</v>
      </c>
      <c r="AY12">
        <v>0.34883720930232498</v>
      </c>
      <c r="AZ12">
        <v>0</v>
      </c>
      <c r="BA12">
        <v>0</v>
      </c>
      <c r="BB12">
        <v>0</v>
      </c>
      <c r="BC12">
        <v>0</v>
      </c>
      <c r="BD12">
        <v>0.34883720930232498</v>
      </c>
      <c r="BE12">
        <v>0</v>
      </c>
      <c r="BF12">
        <v>0</v>
      </c>
      <c r="BG12">
        <v>0.35555555555555501</v>
      </c>
      <c r="BH12">
        <v>0.32608695652173902</v>
      </c>
      <c r="BI12">
        <v>0</v>
      </c>
      <c r="BJ12">
        <v>0</v>
      </c>
      <c r="BK12">
        <v>0</v>
      </c>
      <c r="BL12">
        <v>0.34782608695652101</v>
      </c>
      <c r="BM12">
        <v>0.34090909090909</v>
      </c>
      <c r="BN12">
        <v>0</v>
      </c>
      <c r="BO12">
        <v>0</v>
      </c>
      <c r="BP12">
        <v>0.14285714285714199</v>
      </c>
      <c r="BQ12">
        <v>0</v>
      </c>
      <c r="BR12">
        <v>0.32608695652173902</v>
      </c>
      <c r="BS12">
        <v>0</v>
      </c>
      <c r="BT12">
        <v>0.35555555555555501</v>
      </c>
      <c r="BU12">
        <v>0</v>
      </c>
      <c r="BV12">
        <v>0.35555555555555501</v>
      </c>
      <c r="BW12">
        <v>0.32608695652173902</v>
      </c>
      <c r="BX12">
        <v>0</v>
      </c>
      <c r="BY12">
        <v>0</v>
      </c>
      <c r="BZ12">
        <v>0</v>
      </c>
      <c r="CA12">
        <v>0</v>
      </c>
      <c r="CB12">
        <v>0.32608695652173902</v>
      </c>
      <c r="CC12">
        <v>0.33333333333333298</v>
      </c>
      <c r="CD12">
        <v>0</v>
      </c>
      <c r="CE12">
        <v>0</v>
      </c>
      <c r="CF12">
        <v>0</v>
      </c>
      <c r="CG12">
        <v>0.32608695652173902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0.16666666666666599</v>
      </c>
      <c r="CN12">
        <v>0</v>
      </c>
      <c r="CO12">
        <v>0.34782608695652101</v>
      </c>
      <c r="CP12">
        <v>0</v>
      </c>
      <c r="CQ12">
        <v>0.33333333333333298</v>
      </c>
      <c r="CR12">
        <v>0</v>
      </c>
      <c r="CS12">
        <v>0</v>
      </c>
      <c r="CT12">
        <v>0</v>
      </c>
      <c r="CU12">
        <v>0.35555555555555501</v>
      </c>
      <c r="CV12">
        <v>0</v>
      </c>
      <c r="CW12">
        <v>0</v>
      </c>
      <c r="CX12">
        <v>0.35555555555555501</v>
      </c>
      <c r="CY12">
        <v>0.34782608695652101</v>
      </c>
      <c r="CZ12">
        <v>0</v>
      </c>
      <c r="DA12">
        <v>0</v>
      </c>
      <c r="DB12">
        <v>0.33333333333333298</v>
      </c>
      <c r="DC12">
        <v>0.35555555555555501</v>
      </c>
      <c r="DD12">
        <v>0</v>
      </c>
      <c r="DE12">
        <v>0</v>
      </c>
      <c r="DF12">
        <v>0.32608695652173902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0.35555555555555501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0.25</v>
      </c>
      <c r="DT12">
        <v>0.35555555555555501</v>
      </c>
      <c r="DU12">
        <v>0</v>
      </c>
      <c r="DV12">
        <v>0</v>
      </c>
      <c r="DW12">
        <v>0.36363636363636298</v>
      </c>
      <c r="DX12">
        <v>0</v>
      </c>
      <c r="DY12">
        <v>0</v>
      </c>
      <c r="DZ12">
        <v>0</v>
      </c>
      <c r="EA12">
        <v>0.33333333333333298</v>
      </c>
      <c r="EB12">
        <v>0.34782608695652101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0.34782608695652101</v>
      </c>
      <c r="EI12">
        <v>0.35555555555555501</v>
      </c>
      <c r="EJ12">
        <v>0</v>
      </c>
      <c r="EK12">
        <v>0.33333333333333298</v>
      </c>
      <c r="EL12">
        <v>0</v>
      </c>
      <c r="EM12">
        <v>0</v>
      </c>
      <c r="EN12">
        <v>0</v>
      </c>
      <c r="EO12">
        <v>0.33333333333333298</v>
      </c>
      <c r="EP12">
        <v>0</v>
      </c>
      <c r="EQ12">
        <v>0</v>
      </c>
      <c r="ER12">
        <v>0.36363636363636298</v>
      </c>
      <c r="ES12">
        <v>0.34782608695652101</v>
      </c>
      <c r="ET12">
        <v>0.32608695652173902</v>
      </c>
      <c r="EU12">
        <v>0</v>
      </c>
    </row>
    <row r="13" spans="1:153" x14ac:dyDescent="0.15">
      <c r="A13" t="s">
        <v>21</v>
      </c>
      <c r="B13">
        <v>0.98901098901098905</v>
      </c>
      <c r="C13">
        <v>0.98901098901098905</v>
      </c>
      <c r="D13">
        <v>0.98901098901098905</v>
      </c>
      <c r="E13">
        <v>0.98351648351648302</v>
      </c>
      <c r="F13">
        <v>0.98895027624309395</v>
      </c>
      <c r="G13">
        <v>0.98901098901098905</v>
      </c>
      <c r="H13">
        <v>0.98901098901098905</v>
      </c>
      <c r="I13">
        <v>0.98901098901098905</v>
      </c>
      <c r="J13">
        <v>0.98351648351648302</v>
      </c>
      <c r="K13">
        <v>0.98895027624309395</v>
      </c>
      <c r="L13">
        <v>0.98901098901098905</v>
      </c>
      <c r="M13">
        <v>0.98901098901098905</v>
      </c>
      <c r="N13">
        <v>0.98901098901098905</v>
      </c>
      <c r="O13">
        <v>0.98351648351648302</v>
      </c>
      <c r="P13">
        <v>0.98895027624309395</v>
      </c>
      <c r="Q13">
        <v>0.98901098901098905</v>
      </c>
      <c r="R13">
        <v>0.98901098901098905</v>
      </c>
      <c r="S13">
        <v>0.98901098901098905</v>
      </c>
      <c r="T13">
        <v>0.98351648351648302</v>
      </c>
      <c r="U13">
        <v>0.98895027624309395</v>
      </c>
      <c r="V13">
        <v>0.98901098901098905</v>
      </c>
      <c r="W13">
        <v>0.98901098901098905</v>
      </c>
      <c r="X13">
        <v>0.98901098901098905</v>
      </c>
      <c r="Y13">
        <v>0.98351648351648302</v>
      </c>
      <c r="Z13">
        <v>0.98895027624309395</v>
      </c>
      <c r="AA13">
        <v>0.98901098901098905</v>
      </c>
      <c r="AB13">
        <v>0.98901098901098905</v>
      </c>
      <c r="AC13">
        <v>0.98901098901098905</v>
      </c>
      <c r="AD13">
        <v>0.98351648351648302</v>
      </c>
      <c r="AE13">
        <v>0.98895027624309395</v>
      </c>
      <c r="AF13">
        <v>0.98901098901098905</v>
      </c>
      <c r="AG13">
        <v>0.98901098901098905</v>
      </c>
      <c r="AH13">
        <v>0.98901098901098905</v>
      </c>
      <c r="AI13">
        <v>0.98351648351648302</v>
      </c>
      <c r="AJ13">
        <v>0.98895027624309395</v>
      </c>
      <c r="AK13">
        <v>0.98901098901098905</v>
      </c>
      <c r="AL13">
        <v>0.98901098901098905</v>
      </c>
      <c r="AM13">
        <v>0.98901098901098905</v>
      </c>
      <c r="AN13">
        <v>0.98351648351648302</v>
      </c>
      <c r="AO13">
        <v>0.98895027624309395</v>
      </c>
      <c r="AP13">
        <v>0.98901098901098905</v>
      </c>
      <c r="AQ13">
        <v>0.98901098901098905</v>
      </c>
      <c r="AR13">
        <v>0.98901098901098905</v>
      </c>
      <c r="AS13">
        <v>0.98351648351648302</v>
      </c>
      <c r="AT13">
        <v>0.98895027624309395</v>
      </c>
      <c r="AU13">
        <v>0.98901098901098905</v>
      </c>
      <c r="AV13">
        <v>0.98901098901098905</v>
      </c>
      <c r="AW13">
        <v>0.98901098901098905</v>
      </c>
      <c r="AX13">
        <v>0.98351648351648302</v>
      </c>
      <c r="AY13">
        <v>0.98895027624309395</v>
      </c>
      <c r="AZ13">
        <v>0.98901098901098905</v>
      </c>
      <c r="BA13">
        <v>0.98901098901098905</v>
      </c>
      <c r="BB13">
        <v>0.98901098901098905</v>
      </c>
      <c r="BC13">
        <v>0.98351648351648302</v>
      </c>
      <c r="BD13">
        <v>0.98895027624309395</v>
      </c>
      <c r="BE13">
        <v>0.98901098901098905</v>
      </c>
      <c r="BF13">
        <v>0.98901098901098905</v>
      </c>
      <c r="BG13">
        <v>0.98901098901098905</v>
      </c>
      <c r="BH13">
        <v>0.98351648351648302</v>
      </c>
      <c r="BI13">
        <v>0.98895027624309395</v>
      </c>
      <c r="BJ13">
        <v>0.98901098901098905</v>
      </c>
      <c r="BK13">
        <v>0.98901098901098905</v>
      </c>
      <c r="BL13">
        <v>0.98901098901098905</v>
      </c>
      <c r="BM13">
        <v>0.98351648351648302</v>
      </c>
      <c r="BN13">
        <v>0.98895027624309395</v>
      </c>
      <c r="BO13">
        <v>0.98901098901098905</v>
      </c>
      <c r="BP13">
        <v>0.98901098901098905</v>
      </c>
      <c r="BQ13">
        <v>0.98901098901098905</v>
      </c>
      <c r="BR13">
        <v>0.98351648351648302</v>
      </c>
      <c r="BS13">
        <v>0.98895027624309395</v>
      </c>
      <c r="BT13">
        <v>0.98901098901098905</v>
      </c>
      <c r="BU13">
        <v>0.98901098901098905</v>
      </c>
      <c r="BV13">
        <v>0.98901098901098905</v>
      </c>
      <c r="BW13">
        <v>0.98351648351648302</v>
      </c>
      <c r="BX13">
        <v>0.98895027624309395</v>
      </c>
      <c r="BY13">
        <v>0.98901098901098905</v>
      </c>
      <c r="BZ13">
        <v>0.98901098901098905</v>
      </c>
      <c r="CA13">
        <v>0.98901098901098905</v>
      </c>
      <c r="CB13">
        <v>0.98351648351648302</v>
      </c>
      <c r="CC13">
        <v>0.98895027624309395</v>
      </c>
      <c r="CD13">
        <v>0.98901098901098905</v>
      </c>
      <c r="CE13">
        <v>0.98901098901098905</v>
      </c>
      <c r="CF13">
        <v>0.98901098901098905</v>
      </c>
      <c r="CG13">
        <v>0.98351648351648302</v>
      </c>
      <c r="CH13">
        <v>0.98895027624309395</v>
      </c>
      <c r="CI13">
        <v>0.98901098901098905</v>
      </c>
      <c r="CJ13">
        <v>0.98901098901098905</v>
      </c>
      <c r="CK13">
        <v>0.98901098901098905</v>
      </c>
      <c r="CL13">
        <v>0.98351648351648302</v>
      </c>
      <c r="CM13">
        <v>0.98895027624309395</v>
      </c>
      <c r="CN13">
        <v>0.98901098901098905</v>
      </c>
      <c r="CO13">
        <v>0.98901098901098905</v>
      </c>
      <c r="CP13">
        <v>0.98901098901098905</v>
      </c>
      <c r="CQ13">
        <v>0.98351648351648302</v>
      </c>
      <c r="CR13">
        <v>0.98895027624309395</v>
      </c>
      <c r="CS13">
        <v>0.98901098901098905</v>
      </c>
      <c r="CT13">
        <v>0.98901098901098905</v>
      </c>
      <c r="CU13">
        <v>0.98901098901098905</v>
      </c>
      <c r="CV13">
        <v>0.98351648351648302</v>
      </c>
      <c r="CW13">
        <v>0.98895027624309395</v>
      </c>
      <c r="CX13">
        <v>0.98901098901098905</v>
      </c>
      <c r="CY13">
        <v>0.98901098901098905</v>
      </c>
      <c r="CZ13">
        <v>0.98901098901098905</v>
      </c>
      <c r="DA13">
        <v>0.98351648351648302</v>
      </c>
      <c r="DB13">
        <v>0.98895027624309395</v>
      </c>
      <c r="DC13">
        <v>0.98901098901098905</v>
      </c>
      <c r="DD13">
        <v>0.98901098901098905</v>
      </c>
      <c r="DE13">
        <v>0.98901098901098905</v>
      </c>
      <c r="DF13">
        <v>0.98351648351648302</v>
      </c>
      <c r="DG13">
        <v>0.98895027624309395</v>
      </c>
      <c r="DH13">
        <v>0.98901098901098905</v>
      </c>
      <c r="DI13">
        <v>0.98901098901098905</v>
      </c>
      <c r="DJ13">
        <v>0.98901098901098905</v>
      </c>
      <c r="DK13">
        <v>0.98351648351648302</v>
      </c>
      <c r="DL13">
        <v>0.98895027624309395</v>
      </c>
      <c r="DM13">
        <v>0.98901098901098905</v>
      </c>
      <c r="DN13">
        <v>0.98901098901098905</v>
      </c>
      <c r="DO13">
        <v>0.98901098901098905</v>
      </c>
      <c r="DP13">
        <v>0.98351648351648302</v>
      </c>
      <c r="DQ13">
        <v>0.98895027624309395</v>
      </c>
      <c r="DR13">
        <v>0.98901098901098905</v>
      </c>
      <c r="DS13">
        <v>0.98901098901098905</v>
      </c>
      <c r="DT13">
        <v>0.98901098901098905</v>
      </c>
      <c r="DU13">
        <v>0.98351648351648302</v>
      </c>
      <c r="DV13">
        <v>0.98895027624309395</v>
      </c>
      <c r="DW13">
        <v>0.98901098901098905</v>
      </c>
      <c r="DX13">
        <v>0.98901098901098905</v>
      </c>
      <c r="DY13">
        <v>0.98901098901098905</v>
      </c>
      <c r="DZ13">
        <v>0.98351648351648302</v>
      </c>
      <c r="EA13">
        <v>0.98895027624309395</v>
      </c>
      <c r="EB13">
        <v>0.98901098901098905</v>
      </c>
      <c r="EC13">
        <v>0.98901098901098905</v>
      </c>
      <c r="ED13">
        <v>0.98901098901098905</v>
      </c>
      <c r="EE13">
        <v>0.98351648351648302</v>
      </c>
      <c r="EF13">
        <v>0.98895027624309395</v>
      </c>
      <c r="EG13">
        <v>0.98901098901098905</v>
      </c>
      <c r="EH13">
        <v>0.98901098901098905</v>
      </c>
      <c r="EI13">
        <v>0.98901098901098905</v>
      </c>
      <c r="EJ13">
        <v>0.98351648351648302</v>
      </c>
      <c r="EK13">
        <v>0.98895027624309395</v>
      </c>
      <c r="EL13">
        <v>0.98901098901098905</v>
      </c>
      <c r="EM13">
        <v>0.98901098901098905</v>
      </c>
      <c r="EN13">
        <v>0.98901098901098905</v>
      </c>
      <c r="EO13">
        <v>0.98351648351648302</v>
      </c>
      <c r="EP13">
        <v>0.98895027624309395</v>
      </c>
      <c r="EQ13">
        <v>0.98901098901098905</v>
      </c>
      <c r="ER13">
        <v>0.98901098901098905</v>
      </c>
      <c r="ES13">
        <v>0.98901098901098905</v>
      </c>
      <c r="ET13">
        <v>0.98351648351648302</v>
      </c>
      <c r="EU13">
        <v>0.98895027624309395</v>
      </c>
    </row>
    <row r="14" spans="1:153" x14ac:dyDescent="0.15">
      <c r="EV14" s="1"/>
      <c r="EW14" s="1"/>
    </row>
    <row r="15" spans="1:153" x14ac:dyDescent="0.15">
      <c r="A15" t="s">
        <v>0</v>
      </c>
      <c r="B15">
        <v>1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1</v>
      </c>
      <c r="AR15">
        <v>0</v>
      </c>
      <c r="AS15">
        <v>1</v>
      </c>
      <c r="AT15">
        <v>1</v>
      </c>
      <c r="AU15">
        <v>1</v>
      </c>
      <c r="AV15">
        <v>6.0606060606060601E-2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0</v>
      </c>
      <c r="BE15">
        <v>0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1</v>
      </c>
      <c r="BS15">
        <v>0</v>
      </c>
      <c r="BT15">
        <v>1</v>
      </c>
      <c r="BU15">
        <v>0</v>
      </c>
      <c r="BV15">
        <v>0</v>
      </c>
      <c r="BW15">
        <v>1</v>
      </c>
      <c r="BX15">
        <v>1</v>
      </c>
      <c r="BY15">
        <v>1</v>
      </c>
      <c r="BZ15">
        <v>0</v>
      </c>
      <c r="CA15">
        <v>1</v>
      </c>
      <c r="CB15">
        <v>1</v>
      </c>
      <c r="CC15">
        <v>0</v>
      </c>
      <c r="CD15">
        <v>1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0</v>
      </c>
      <c r="CL15">
        <v>1</v>
      </c>
      <c r="CM15">
        <v>1</v>
      </c>
      <c r="CN15">
        <v>1</v>
      </c>
      <c r="CO15">
        <v>0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0</v>
      </c>
      <c r="CV15">
        <v>1</v>
      </c>
      <c r="CW15">
        <v>2.94117647058823E-2</v>
      </c>
      <c r="CX15">
        <v>1</v>
      </c>
      <c r="CY15">
        <v>1</v>
      </c>
      <c r="CZ15">
        <v>1</v>
      </c>
      <c r="DA15">
        <v>1</v>
      </c>
      <c r="DB15">
        <v>0</v>
      </c>
      <c r="DC15">
        <v>1</v>
      </c>
      <c r="DD15">
        <v>1</v>
      </c>
      <c r="DE15">
        <v>1</v>
      </c>
      <c r="DF15">
        <v>1</v>
      </c>
      <c r="DG15">
        <v>0</v>
      </c>
      <c r="DH15">
        <v>1</v>
      </c>
      <c r="DI15">
        <v>1</v>
      </c>
      <c r="DJ15">
        <v>1</v>
      </c>
      <c r="DK15">
        <v>0</v>
      </c>
      <c r="DL15">
        <v>5.8823529411764698E-2</v>
      </c>
      <c r="DM15">
        <v>1</v>
      </c>
      <c r="DN15">
        <v>1</v>
      </c>
      <c r="DO15">
        <v>1</v>
      </c>
      <c r="DP15">
        <v>0</v>
      </c>
      <c r="DQ15">
        <v>1</v>
      </c>
      <c r="DR15">
        <v>1</v>
      </c>
      <c r="DS15">
        <v>1</v>
      </c>
      <c r="DT15">
        <v>0</v>
      </c>
      <c r="DU15">
        <v>0</v>
      </c>
      <c r="DV15">
        <v>1</v>
      </c>
      <c r="DW15">
        <v>1</v>
      </c>
      <c r="DX15">
        <v>0</v>
      </c>
      <c r="DY15">
        <v>1</v>
      </c>
      <c r="DZ15">
        <v>1</v>
      </c>
      <c r="EA15">
        <v>2.94117647058823E-2</v>
      </c>
      <c r="EB15">
        <v>1</v>
      </c>
      <c r="EC15">
        <v>0</v>
      </c>
      <c r="ED15">
        <v>0</v>
      </c>
      <c r="EE15">
        <v>1</v>
      </c>
      <c r="EF15">
        <v>1</v>
      </c>
      <c r="EG15">
        <v>1</v>
      </c>
      <c r="EH15">
        <v>0</v>
      </c>
      <c r="EI15">
        <v>1</v>
      </c>
      <c r="EJ15">
        <v>1</v>
      </c>
      <c r="EK15">
        <v>0</v>
      </c>
      <c r="EL15">
        <v>0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2.94117647058823E-2</v>
      </c>
    </row>
    <row r="16" spans="1:153" x14ac:dyDescent="0.1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</row>
    <row r="17" spans="1:152" x14ac:dyDescent="0.15">
      <c r="A17" t="s">
        <v>2</v>
      </c>
      <c r="B17">
        <v>0.108108108108108</v>
      </c>
      <c r="C17">
        <v>0</v>
      </c>
      <c r="D17">
        <v>0</v>
      </c>
      <c r="E17">
        <v>0</v>
      </c>
      <c r="F17">
        <v>0</v>
      </c>
      <c r="G17">
        <v>2.7027027027027001E-2</v>
      </c>
      <c r="H17">
        <v>0</v>
      </c>
      <c r="I17">
        <v>5.2631578947368397E-2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5.2631578947368397E-2</v>
      </c>
      <c r="Q17">
        <v>0</v>
      </c>
      <c r="R17">
        <v>2.7027027027027001E-2</v>
      </c>
      <c r="S17">
        <v>2.6315789473684199E-2</v>
      </c>
      <c r="T17">
        <v>5.2631578947368397E-2</v>
      </c>
      <c r="U17">
        <v>0</v>
      </c>
      <c r="V17">
        <v>0</v>
      </c>
      <c r="W17">
        <v>2.7027027027027001E-2</v>
      </c>
      <c r="X17">
        <v>2.6315789473684199E-2</v>
      </c>
      <c r="Y17">
        <v>2.6315789473684199E-2</v>
      </c>
      <c r="Z17">
        <v>2.6315789473684199E-2</v>
      </c>
      <c r="AA17">
        <v>2.7027027027027001E-2</v>
      </c>
      <c r="AB17">
        <v>8.1081081081081002E-2</v>
      </c>
      <c r="AC17">
        <v>2.6315789473684199E-2</v>
      </c>
      <c r="AD17">
        <v>0</v>
      </c>
      <c r="AE17">
        <v>2.6315789473684199E-2</v>
      </c>
      <c r="AF17">
        <v>2.7027027027027001E-2</v>
      </c>
      <c r="AG17">
        <v>2.7027027027027001E-2</v>
      </c>
      <c r="AH17">
        <v>2.6315789473684199E-2</v>
      </c>
      <c r="AI17">
        <v>0</v>
      </c>
      <c r="AJ17">
        <v>2.6315789473684199E-2</v>
      </c>
      <c r="AK17">
        <v>0</v>
      </c>
      <c r="AL17">
        <v>0</v>
      </c>
      <c r="AM17">
        <v>2.6315789473684199E-2</v>
      </c>
      <c r="AN17">
        <v>2.6315789473684199E-2</v>
      </c>
      <c r="AO17">
        <v>2.6315789473684199E-2</v>
      </c>
      <c r="AP17">
        <v>0</v>
      </c>
      <c r="AQ17">
        <v>2.7027027027027001E-2</v>
      </c>
      <c r="AR17">
        <v>5.2631578947368397E-2</v>
      </c>
      <c r="AS17">
        <v>0</v>
      </c>
      <c r="AT17">
        <v>0</v>
      </c>
      <c r="AU17">
        <v>2.7027027027027001E-2</v>
      </c>
      <c r="AV17">
        <v>2.7027027027027001E-2</v>
      </c>
      <c r="AW17">
        <v>2.6315789473684199E-2</v>
      </c>
      <c r="AX17">
        <v>5.2631578947368397E-2</v>
      </c>
      <c r="AY17">
        <v>2.6315789473684199E-2</v>
      </c>
      <c r="AZ17">
        <v>2.7027027027027001E-2</v>
      </c>
      <c r="BA17">
        <v>0</v>
      </c>
      <c r="BB17">
        <v>0</v>
      </c>
      <c r="BC17">
        <v>0</v>
      </c>
      <c r="BD17">
        <v>5.2631578947368397E-2</v>
      </c>
      <c r="BE17">
        <v>2.7027027027027001E-2</v>
      </c>
      <c r="BF17">
        <v>2.7027027027027001E-2</v>
      </c>
      <c r="BG17">
        <v>5.2631578947368397E-2</v>
      </c>
      <c r="BH17">
        <v>2.6315789473684199E-2</v>
      </c>
      <c r="BI17">
        <v>0</v>
      </c>
      <c r="BJ17">
        <v>2.7027027027027001E-2</v>
      </c>
      <c r="BK17">
        <v>0</v>
      </c>
      <c r="BL17">
        <v>7.8947368421052599E-2</v>
      </c>
      <c r="BM17">
        <v>0</v>
      </c>
      <c r="BN17">
        <v>2.6315789473684199E-2</v>
      </c>
      <c r="BO17">
        <v>0</v>
      </c>
      <c r="BP17">
        <v>2.7027027027027001E-2</v>
      </c>
      <c r="BQ17">
        <v>2.6315789473684199E-2</v>
      </c>
      <c r="BR17">
        <v>5.2631578947368397E-2</v>
      </c>
      <c r="BS17">
        <v>2.6315789473684199E-2</v>
      </c>
      <c r="BT17">
        <v>0</v>
      </c>
      <c r="BU17">
        <v>5.4054054054054002E-2</v>
      </c>
      <c r="BV17">
        <v>5.2631578947368397E-2</v>
      </c>
      <c r="BW17">
        <v>0</v>
      </c>
      <c r="BX17">
        <v>2.6315789473684199E-2</v>
      </c>
      <c r="BY17">
        <v>2.7027027027027001E-2</v>
      </c>
      <c r="BZ17">
        <v>0</v>
      </c>
      <c r="CA17">
        <v>2.6315789473684199E-2</v>
      </c>
      <c r="CB17">
        <v>2.6315789473684199E-2</v>
      </c>
      <c r="CC17">
        <v>2.6315789473684199E-2</v>
      </c>
      <c r="CD17">
        <v>5.4054054054054002E-2</v>
      </c>
      <c r="CE17">
        <v>5.4054054054054002E-2</v>
      </c>
      <c r="CF17">
        <v>2.6315789473684199E-2</v>
      </c>
      <c r="CG17">
        <v>0</v>
      </c>
      <c r="CH17">
        <v>0</v>
      </c>
      <c r="CI17">
        <v>2.7027027027027001E-2</v>
      </c>
      <c r="CJ17">
        <v>2.7027027027027001E-2</v>
      </c>
      <c r="CK17">
        <v>5.2631578947368397E-2</v>
      </c>
      <c r="CL17">
        <v>0</v>
      </c>
      <c r="CM17">
        <v>0</v>
      </c>
      <c r="CN17">
        <v>0</v>
      </c>
      <c r="CO17">
        <v>2.7027027027027001E-2</v>
      </c>
      <c r="CP17">
        <v>2.6315789473684199E-2</v>
      </c>
      <c r="CQ17">
        <v>5.2631578947368397E-2</v>
      </c>
      <c r="CR17">
        <v>0</v>
      </c>
      <c r="CS17">
        <v>2.7027027027027001E-2</v>
      </c>
      <c r="CT17">
        <v>2.7027027027027001E-2</v>
      </c>
      <c r="CU17">
        <v>5.2631578947368397E-2</v>
      </c>
      <c r="CV17">
        <v>2.6315789473684199E-2</v>
      </c>
      <c r="CW17">
        <v>0</v>
      </c>
      <c r="CX17">
        <v>0</v>
      </c>
      <c r="CY17">
        <v>0</v>
      </c>
      <c r="CZ17">
        <v>5.2631578947368397E-2</v>
      </c>
      <c r="DA17">
        <v>0</v>
      </c>
      <c r="DB17">
        <v>5.2631578947368397E-2</v>
      </c>
      <c r="DC17">
        <v>0</v>
      </c>
      <c r="DD17">
        <v>0</v>
      </c>
      <c r="DE17">
        <v>2.6315789473684199E-2</v>
      </c>
      <c r="DF17">
        <v>2.6315789473684199E-2</v>
      </c>
      <c r="DG17">
        <v>5.2631578947368397E-2</v>
      </c>
      <c r="DH17">
        <v>0</v>
      </c>
      <c r="DI17">
        <v>5.4054054054054002E-2</v>
      </c>
      <c r="DJ17">
        <v>2.6315789473684199E-2</v>
      </c>
      <c r="DK17">
        <v>5.2631578947368397E-2</v>
      </c>
      <c r="DL17">
        <v>2.6315789473684199E-2</v>
      </c>
      <c r="DM17">
        <v>8.1081081081081002E-2</v>
      </c>
      <c r="DN17">
        <v>5.4054054054054002E-2</v>
      </c>
      <c r="DO17">
        <v>0</v>
      </c>
      <c r="DP17">
        <v>2.6315789473684199E-2</v>
      </c>
      <c r="DQ17">
        <v>2.6315789473684199E-2</v>
      </c>
      <c r="DR17">
        <v>2.7027027027027001E-2</v>
      </c>
      <c r="DS17">
        <v>5.4054054054054002E-2</v>
      </c>
      <c r="DT17">
        <v>0</v>
      </c>
      <c r="DU17">
        <v>0</v>
      </c>
      <c r="DV17">
        <v>5.2631578947368397E-2</v>
      </c>
      <c r="DW17">
        <v>5.4054054054054002E-2</v>
      </c>
      <c r="DX17">
        <v>5.4054054054054002E-2</v>
      </c>
      <c r="DY17">
        <v>0</v>
      </c>
      <c r="DZ17">
        <v>2.6315789473684199E-2</v>
      </c>
      <c r="EA17">
        <v>0</v>
      </c>
      <c r="EB17">
        <v>2.7027027027027001E-2</v>
      </c>
      <c r="EC17">
        <v>2.7027027027027001E-2</v>
      </c>
      <c r="ED17">
        <v>5.2631578947368397E-2</v>
      </c>
      <c r="EE17">
        <v>0</v>
      </c>
      <c r="EF17">
        <v>0</v>
      </c>
      <c r="EG17">
        <v>2.7027027027027001E-2</v>
      </c>
      <c r="EH17">
        <v>2.7027027027027001E-2</v>
      </c>
      <c r="EI17">
        <v>0</v>
      </c>
      <c r="EJ17">
        <v>5.2631578947368397E-2</v>
      </c>
      <c r="EK17">
        <v>2.6315789473684199E-2</v>
      </c>
      <c r="EL17">
        <v>2.7027027027027001E-2</v>
      </c>
      <c r="EM17">
        <v>0</v>
      </c>
      <c r="EN17">
        <v>0</v>
      </c>
      <c r="EO17">
        <v>2.6315789473684199E-2</v>
      </c>
      <c r="EP17">
        <v>2.6315789473684199E-2</v>
      </c>
      <c r="EQ17">
        <v>5.4054054054054002E-2</v>
      </c>
      <c r="ER17">
        <v>2.7027027027027001E-2</v>
      </c>
      <c r="ES17">
        <v>0</v>
      </c>
      <c r="ET17">
        <v>2.6315789473684199E-2</v>
      </c>
      <c r="EU17">
        <v>0</v>
      </c>
    </row>
    <row r="18" spans="1:152" x14ac:dyDescent="0.15">
      <c r="A18" t="s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</row>
    <row r="19" spans="1:152" x14ac:dyDescent="0.15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2" x14ac:dyDescent="0.15">
      <c r="A20" t="s">
        <v>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</row>
    <row r="21" spans="1:152" x14ac:dyDescent="0.15">
      <c r="A21" t="s">
        <v>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</row>
    <row r="22" spans="1:152" x14ac:dyDescent="0.15">
      <c r="A22" t="s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</row>
    <row r="23" spans="1:152" x14ac:dyDescent="0.15">
      <c r="A23" t="s">
        <v>8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1</v>
      </c>
      <c r="BK23">
        <v>1</v>
      </c>
      <c r="BL23">
        <v>1</v>
      </c>
      <c r="BM23">
        <v>1</v>
      </c>
      <c r="BN23">
        <v>0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</v>
      </c>
      <c r="BY23">
        <v>1</v>
      </c>
      <c r="BZ23">
        <v>1</v>
      </c>
      <c r="CA23">
        <v>1</v>
      </c>
      <c r="CB23">
        <v>0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0</v>
      </c>
      <c r="CO23">
        <v>0</v>
      </c>
      <c r="CP23">
        <v>0</v>
      </c>
      <c r="CQ23">
        <v>1</v>
      </c>
      <c r="CR23">
        <v>1</v>
      </c>
      <c r="CS23">
        <v>0</v>
      </c>
      <c r="CT23">
        <v>1</v>
      </c>
      <c r="CU23">
        <v>1</v>
      </c>
      <c r="CV23">
        <v>1</v>
      </c>
      <c r="CW23">
        <v>0</v>
      </c>
      <c r="CX23">
        <v>1</v>
      </c>
      <c r="CY23">
        <v>0</v>
      </c>
      <c r="CZ23">
        <v>1</v>
      </c>
      <c r="DA23">
        <v>0</v>
      </c>
      <c r="DB23">
        <v>1</v>
      </c>
      <c r="DC23">
        <v>1</v>
      </c>
      <c r="DD23">
        <v>1</v>
      </c>
      <c r="DE23">
        <v>1</v>
      </c>
      <c r="DF23">
        <v>0</v>
      </c>
      <c r="DG23">
        <v>1</v>
      </c>
      <c r="DH23">
        <v>0</v>
      </c>
      <c r="DI23">
        <v>1</v>
      </c>
      <c r="DJ23">
        <v>0</v>
      </c>
      <c r="DK23">
        <v>1</v>
      </c>
      <c r="DL23">
        <v>1</v>
      </c>
      <c r="DM23">
        <v>0</v>
      </c>
      <c r="DN23">
        <v>1</v>
      </c>
      <c r="DO23">
        <v>1</v>
      </c>
      <c r="DP23">
        <v>0</v>
      </c>
      <c r="DQ23">
        <v>1</v>
      </c>
      <c r="DR23">
        <v>1</v>
      </c>
      <c r="DS23">
        <v>1</v>
      </c>
      <c r="DT23">
        <v>1</v>
      </c>
      <c r="DU23">
        <v>0</v>
      </c>
      <c r="DV23">
        <v>1</v>
      </c>
      <c r="DW23">
        <v>1</v>
      </c>
      <c r="DX23">
        <v>0</v>
      </c>
      <c r="DY23">
        <v>1</v>
      </c>
      <c r="DZ23">
        <v>1</v>
      </c>
      <c r="EA23">
        <v>1</v>
      </c>
      <c r="EB23">
        <v>0</v>
      </c>
      <c r="EC23">
        <v>1</v>
      </c>
      <c r="ED23">
        <v>0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0</v>
      </c>
      <c r="EL23">
        <v>1</v>
      </c>
      <c r="EM23">
        <v>1</v>
      </c>
      <c r="EN23">
        <v>1</v>
      </c>
      <c r="EO23">
        <v>0</v>
      </c>
      <c r="EP23">
        <v>1</v>
      </c>
      <c r="EQ23">
        <v>1</v>
      </c>
      <c r="ER23">
        <v>0</v>
      </c>
      <c r="ES23">
        <v>1</v>
      </c>
      <c r="ET23">
        <v>1</v>
      </c>
      <c r="EU23">
        <v>1</v>
      </c>
    </row>
    <row r="24" spans="1:152" x14ac:dyDescent="0.15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</row>
    <row r="25" spans="1:152" x14ac:dyDescent="0.15">
      <c r="A25" t="s">
        <v>20</v>
      </c>
      <c r="B25">
        <v>0</v>
      </c>
      <c r="C25">
        <v>0</v>
      </c>
      <c r="D25">
        <v>0.125</v>
      </c>
      <c r="E25">
        <v>1</v>
      </c>
      <c r="F25">
        <v>0</v>
      </c>
      <c r="G25">
        <v>1</v>
      </c>
      <c r="H25">
        <v>1</v>
      </c>
      <c r="I25">
        <v>6.25E-2</v>
      </c>
      <c r="J25">
        <v>6.6666666666666596E-2</v>
      </c>
      <c r="K25">
        <v>0</v>
      </c>
      <c r="L25">
        <v>0</v>
      </c>
      <c r="M25">
        <v>0</v>
      </c>
      <c r="N25">
        <v>1</v>
      </c>
      <c r="O25">
        <v>0</v>
      </c>
      <c r="P25">
        <v>0.93333333333333302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6.6666666666666596E-2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6.25E-2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1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6.6666666666666596E-2</v>
      </c>
      <c r="CN25">
        <v>0</v>
      </c>
      <c r="CO25">
        <v>1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1</v>
      </c>
      <c r="CY25">
        <v>1</v>
      </c>
      <c r="CZ25">
        <v>0</v>
      </c>
      <c r="DA25">
        <v>0</v>
      </c>
      <c r="DB25">
        <v>1</v>
      </c>
      <c r="DC25">
        <v>1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6.25E-2</v>
      </c>
      <c r="DT25">
        <v>1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1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</v>
      </c>
      <c r="EI25">
        <v>1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1</v>
      </c>
      <c r="EP25">
        <v>0</v>
      </c>
      <c r="EQ25">
        <v>0</v>
      </c>
      <c r="ER25">
        <v>1</v>
      </c>
      <c r="ES25">
        <v>1</v>
      </c>
      <c r="ET25">
        <v>1</v>
      </c>
      <c r="EU25">
        <v>0</v>
      </c>
    </row>
    <row r="26" spans="1:152" x14ac:dyDescent="0.15">
      <c r="A26" t="s"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</row>
    <row r="27" spans="1:152" x14ac:dyDescent="0.15">
      <c r="EV27" s="1"/>
    </row>
    <row r="28" spans="1:152" x14ac:dyDescent="0.15">
      <c r="A28" t="s">
        <v>0</v>
      </c>
      <c r="B28">
        <v>0.37078651685393199</v>
      </c>
      <c r="C28">
        <v>0.38372093023255799</v>
      </c>
      <c r="D28">
        <v>0.36263736263736202</v>
      </c>
      <c r="E28">
        <v>0</v>
      </c>
      <c r="F28">
        <v>0</v>
      </c>
      <c r="G28">
        <v>0.37078651685393199</v>
      </c>
      <c r="H28">
        <v>0.37078651685393199</v>
      </c>
      <c r="I28">
        <v>0</v>
      </c>
      <c r="J28">
        <v>0.36263736263736202</v>
      </c>
      <c r="K28">
        <v>0</v>
      </c>
      <c r="L28">
        <v>0</v>
      </c>
      <c r="M28">
        <v>0.36871508379888202</v>
      </c>
      <c r="N28">
        <v>0.377142857142857</v>
      </c>
      <c r="O28">
        <v>0</v>
      </c>
      <c r="P28">
        <v>0.37777777777777699</v>
      </c>
      <c r="Q28">
        <v>0.375</v>
      </c>
      <c r="R28">
        <v>0.36666666666666597</v>
      </c>
      <c r="S28">
        <v>0.37078651685393199</v>
      </c>
      <c r="T28">
        <v>0</v>
      </c>
      <c r="U28">
        <v>0.38636363636363602</v>
      </c>
      <c r="V28">
        <v>0.375</v>
      </c>
      <c r="W28">
        <v>0</v>
      </c>
      <c r="X28">
        <v>0.36263736263736202</v>
      </c>
      <c r="Y28">
        <v>0.377142857142857</v>
      </c>
      <c r="Z28">
        <v>0.375690607734806</v>
      </c>
      <c r="AA28">
        <v>0.37288135593220301</v>
      </c>
      <c r="AB28">
        <v>0</v>
      </c>
      <c r="AC28">
        <v>0</v>
      </c>
      <c r="AD28">
        <v>0.36871508379888202</v>
      </c>
      <c r="AE28">
        <v>0.38636363636363602</v>
      </c>
      <c r="AF28">
        <v>0</v>
      </c>
      <c r="AG28">
        <v>0.37078651685393199</v>
      </c>
      <c r="AH28">
        <v>0</v>
      </c>
      <c r="AI28">
        <v>0.36871508379888202</v>
      </c>
      <c r="AJ28">
        <v>0.375690607734806</v>
      </c>
      <c r="AK28">
        <v>0.36871508379888202</v>
      </c>
      <c r="AL28">
        <v>0.36666666666666597</v>
      </c>
      <c r="AM28">
        <v>0.377142857142857</v>
      </c>
      <c r="AN28">
        <v>0.37931034482758602</v>
      </c>
      <c r="AO28">
        <v>0</v>
      </c>
      <c r="AP28">
        <v>0.375</v>
      </c>
      <c r="AQ28">
        <v>0.37078651685393199</v>
      </c>
      <c r="AR28">
        <v>0</v>
      </c>
      <c r="AS28">
        <v>0.38823529411764701</v>
      </c>
      <c r="AT28">
        <v>0.37158469945355099</v>
      </c>
      <c r="AU28">
        <v>0.36871508379888202</v>
      </c>
      <c r="AV28">
        <v>9.7560975609756101E-2</v>
      </c>
      <c r="AW28">
        <v>0.375</v>
      </c>
      <c r="AX28">
        <v>0</v>
      </c>
      <c r="AY28">
        <v>0.390804597701149</v>
      </c>
      <c r="AZ28">
        <v>0.36464088397790001</v>
      </c>
      <c r="BA28">
        <v>0.37078651685393199</v>
      </c>
      <c r="BB28">
        <v>0.37288135593220301</v>
      </c>
      <c r="BC28">
        <v>0.36666666666666597</v>
      </c>
      <c r="BD28">
        <v>0</v>
      </c>
      <c r="BE28">
        <v>0</v>
      </c>
      <c r="BF28">
        <v>0.37931034482758602</v>
      </c>
      <c r="BG28">
        <v>0.375</v>
      </c>
      <c r="BH28">
        <v>0.37078651685393199</v>
      </c>
      <c r="BI28">
        <v>0.38636363636363602</v>
      </c>
      <c r="BJ28">
        <v>0.36871508379888202</v>
      </c>
      <c r="BK28">
        <v>0.37288135593220301</v>
      </c>
      <c r="BL28">
        <v>0</v>
      </c>
      <c r="BM28">
        <v>0</v>
      </c>
      <c r="BN28">
        <v>0</v>
      </c>
      <c r="BO28">
        <v>0.37288135593220301</v>
      </c>
      <c r="BP28">
        <v>0.37078651685393199</v>
      </c>
      <c r="BQ28">
        <v>0.375</v>
      </c>
      <c r="BR28">
        <v>0.36871508379888202</v>
      </c>
      <c r="BS28">
        <v>0</v>
      </c>
      <c r="BT28">
        <v>0.37078651685393199</v>
      </c>
      <c r="BU28">
        <v>0</v>
      </c>
      <c r="BV28">
        <v>0</v>
      </c>
      <c r="BW28">
        <v>0.36464088397790001</v>
      </c>
      <c r="BX28">
        <v>0.37988826815642401</v>
      </c>
      <c r="BY28">
        <v>0.36666666666666597</v>
      </c>
      <c r="BZ28">
        <v>0</v>
      </c>
      <c r="CA28">
        <v>0.377142857142857</v>
      </c>
      <c r="CB28">
        <v>0.377142857142857</v>
      </c>
      <c r="CC28">
        <v>0</v>
      </c>
      <c r="CD28">
        <v>0.37288135593220301</v>
      </c>
      <c r="CE28">
        <v>0</v>
      </c>
      <c r="CF28">
        <v>0.377142857142857</v>
      </c>
      <c r="CG28">
        <v>0.375</v>
      </c>
      <c r="CH28">
        <v>0.38418079096045199</v>
      </c>
      <c r="CI28">
        <v>0.36263736263736202</v>
      </c>
      <c r="CJ28">
        <v>0.36871508379888202</v>
      </c>
      <c r="CK28">
        <v>0</v>
      </c>
      <c r="CL28">
        <v>0.37288135593220301</v>
      </c>
      <c r="CM28">
        <v>0.37158469945355099</v>
      </c>
      <c r="CN28">
        <v>0.37288135593220301</v>
      </c>
      <c r="CO28">
        <v>0</v>
      </c>
      <c r="CP28">
        <v>0.37931034482758602</v>
      </c>
      <c r="CQ28">
        <v>0.377142857142857</v>
      </c>
      <c r="CR28">
        <v>0.37777777777777699</v>
      </c>
      <c r="CS28">
        <v>0.37288135593220301</v>
      </c>
      <c r="CT28">
        <v>0.37078651685393199</v>
      </c>
      <c r="CU28">
        <v>0</v>
      </c>
      <c r="CV28">
        <v>0.375</v>
      </c>
      <c r="CW28">
        <v>4.3478260869565202E-2</v>
      </c>
      <c r="CX28">
        <v>0.377142857142857</v>
      </c>
      <c r="CY28">
        <v>0.38372093023255799</v>
      </c>
      <c r="CZ28">
        <v>0.37288135593220301</v>
      </c>
      <c r="DA28">
        <v>0.36464088397790001</v>
      </c>
      <c r="DB28">
        <v>0</v>
      </c>
      <c r="DC28">
        <v>0.37288135593220301</v>
      </c>
      <c r="DD28">
        <v>0.37078651685393199</v>
      </c>
      <c r="DE28">
        <v>0.36666666666666597</v>
      </c>
      <c r="DF28">
        <v>0.38372093023255799</v>
      </c>
      <c r="DG28">
        <v>0</v>
      </c>
      <c r="DH28">
        <v>0.377142857142857</v>
      </c>
      <c r="DI28">
        <v>0.36871508379888202</v>
      </c>
      <c r="DJ28">
        <v>0.38823529411764701</v>
      </c>
      <c r="DK28">
        <v>0</v>
      </c>
      <c r="DL28">
        <v>8.5106382978723402E-2</v>
      </c>
      <c r="DM28">
        <v>0.37288135593220301</v>
      </c>
      <c r="DN28">
        <v>0.377142857142857</v>
      </c>
      <c r="DO28">
        <v>0.37931034482758602</v>
      </c>
      <c r="DP28">
        <v>0</v>
      </c>
      <c r="DQ28">
        <v>0.37362637362637302</v>
      </c>
      <c r="DR28">
        <v>0.38372093023255799</v>
      </c>
      <c r="DS28">
        <v>0.36666666666666597</v>
      </c>
      <c r="DT28">
        <v>0</v>
      </c>
      <c r="DU28">
        <v>0</v>
      </c>
      <c r="DV28">
        <v>0.37777777777777699</v>
      </c>
      <c r="DW28">
        <v>0.37078651685393199</v>
      </c>
      <c r="DX28">
        <v>0</v>
      </c>
      <c r="DY28">
        <v>0.37288135593220301</v>
      </c>
      <c r="DZ28">
        <v>0.36871508379888202</v>
      </c>
      <c r="EA28">
        <v>4.8780487804878002E-2</v>
      </c>
      <c r="EB28">
        <v>0.36871508379888202</v>
      </c>
      <c r="EC28">
        <v>0</v>
      </c>
      <c r="ED28">
        <v>0</v>
      </c>
      <c r="EE28">
        <v>0.38372093023255799</v>
      </c>
      <c r="EF28">
        <v>0.37988826815642401</v>
      </c>
      <c r="EG28">
        <v>0.37078651685393199</v>
      </c>
      <c r="EH28">
        <v>0</v>
      </c>
      <c r="EI28">
        <v>0.377142857142857</v>
      </c>
      <c r="EJ28">
        <v>0.36871508379888202</v>
      </c>
      <c r="EK28">
        <v>0</v>
      </c>
      <c r="EL28">
        <v>0</v>
      </c>
      <c r="EM28">
        <v>0.377142857142857</v>
      </c>
      <c r="EN28">
        <v>0.36666666666666597</v>
      </c>
      <c r="EO28">
        <v>0.38150289017340999</v>
      </c>
      <c r="EP28">
        <v>0.38636363636363602</v>
      </c>
      <c r="EQ28">
        <v>0.375</v>
      </c>
      <c r="ER28">
        <v>0.36666666666666597</v>
      </c>
      <c r="ES28">
        <v>0.36871508379888202</v>
      </c>
      <c r="ET28">
        <v>0.377142857142857</v>
      </c>
      <c r="EU28">
        <v>4.3478260869565202E-2</v>
      </c>
    </row>
    <row r="29" spans="1:152" x14ac:dyDescent="0.15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</row>
    <row r="30" spans="1:152" x14ac:dyDescent="0.15">
      <c r="A30" t="s">
        <v>2</v>
      </c>
      <c r="B30">
        <v>0.145454545454545</v>
      </c>
      <c r="C30">
        <v>0</v>
      </c>
      <c r="D30">
        <v>0</v>
      </c>
      <c r="E30">
        <v>0</v>
      </c>
      <c r="F30">
        <v>0</v>
      </c>
      <c r="G30">
        <v>4.08163265306122E-2</v>
      </c>
      <c r="H30">
        <v>0</v>
      </c>
      <c r="I30">
        <v>7.0175438596491196E-2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7.1428571428571397E-2</v>
      </c>
      <c r="Q30">
        <v>0</v>
      </c>
      <c r="R30">
        <v>3.7037037037037E-2</v>
      </c>
      <c r="S30">
        <v>3.9215686274509803E-2</v>
      </c>
      <c r="T30">
        <v>7.69230769230769E-2</v>
      </c>
      <c r="U30">
        <v>0</v>
      </c>
      <c r="V30">
        <v>0</v>
      </c>
      <c r="W30">
        <v>4.3478260869565202E-2</v>
      </c>
      <c r="X30">
        <v>4.1666666666666602E-2</v>
      </c>
      <c r="Y30">
        <v>3.5087719298245598E-2</v>
      </c>
      <c r="Z30">
        <v>3.6363636363636299E-2</v>
      </c>
      <c r="AA30">
        <v>0.04</v>
      </c>
      <c r="AB30">
        <v>0.113207547169811</v>
      </c>
      <c r="AC30">
        <v>3.8461538461538401E-2</v>
      </c>
      <c r="AD30">
        <v>0</v>
      </c>
      <c r="AE30">
        <v>3.6363636363636299E-2</v>
      </c>
      <c r="AF30">
        <v>3.8461538461538401E-2</v>
      </c>
      <c r="AG30">
        <v>3.6363636363636299E-2</v>
      </c>
      <c r="AH30">
        <v>3.8461538461538401E-2</v>
      </c>
      <c r="AI30">
        <v>0</v>
      </c>
      <c r="AJ30">
        <v>4.2553191489361701E-2</v>
      </c>
      <c r="AK30">
        <v>0</v>
      </c>
      <c r="AL30">
        <v>0</v>
      </c>
      <c r="AM30">
        <v>4.08163265306122E-2</v>
      </c>
      <c r="AN30">
        <v>3.9215686274509803E-2</v>
      </c>
      <c r="AO30">
        <v>3.9215686274509803E-2</v>
      </c>
      <c r="AP30">
        <v>0</v>
      </c>
      <c r="AQ30">
        <v>4.6511627906976702E-2</v>
      </c>
      <c r="AR30">
        <v>6.8965517241379296E-2</v>
      </c>
      <c r="AS30">
        <v>0</v>
      </c>
      <c r="AT30">
        <v>0</v>
      </c>
      <c r="AU30">
        <v>3.4482758620689599E-2</v>
      </c>
      <c r="AV30">
        <v>3.8461538461538401E-2</v>
      </c>
      <c r="AW30">
        <v>3.8461538461538401E-2</v>
      </c>
      <c r="AX30">
        <v>7.69230769230769E-2</v>
      </c>
      <c r="AY30">
        <v>0.04</v>
      </c>
      <c r="AZ30">
        <v>4.08163265306122E-2</v>
      </c>
      <c r="BA30">
        <v>0</v>
      </c>
      <c r="BB30">
        <v>0</v>
      </c>
      <c r="BC30">
        <v>0</v>
      </c>
      <c r="BD30">
        <v>7.69230769230769E-2</v>
      </c>
      <c r="BE30">
        <v>4.7619047619047603E-2</v>
      </c>
      <c r="BF30">
        <v>4.54545454545454E-2</v>
      </c>
      <c r="BG30">
        <v>6.4516129032257993E-2</v>
      </c>
      <c r="BH30">
        <v>3.4482758620689599E-2</v>
      </c>
      <c r="BI30">
        <v>0</v>
      </c>
      <c r="BJ30">
        <v>4.1666666666666602E-2</v>
      </c>
      <c r="BK30">
        <v>0</v>
      </c>
      <c r="BL30">
        <v>0.11111111111111099</v>
      </c>
      <c r="BM30">
        <v>0</v>
      </c>
      <c r="BN30">
        <v>3.7735849056603703E-2</v>
      </c>
      <c r="BO30">
        <v>0</v>
      </c>
      <c r="BP30">
        <v>3.8461538461538401E-2</v>
      </c>
      <c r="BQ30">
        <v>4.08163265306122E-2</v>
      </c>
      <c r="BR30">
        <v>7.4074074074074001E-2</v>
      </c>
      <c r="BS30">
        <v>3.7735849056603703E-2</v>
      </c>
      <c r="BT30">
        <v>0</v>
      </c>
      <c r="BU30">
        <v>7.8431372549019607E-2</v>
      </c>
      <c r="BV30">
        <v>7.2727272727272696E-2</v>
      </c>
      <c r="BW30">
        <v>0</v>
      </c>
      <c r="BX30">
        <v>3.6363636363636299E-2</v>
      </c>
      <c r="BY30">
        <v>3.7735849056603703E-2</v>
      </c>
      <c r="BZ30">
        <v>0</v>
      </c>
      <c r="CA30">
        <v>3.9215686274509803E-2</v>
      </c>
      <c r="CB30">
        <v>3.7735849056603703E-2</v>
      </c>
      <c r="CC30">
        <v>3.5714285714285698E-2</v>
      </c>
      <c r="CD30">
        <v>7.69230769230769E-2</v>
      </c>
      <c r="CE30">
        <v>7.4074074074074001E-2</v>
      </c>
      <c r="CF30">
        <v>4.08163265306122E-2</v>
      </c>
      <c r="CG30">
        <v>0</v>
      </c>
      <c r="CH30">
        <v>0</v>
      </c>
      <c r="CI30">
        <v>3.7735849056603703E-2</v>
      </c>
      <c r="CJ30">
        <v>3.8461538461538401E-2</v>
      </c>
      <c r="CK30">
        <v>6.6666666666666596E-2</v>
      </c>
      <c r="CL30">
        <v>0</v>
      </c>
      <c r="CM30">
        <v>0</v>
      </c>
      <c r="CN30">
        <v>0</v>
      </c>
      <c r="CO30">
        <v>4.1666666666666602E-2</v>
      </c>
      <c r="CP30">
        <v>3.6363636363636299E-2</v>
      </c>
      <c r="CQ30">
        <v>7.4074074074074001E-2</v>
      </c>
      <c r="CR30">
        <v>0</v>
      </c>
      <c r="CS30">
        <v>3.9215686274509803E-2</v>
      </c>
      <c r="CT30">
        <v>4.08163265306122E-2</v>
      </c>
      <c r="CU30">
        <v>7.69230769230769E-2</v>
      </c>
      <c r="CV30">
        <v>3.8461538461538401E-2</v>
      </c>
      <c r="CW30">
        <v>0</v>
      </c>
      <c r="CX30">
        <v>0</v>
      </c>
      <c r="CY30">
        <v>0</v>
      </c>
      <c r="CZ30">
        <v>7.4074074074074001E-2</v>
      </c>
      <c r="DA30">
        <v>0</v>
      </c>
      <c r="DB30">
        <v>0.08</v>
      </c>
      <c r="DC30">
        <v>0</v>
      </c>
      <c r="DD30">
        <v>0</v>
      </c>
      <c r="DE30">
        <v>3.7735849056603703E-2</v>
      </c>
      <c r="DF30">
        <v>4.08163265306122E-2</v>
      </c>
      <c r="DG30">
        <v>6.5573770491803199E-2</v>
      </c>
      <c r="DH30">
        <v>0</v>
      </c>
      <c r="DI30">
        <v>7.0175438596491196E-2</v>
      </c>
      <c r="DJ30">
        <v>3.9215686274509803E-2</v>
      </c>
      <c r="DK30">
        <v>6.4516129032257993E-2</v>
      </c>
      <c r="DL30">
        <v>3.6363636363636299E-2</v>
      </c>
      <c r="DM30">
        <v>0.107142857142857</v>
      </c>
      <c r="DN30">
        <v>7.8431372549019607E-2</v>
      </c>
      <c r="DO30">
        <v>0</v>
      </c>
      <c r="DP30">
        <v>3.6363636363636299E-2</v>
      </c>
      <c r="DQ30">
        <v>0.04</v>
      </c>
      <c r="DR30">
        <v>0.04</v>
      </c>
      <c r="DS30">
        <v>7.2727272727272696E-2</v>
      </c>
      <c r="DT30">
        <v>0</v>
      </c>
      <c r="DU30">
        <v>0</v>
      </c>
      <c r="DV30">
        <v>7.4074074074074001E-2</v>
      </c>
      <c r="DW30">
        <v>8.1632653061224497E-2</v>
      </c>
      <c r="DX30">
        <v>7.2727272727272696E-2</v>
      </c>
      <c r="DY30">
        <v>0</v>
      </c>
      <c r="DZ30">
        <v>3.8461538461538401E-2</v>
      </c>
      <c r="EA30">
        <v>0</v>
      </c>
      <c r="EB30">
        <v>4.1666666666666602E-2</v>
      </c>
      <c r="EC30">
        <v>3.8461538461538401E-2</v>
      </c>
      <c r="ED30">
        <v>7.5471698113207503E-2</v>
      </c>
      <c r="EE30">
        <v>0</v>
      </c>
      <c r="EF30">
        <v>0</v>
      </c>
      <c r="EG30">
        <v>4.3478260869565202E-2</v>
      </c>
      <c r="EH30">
        <v>3.3333333333333298E-2</v>
      </c>
      <c r="EI30">
        <v>0</v>
      </c>
      <c r="EJ30">
        <v>7.1428571428571397E-2</v>
      </c>
      <c r="EK30">
        <v>3.8461538461538401E-2</v>
      </c>
      <c r="EL30">
        <v>4.2553191489361701E-2</v>
      </c>
      <c r="EM30">
        <v>0</v>
      </c>
      <c r="EN30">
        <v>0</v>
      </c>
      <c r="EO30">
        <v>3.8461538461538401E-2</v>
      </c>
      <c r="EP30">
        <v>3.9215686274509803E-2</v>
      </c>
      <c r="EQ30">
        <v>0.08</v>
      </c>
      <c r="ER30">
        <v>3.4482758620689599E-2</v>
      </c>
      <c r="ES30">
        <v>0</v>
      </c>
      <c r="ET30">
        <v>3.8461538461538401E-2</v>
      </c>
      <c r="EU30">
        <v>0</v>
      </c>
    </row>
    <row r="31" spans="1:152" x14ac:dyDescent="0.15">
      <c r="A31" t="s">
        <v>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</row>
    <row r="32" spans="1:152" x14ac:dyDescent="0.15">
      <c r="A32" t="s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</row>
    <row r="33" spans="1:151" x14ac:dyDescent="0.15">
      <c r="A33" t="s">
        <v>5</v>
      </c>
      <c r="B33">
        <v>0.962025316455696</v>
      </c>
      <c r="C33">
        <v>0.962025316455696</v>
      </c>
      <c r="D33">
        <v>0.962025316455696</v>
      </c>
      <c r="E33">
        <v>0.962025316455696</v>
      </c>
      <c r="F33">
        <v>0.94871794871794801</v>
      </c>
      <c r="G33">
        <v>0.962025316455696</v>
      </c>
      <c r="H33">
        <v>0.962025316455696</v>
      </c>
      <c r="I33">
        <v>0.962025316455696</v>
      </c>
      <c r="J33">
        <v>0.962025316455696</v>
      </c>
      <c r="K33">
        <v>0.94871794871794801</v>
      </c>
      <c r="L33">
        <v>0.962025316455696</v>
      </c>
      <c r="M33">
        <v>0.962025316455696</v>
      </c>
      <c r="N33">
        <v>0.962025316455696</v>
      </c>
      <c r="O33">
        <v>0.962025316455696</v>
      </c>
      <c r="P33">
        <v>0.94871794871794801</v>
      </c>
      <c r="Q33">
        <v>0.962025316455696</v>
      </c>
      <c r="R33">
        <v>0.962025316455696</v>
      </c>
      <c r="S33">
        <v>0.962025316455696</v>
      </c>
      <c r="T33">
        <v>0.962025316455696</v>
      </c>
      <c r="U33">
        <v>0.94871794871794801</v>
      </c>
      <c r="V33">
        <v>0.962025316455696</v>
      </c>
      <c r="W33">
        <v>0.962025316455696</v>
      </c>
      <c r="X33">
        <v>0.962025316455696</v>
      </c>
      <c r="Y33">
        <v>0.962025316455696</v>
      </c>
      <c r="Z33">
        <v>0.94871794871794801</v>
      </c>
      <c r="AA33">
        <v>0.962025316455696</v>
      </c>
      <c r="AB33">
        <v>0.962025316455696</v>
      </c>
      <c r="AC33">
        <v>0.962025316455696</v>
      </c>
      <c r="AD33">
        <v>0.962025316455696</v>
      </c>
      <c r="AE33">
        <v>0.94871794871794801</v>
      </c>
      <c r="AF33">
        <v>0.962025316455696</v>
      </c>
      <c r="AG33">
        <v>0.962025316455696</v>
      </c>
      <c r="AH33">
        <v>0.962025316455696</v>
      </c>
      <c r="AI33">
        <v>0.962025316455696</v>
      </c>
      <c r="AJ33">
        <v>0.94871794871794801</v>
      </c>
      <c r="AK33">
        <v>0.962025316455696</v>
      </c>
      <c r="AL33">
        <v>0.962025316455696</v>
      </c>
      <c r="AM33">
        <v>0.962025316455696</v>
      </c>
      <c r="AN33">
        <v>0.962025316455696</v>
      </c>
      <c r="AO33">
        <v>0.94871794871794801</v>
      </c>
      <c r="AP33">
        <v>0.962025316455696</v>
      </c>
      <c r="AQ33">
        <v>0.962025316455696</v>
      </c>
      <c r="AR33">
        <v>0.962025316455696</v>
      </c>
      <c r="AS33">
        <v>0.962025316455696</v>
      </c>
      <c r="AT33">
        <v>0.94871794871794801</v>
      </c>
      <c r="AU33">
        <v>0.962025316455696</v>
      </c>
      <c r="AV33">
        <v>0.962025316455696</v>
      </c>
      <c r="AW33">
        <v>0.962025316455696</v>
      </c>
      <c r="AX33">
        <v>0.962025316455696</v>
      </c>
      <c r="AY33">
        <v>0.94871794871794801</v>
      </c>
      <c r="AZ33">
        <v>0.962025316455696</v>
      </c>
      <c r="BA33">
        <v>0.962025316455696</v>
      </c>
      <c r="BB33">
        <v>0.962025316455696</v>
      </c>
      <c r="BC33">
        <v>0.962025316455696</v>
      </c>
      <c r="BD33">
        <v>0.94871794871794801</v>
      </c>
      <c r="BE33">
        <v>0.962025316455696</v>
      </c>
      <c r="BF33">
        <v>0.962025316455696</v>
      </c>
      <c r="BG33">
        <v>0.962025316455696</v>
      </c>
      <c r="BH33">
        <v>0.962025316455696</v>
      </c>
      <c r="BI33">
        <v>0.94871794871794801</v>
      </c>
      <c r="BJ33">
        <v>0.962025316455696</v>
      </c>
      <c r="BK33">
        <v>0.962025316455696</v>
      </c>
      <c r="BL33">
        <v>0.962025316455696</v>
      </c>
      <c r="BM33">
        <v>0.962025316455696</v>
      </c>
      <c r="BN33">
        <v>0.94871794871794801</v>
      </c>
      <c r="BO33">
        <v>0.962025316455696</v>
      </c>
      <c r="BP33">
        <v>0.962025316455696</v>
      </c>
      <c r="BQ33">
        <v>0.962025316455696</v>
      </c>
      <c r="BR33">
        <v>0.962025316455696</v>
      </c>
      <c r="BS33">
        <v>0.94871794871794801</v>
      </c>
      <c r="BT33">
        <v>0.962025316455696</v>
      </c>
      <c r="BU33">
        <v>0.962025316455696</v>
      </c>
      <c r="BV33">
        <v>0.962025316455696</v>
      </c>
      <c r="BW33">
        <v>0.962025316455696</v>
      </c>
      <c r="BX33">
        <v>0.94871794871794801</v>
      </c>
      <c r="BY33">
        <v>0.962025316455696</v>
      </c>
      <c r="BZ33">
        <v>0.962025316455696</v>
      </c>
      <c r="CA33">
        <v>0.962025316455696</v>
      </c>
      <c r="CB33">
        <v>0.962025316455696</v>
      </c>
      <c r="CC33">
        <v>0.94871794871794801</v>
      </c>
      <c r="CD33">
        <v>0.962025316455696</v>
      </c>
      <c r="CE33">
        <v>0.962025316455696</v>
      </c>
      <c r="CF33">
        <v>0.962025316455696</v>
      </c>
      <c r="CG33">
        <v>0.962025316455696</v>
      </c>
      <c r="CH33">
        <v>0.94871794871794801</v>
      </c>
      <c r="CI33">
        <v>0.962025316455696</v>
      </c>
      <c r="CJ33">
        <v>0.962025316455696</v>
      </c>
      <c r="CK33">
        <v>0.962025316455696</v>
      </c>
      <c r="CL33">
        <v>0.962025316455696</v>
      </c>
      <c r="CM33">
        <v>0.94871794871794801</v>
      </c>
      <c r="CN33">
        <v>0.962025316455696</v>
      </c>
      <c r="CO33">
        <v>0.962025316455696</v>
      </c>
      <c r="CP33">
        <v>0.962025316455696</v>
      </c>
      <c r="CQ33">
        <v>0.962025316455696</v>
      </c>
      <c r="CR33">
        <v>0.94871794871794801</v>
      </c>
      <c r="CS33">
        <v>0.962025316455696</v>
      </c>
      <c r="CT33">
        <v>0.962025316455696</v>
      </c>
      <c r="CU33">
        <v>0.962025316455696</v>
      </c>
      <c r="CV33">
        <v>0.962025316455696</v>
      </c>
      <c r="CW33">
        <v>0.94871794871794801</v>
      </c>
      <c r="CX33">
        <v>0.962025316455696</v>
      </c>
      <c r="CY33">
        <v>0.962025316455696</v>
      </c>
      <c r="CZ33">
        <v>0.962025316455696</v>
      </c>
      <c r="DA33">
        <v>0.962025316455696</v>
      </c>
      <c r="DB33">
        <v>0.94871794871794801</v>
      </c>
      <c r="DC33">
        <v>0.962025316455696</v>
      </c>
      <c r="DD33">
        <v>0.962025316455696</v>
      </c>
      <c r="DE33">
        <v>0.962025316455696</v>
      </c>
      <c r="DF33">
        <v>0.962025316455696</v>
      </c>
      <c r="DG33">
        <v>0.94871794871794801</v>
      </c>
      <c r="DH33">
        <v>0.962025316455696</v>
      </c>
      <c r="DI33">
        <v>0.962025316455696</v>
      </c>
      <c r="DJ33">
        <v>0.962025316455696</v>
      </c>
      <c r="DK33">
        <v>0.962025316455696</v>
      </c>
      <c r="DL33">
        <v>0.94871794871794801</v>
      </c>
      <c r="DM33">
        <v>0.962025316455696</v>
      </c>
      <c r="DN33">
        <v>0.962025316455696</v>
      </c>
      <c r="DO33">
        <v>0.962025316455696</v>
      </c>
      <c r="DP33">
        <v>0.962025316455696</v>
      </c>
      <c r="DQ33">
        <v>0.94871794871794801</v>
      </c>
      <c r="DR33">
        <v>0.962025316455696</v>
      </c>
      <c r="DS33">
        <v>0.962025316455696</v>
      </c>
      <c r="DT33">
        <v>0.962025316455696</v>
      </c>
      <c r="DU33">
        <v>0.962025316455696</v>
      </c>
      <c r="DV33">
        <v>0.94871794871794801</v>
      </c>
      <c r="DW33">
        <v>0.962025316455696</v>
      </c>
      <c r="DX33">
        <v>0.962025316455696</v>
      </c>
      <c r="DY33">
        <v>0.962025316455696</v>
      </c>
      <c r="DZ33">
        <v>0.962025316455696</v>
      </c>
      <c r="EA33">
        <v>0.94871794871794801</v>
      </c>
      <c r="EB33">
        <v>0.962025316455696</v>
      </c>
      <c r="EC33">
        <v>0.962025316455696</v>
      </c>
      <c r="ED33">
        <v>0.962025316455696</v>
      </c>
      <c r="EE33">
        <v>0.962025316455696</v>
      </c>
      <c r="EF33">
        <v>0.94871794871794801</v>
      </c>
      <c r="EG33">
        <v>0.962025316455696</v>
      </c>
      <c r="EH33">
        <v>0.962025316455696</v>
      </c>
      <c r="EI33">
        <v>0.962025316455696</v>
      </c>
      <c r="EJ33">
        <v>0.962025316455696</v>
      </c>
      <c r="EK33">
        <v>0.94871794871794801</v>
      </c>
      <c r="EL33">
        <v>0.962025316455696</v>
      </c>
      <c r="EM33">
        <v>0.962025316455696</v>
      </c>
      <c r="EN33">
        <v>0.962025316455696</v>
      </c>
      <c r="EO33">
        <v>0.962025316455696</v>
      </c>
      <c r="EP33">
        <v>0.94871794871794801</v>
      </c>
      <c r="EQ33">
        <v>0.962025316455696</v>
      </c>
      <c r="ER33">
        <v>0.962025316455696</v>
      </c>
      <c r="ES33">
        <v>0.962025316455696</v>
      </c>
      <c r="ET33">
        <v>0.962025316455696</v>
      </c>
      <c r="EU33">
        <v>0.94871794871794801</v>
      </c>
    </row>
    <row r="34" spans="1:151" x14ac:dyDescent="0.15">
      <c r="A34" t="s">
        <v>6</v>
      </c>
      <c r="B34">
        <v>0.75229357798165097</v>
      </c>
      <c r="C34">
        <v>0.75229357798165097</v>
      </c>
      <c r="D34">
        <v>0.75229357798165097</v>
      </c>
      <c r="E34">
        <v>0.74074074074074003</v>
      </c>
      <c r="F34">
        <v>0.74074074074074003</v>
      </c>
      <c r="G34">
        <v>0.75229357798165097</v>
      </c>
      <c r="H34">
        <v>0.75229357798165097</v>
      </c>
      <c r="I34">
        <v>0.75229357798165097</v>
      </c>
      <c r="J34">
        <v>0.74074074074074003</v>
      </c>
      <c r="K34">
        <v>0.74074074074074003</v>
      </c>
      <c r="L34">
        <v>0.75229357798165097</v>
      </c>
      <c r="M34">
        <v>0.75229357798165097</v>
      </c>
      <c r="N34">
        <v>0.75229357798165097</v>
      </c>
      <c r="O34">
        <v>0.74074074074074003</v>
      </c>
      <c r="P34">
        <v>0.74074074074074003</v>
      </c>
      <c r="Q34">
        <v>0.75229357798165097</v>
      </c>
      <c r="R34">
        <v>0.75229357798165097</v>
      </c>
      <c r="S34">
        <v>0.75229357798165097</v>
      </c>
      <c r="T34">
        <v>0.74074074074074003</v>
      </c>
      <c r="U34">
        <v>0.74074074074074003</v>
      </c>
      <c r="V34">
        <v>0.75229357798165097</v>
      </c>
      <c r="W34">
        <v>0.75229357798165097</v>
      </c>
      <c r="X34">
        <v>0.75229357798165097</v>
      </c>
      <c r="Y34">
        <v>0.74074074074074003</v>
      </c>
      <c r="Z34">
        <v>0.74074074074074003</v>
      </c>
      <c r="AA34">
        <v>0.75229357798165097</v>
      </c>
      <c r="AB34">
        <v>0.75229357798165097</v>
      </c>
      <c r="AC34">
        <v>0.75229357798165097</v>
      </c>
      <c r="AD34">
        <v>0.74074074074074003</v>
      </c>
      <c r="AE34">
        <v>0.74074074074074003</v>
      </c>
      <c r="AF34">
        <v>0.75229357798165097</v>
      </c>
      <c r="AG34">
        <v>0.75229357798165097</v>
      </c>
      <c r="AH34">
        <v>0.75229357798165097</v>
      </c>
      <c r="AI34">
        <v>0.74074074074074003</v>
      </c>
      <c r="AJ34">
        <v>0.74074074074074003</v>
      </c>
      <c r="AK34">
        <v>0.75229357798165097</v>
      </c>
      <c r="AL34">
        <v>0.75229357798165097</v>
      </c>
      <c r="AM34">
        <v>0.75229357798165097</v>
      </c>
      <c r="AN34">
        <v>0.74074074074074003</v>
      </c>
      <c r="AO34">
        <v>0.74074074074074003</v>
      </c>
      <c r="AP34">
        <v>0.75229357798165097</v>
      </c>
      <c r="AQ34">
        <v>0.75229357798165097</v>
      </c>
      <c r="AR34">
        <v>0.75229357798165097</v>
      </c>
      <c r="AS34">
        <v>0.74074074074074003</v>
      </c>
      <c r="AT34">
        <v>0.74074074074074003</v>
      </c>
      <c r="AU34">
        <v>0.75229357798165097</v>
      </c>
      <c r="AV34">
        <v>0.75229357798165097</v>
      </c>
      <c r="AW34">
        <v>0.75229357798165097</v>
      </c>
      <c r="AX34">
        <v>0.74074074074074003</v>
      </c>
      <c r="AY34">
        <v>0.74074074074074003</v>
      </c>
      <c r="AZ34">
        <v>0.75229357798165097</v>
      </c>
      <c r="BA34">
        <v>0.75229357798165097</v>
      </c>
      <c r="BB34">
        <v>0.75229357798165097</v>
      </c>
      <c r="BC34">
        <v>0.74074074074074003</v>
      </c>
      <c r="BD34">
        <v>0.74074074074074003</v>
      </c>
      <c r="BE34">
        <v>0.75229357798165097</v>
      </c>
      <c r="BF34">
        <v>0.75229357798165097</v>
      </c>
      <c r="BG34">
        <v>0.75229357798165097</v>
      </c>
      <c r="BH34">
        <v>0.74074074074074003</v>
      </c>
      <c r="BI34">
        <v>0.74074074074074003</v>
      </c>
      <c r="BJ34">
        <v>0.75229357798165097</v>
      </c>
      <c r="BK34">
        <v>0.75229357798165097</v>
      </c>
      <c r="BL34">
        <v>0.75229357798165097</v>
      </c>
      <c r="BM34">
        <v>0.74074074074074003</v>
      </c>
      <c r="BN34">
        <v>0.74074074074074003</v>
      </c>
      <c r="BO34">
        <v>0.75229357798165097</v>
      </c>
      <c r="BP34">
        <v>0.75229357798165097</v>
      </c>
      <c r="BQ34">
        <v>0.75229357798165097</v>
      </c>
      <c r="BR34">
        <v>0.74074074074074003</v>
      </c>
      <c r="BS34">
        <v>0.74074074074074003</v>
      </c>
      <c r="BT34">
        <v>0.75229357798165097</v>
      </c>
      <c r="BU34">
        <v>0.75229357798165097</v>
      </c>
      <c r="BV34">
        <v>0.75229357798165097</v>
      </c>
      <c r="BW34">
        <v>0.74074074074074003</v>
      </c>
      <c r="BX34">
        <v>0.74074074074074003</v>
      </c>
      <c r="BY34">
        <v>0.75229357798165097</v>
      </c>
      <c r="BZ34">
        <v>0.75229357798165097</v>
      </c>
      <c r="CA34">
        <v>0.75229357798165097</v>
      </c>
      <c r="CB34">
        <v>0.74074074074074003</v>
      </c>
      <c r="CC34">
        <v>0.74074074074074003</v>
      </c>
      <c r="CD34">
        <v>0.75229357798165097</v>
      </c>
      <c r="CE34">
        <v>0.75229357798165097</v>
      </c>
      <c r="CF34">
        <v>0.75229357798165097</v>
      </c>
      <c r="CG34">
        <v>0.74074074074074003</v>
      </c>
      <c r="CH34">
        <v>0.74074074074074003</v>
      </c>
      <c r="CI34">
        <v>0.75229357798165097</v>
      </c>
      <c r="CJ34">
        <v>0.75229357798165097</v>
      </c>
      <c r="CK34">
        <v>0.75229357798165097</v>
      </c>
      <c r="CL34">
        <v>0.74074074074074003</v>
      </c>
      <c r="CM34">
        <v>0.74074074074074003</v>
      </c>
      <c r="CN34">
        <v>0.75229357798165097</v>
      </c>
      <c r="CO34">
        <v>0.75229357798165097</v>
      </c>
      <c r="CP34">
        <v>0.75229357798165097</v>
      </c>
      <c r="CQ34">
        <v>0.74074074074074003</v>
      </c>
      <c r="CR34">
        <v>0.74074074074074003</v>
      </c>
      <c r="CS34">
        <v>0.75229357798165097</v>
      </c>
      <c r="CT34">
        <v>0.75229357798165097</v>
      </c>
      <c r="CU34">
        <v>0.75229357798165097</v>
      </c>
      <c r="CV34">
        <v>0.74074074074074003</v>
      </c>
      <c r="CW34">
        <v>0.74074074074074003</v>
      </c>
      <c r="CX34">
        <v>0.75229357798165097</v>
      </c>
      <c r="CY34">
        <v>0.75229357798165097</v>
      </c>
      <c r="CZ34">
        <v>0.75229357798165097</v>
      </c>
      <c r="DA34">
        <v>0.74074074074074003</v>
      </c>
      <c r="DB34">
        <v>0.74074074074074003</v>
      </c>
      <c r="DC34">
        <v>0.75229357798165097</v>
      </c>
      <c r="DD34">
        <v>0.75229357798165097</v>
      </c>
      <c r="DE34">
        <v>0.75229357798165097</v>
      </c>
      <c r="DF34">
        <v>0.74074074074074003</v>
      </c>
      <c r="DG34">
        <v>0.74074074074074003</v>
      </c>
      <c r="DH34">
        <v>0.75229357798165097</v>
      </c>
      <c r="DI34">
        <v>0.75229357798165097</v>
      </c>
      <c r="DJ34">
        <v>0.75229357798165097</v>
      </c>
      <c r="DK34">
        <v>0.74074074074074003</v>
      </c>
      <c r="DL34">
        <v>0.74074074074074003</v>
      </c>
      <c r="DM34">
        <v>0.75229357798165097</v>
      </c>
      <c r="DN34">
        <v>0.75229357798165097</v>
      </c>
      <c r="DO34">
        <v>0.75229357798165097</v>
      </c>
      <c r="DP34">
        <v>0.74074074074074003</v>
      </c>
      <c r="DQ34">
        <v>0.74074074074074003</v>
      </c>
      <c r="DR34">
        <v>0.75229357798165097</v>
      </c>
      <c r="DS34">
        <v>0.75229357798165097</v>
      </c>
      <c r="DT34">
        <v>0.75229357798165097</v>
      </c>
      <c r="DU34">
        <v>0.74074074074074003</v>
      </c>
      <c r="DV34">
        <v>0.74074074074074003</v>
      </c>
      <c r="DW34">
        <v>0.75229357798165097</v>
      </c>
      <c r="DX34">
        <v>0.75229357798165097</v>
      </c>
      <c r="DY34">
        <v>0.75229357798165097</v>
      </c>
      <c r="DZ34">
        <v>0.74074074074074003</v>
      </c>
      <c r="EA34">
        <v>0.74074074074074003</v>
      </c>
      <c r="EB34">
        <v>0.75229357798165097</v>
      </c>
      <c r="EC34">
        <v>0.75229357798165097</v>
      </c>
      <c r="ED34">
        <v>0.75229357798165097</v>
      </c>
      <c r="EE34">
        <v>0.74074074074074003</v>
      </c>
      <c r="EF34">
        <v>0.74074074074074003</v>
      </c>
      <c r="EG34">
        <v>0.75229357798165097</v>
      </c>
      <c r="EH34">
        <v>0.75229357798165097</v>
      </c>
      <c r="EI34">
        <v>0.75229357798165097</v>
      </c>
      <c r="EJ34">
        <v>0.74074074074074003</v>
      </c>
      <c r="EK34">
        <v>0.74074074074074003</v>
      </c>
      <c r="EL34">
        <v>0.75229357798165097</v>
      </c>
      <c r="EM34">
        <v>0.75229357798165097</v>
      </c>
      <c r="EN34">
        <v>0.75229357798165097</v>
      </c>
      <c r="EO34">
        <v>0.74074074074074003</v>
      </c>
      <c r="EP34">
        <v>0.74074074074074003</v>
      </c>
      <c r="EQ34">
        <v>0.75229357798165097</v>
      </c>
      <c r="ER34">
        <v>0.75229357798165097</v>
      </c>
      <c r="ES34">
        <v>0.75229357798165097</v>
      </c>
      <c r="ET34">
        <v>0.74074074074074003</v>
      </c>
      <c r="EU34">
        <v>0.74074074074074003</v>
      </c>
    </row>
    <row r="35" spans="1:151" x14ac:dyDescent="0.15">
      <c r="A35" t="s">
        <v>7</v>
      </c>
      <c r="B35">
        <v>0.78082191780821897</v>
      </c>
      <c r="C35">
        <v>0.77241379310344804</v>
      </c>
      <c r="D35">
        <v>0.77777777777777701</v>
      </c>
      <c r="E35">
        <v>0.77777777777777701</v>
      </c>
      <c r="F35">
        <v>0.77777777777777701</v>
      </c>
      <c r="G35">
        <v>0.78082191780821897</v>
      </c>
      <c r="H35">
        <v>0.77241379310344804</v>
      </c>
      <c r="I35">
        <v>0.77777777777777701</v>
      </c>
      <c r="J35">
        <v>0.77777777777777701</v>
      </c>
      <c r="K35">
        <v>0.77777777777777701</v>
      </c>
      <c r="L35">
        <v>0.78082191780821897</v>
      </c>
      <c r="M35">
        <v>0.77241379310344804</v>
      </c>
      <c r="N35">
        <v>0.77777777777777701</v>
      </c>
      <c r="O35">
        <v>0.77777777777777701</v>
      </c>
      <c r="P35">
        <v>0.77777777777777701</v>
      </c>
      <c r="Q35">
        <v>0.78082191780821897</v>
      </c>
      <c r="R35">
        <v>0.77241379310344804</v>
      </c>
      <c r="S35">
        <v>0.77777777777777701</v>
      </c>
      <c r="T35">
        <v>0.77777777777777701</v>
      </c>
      <c r="U35">
        <v>0.77777777777777701</v>
      </c>
      <c r="V35">
        <v>0.78082191780821897</v>
      </c>
      <c r="W35">
        <v>0.77241379310344804</v>
      </c>
      <c r="X35">
        <v>0.77777777777777701</v>
      </c>
      <c r="Y35">
        <v>0.77777777777777701</v>
      </c>
      <c r="Z35">
        <v>0.77777777777777701</v>
      </c>
      <c r="AA35">
        <v>0.78082191780821897</v>
      </c>
      <c r="AB35">
        <v>0.77241379310344804</v>
      </c>
      <c r="AC35">
        <v>0.77777777777777701</v>
      </c>
      <c r="AD35">
        <v>0.77777777777777701</v>
      </c>
      <c r="AE35">
        <v>0.77777777777777701</v>
      </c>
      <c r="AF35">
        <v>0.78082191780821897</v>
      </c>
      <c r="AG35">
        <v>0.77241379310344804</v>
      </c>
      <c r="AH35">
        <v>0.77777777777777701</v>
      </c>
      <c r="AI35">
        <v>0.77777777777777701</v>
      </c>
      <c r="AJ35">
        <v>0.77777777777777701</v>
      </c>
      <c r="AK35">
        <v>0.78082191780821897</v>
      </c>
      <c r="AL35">
        <v>0.77777777777777701</v>
      </c>
      <c r="AM35">
        <v>0.77777777777777701</v>
      </c>
      <c r="AN35">
        <v>0.77777777777777701</v>
      </c>
      <c r="AO35">
        <v>0.77777777777777701</v>
      </c>
      <c r="AP35">
        <v>0.78082191780821897</v>
      </c>
      <c r="AQ35">
        <v>0.77241379310344804</v>
      </c>
      <c r="AR35">
        <v>0.77777777777777701</v>
      </c>
      <c r="AS35">
        <v>0.77777777777777701</v>
      </c>
      <c r="AT35">
        <v>0.77777777777777701</v>
      </c>
      <c r="AU35">
        <v>0.78082191780821897</v>
      </c>
      <c r="AV35">
        <v>0.77241379310344804</v>
      </c>
      <c r="AW35">
        <v>0.77777777777777701</v>
      </c>
      <c r="AX35">
        <v>0.77777777777777701</v>
      </c>
      <c r="AY35">
        <v>0.77777777777777701</v>
      </c>
      <c r="AZ35">
        <v>0.78082191780821897</v>
      </c>
      <c r="BA35">
        <v>0.77241379310344804</v>
      </c>
      <c r="BB35">
        <v>0.77777777777777701</v>
      </c>
      <c r="BC35">
        <v>0.77777777777777701</v>
      </c>
      <c r="BD35">
        <v>0.77777777777777701</v>
      </c>
      <c r="BE35">
        <v>0.78082191780821897</v>
      </c>
      <c r="BF35">
        <v>0.77241379310344804</v>
      </c>
      <c r="BG35">
        <v>0.77777777777777701</v>
      </c>
      <c r="BH35">
        <v>0.77777777777777701</v>
      </c>
      <c r="BI35">
        <v>0.77777777777777701</v>
      </c>
      <c r="BJ35">
        <v>0.78082191780821897</v>
      </c>
      <c r="BK35">
        <v>0.77241379310344804</v>
      </c>
      <c r="BL35">
        <v>0.77777777777777701</v>
      </c>
      <c r="BM35">
        <v>0.77777777777777701</v>
      </c>
      <c r="BN35">
        <v>0.77777777777777701</v>
      </c>
      <c r="BO35">
        <v>0.78082191780821897</v>
      </c>
      <c r="BP35">
        <v>0.77241379310344804</v>
      </c>
      <c r="BQ35">
        <v>0.77777777777777701</v>
      </c>
      <c r="BR35">
        <v>0.77777777777777701</v>
      </c>
      <c r="BS35">
        <v>0.77777777777777701</v>
      </c>
      <c r="BT35">
        <v>0.78082191780821897</v>
      </c>
      <c r="BU35">
        <v>0.77241379310344804</v>
      </c>
      <c r="BV35">
        <v>0.77777777777777701</v>
      </c>
      <c r="BW35">
        <v>0.77777777777777701</v>
      </c>
      <c r="BX35">
        <v>0.77777777777777701</v>
      </c>
      <c r="BY35">
        <v>0.78082191780821897</v>
      </c>
      <c r="BZ35">
        <v>0.77241379310344804</v>
      </c>
      <c r="CA35">
        <v>0.77777777777777701</v>
      </c>
      <c r="CB35">
        <v>0.77777777777777701</v>
      </c>
      <c r="CC35">
        <v>0.77777777777777701</v>
      </c>
      <c r="CD35">
        <v>0.78082191780821897</v>
      </c>
      <c r="CE35">
        <v>0.77241379310344804</v>
      </c>
      <c r="CF35">
        <v>0.77777777777777701</v>
      </c>
      <c r="CG35">
        <v>0.77777777777777701</v>
      </c>
      <c r="CH35">
        <v>0.77777777777777701</v>
      </c>
      <c r="CI35">
        <v>0.78082191780821897</v>
      </c>
      <c r="CJ35">
        <v>0.77241379310344804</v>
      </c>
      <c r="CK35">
        <v>0.77777777777777701</v>
      </c>
      <c r="CL35">
        <v>0.77777777777777701</v>
      </c>
      <c r="CM35">
        <v>0.77777777777777701</v>
      </c>
      <c r="CN35">
        <v>0.78082191780821897</v>
      </c>
      <c r="CO35">
        <v>0.77241379310344804</v>
      </c>
      <c r="CP35">
        <v>0.77777777777777701</v>
      </c>
      <c r="CQ35">
        <v>0.77777777777777701</v>
      </c>
      <c r="CR35">
        <v>0.77777777777777701</v>
      </c>
      <c r="CS35">
        <v>0.78082191780821897</v>
      </c>
      <c r="CT35">
        <v>0.77241379310344804</v>
      </c>
      <c r="CU35">
        <v>0.77777777777777701</v>
      </c>
      <c r="CV35">
        <v>0.77777777777777701</v>
      </c>
      <c r="CW35">
        <v>0.77777777777777701</v>
      </c>
      <c r="CX35">
        <v>0.78082191780821897</v>
      </c>
      <c r="CY35">
        <v>0.77241379310344804</v>
      </c>
      <c r="CZ35">
        <v>0.77777777777777701</v>
      </c>
      <c r="DA35">
        <v>0.77777777777777701</v>
      </c>
      <c r="DB35">
        <v>0.77777777777777701</v>
      </c>
      <c r="DC35">
        <v>0.78082191780821897</v>
      </c>
      <c r="DD35">
        <v>0.77241379310344804</v>
      </c>
      <c r="DE35">
        <v>0.77777777777777701</v>
      </c>
      <c r="DF35">
        <v>0.77777777777777701</v>
      </c>
      <c r="DG35">
        <v>0.77777777777777701</v>
      </c>
      <c r="DH35">
        <v>0.78082191780821897</v>
      </c>
      <c r="DI35">
        <v>0.77241379310344804</v>
      </c>
      <c r="DJ35">
        <v>0.77777777777777701</v>
      </c>
      <c r="DK35">
        <v>0.77777777777777701</v>
      </c>
      <c r="DL35">
        <v>0.77777777777777701</v>
      </c>
      <c r="DM35">
        <v>0.78082191780821897</v>
      </c>
      <c r="DN35">
        <v>0.77241379310344804</v>
      </c>
      <c r="DO35">
        <v>0.77777777777777701</v>
      </c>
      <c r="DP35">
        <v>0.77777777777777701</v>
      </c>
      <c r="DQ35">
        <v>0.77777777777777701</v>
      </c>
      <c r="DR35">
        <v>0.78082191780821897</v>
      </c>
      <c r="DS35">
        <v>0.77241379310344804</v>
      </c>
      <c r="DT35">
        <v>0.77777777777777701</v>
      </c>
      <c r="DU35">
        <v>0.77777777777777701</v>
      </c>
      <c r="DV35">
        <v>0.77777777777777701</v>
      </c>
      <c r="DW35">
        <v>0.78082191780821897</v>
      </c>
      <c r="DX35">
        <v>0.77241379310344804</v>
      </c>
      <c r="DY35">
        <v>0.77777777777777701</v>
      </c>
      <c r="DZ35">
        <v>0.77777777777777701</v>
      </c>
      <c r="EA35">
        <v>0.77777777777777701</v>
      </c>
      <c r="EB35">
        <v>0.78082191780821897</v>
      </c>
      <c r="EC35">
        <v>0.77241379310344804</v>
      </c>
      <c r="ED35">
        <v>0.77777777777777701</v>
      </c>
      <c r="EE35">
        <v>0.77777777777777701</v>
      </c>
      <c r="EF35">
        <v>0.77777777777777701</v>
      </c>
      <c r="EG35">
        <v>0.78082191780821897</v>
      </c>
      <c r="EH35">
        <v>0.77241379310344804</v>
      </c>
      <c r="EI35">
        <v>0.77777777777777701</v>
      </c>
      <c r="EJ35">
        <v>0.77777777777777701</v>
      </c>
      <c r="EK35">
        <v>0.77777777777777701</v>
      </c>
      <c r="EL35">
        <v>0.78082191780821897</v>
      </c>
      <c r="EM35">
        <v>0.77241379310344804</v>
      </c>
      <c r="EN35">
        <v>0.77777777777777701</v>
      </c>
      <c r="EO35">
        <v>0.77777777777777701</v>
      </c>
      <c r="EP35">
        <v>0.77777777777777701</v>
      </c>
      <c r="EQ35">
        <v>0.78082191780821897</v>
      </c>
      <c r="ER35">
        <v>0.77241379310344804</v>
      </c>
      <c r="ES35">
        <v>0.77777777777777701</v>
      </c>
      <c r="ET35">
        <v>0.77777777777777701</v>
      </c>
      <c r="EU35">
        <v>0.77777777777777701</v>
      </c>
    </row>
    <row r="36" spans="1:151" x14ac:dyDescent="0.15">
      <c r="A36" t="s">
        <v>8</v>
      </c>
      <c r="B36">
        <v>0</v>
      </c>
      <c r="C36">
        <v>0.5</v>
      </c>
      <c r="D36">
        <v>0.5</v>
      </c>
      <c r="E36">
        <v>0</v>
      </c>
      <c r="F36">
        <v>0.50746268656716398</v>
      </c>
      <c r="G36">
        <v>0.52173913043478204</v>
      </c>
      <c r="H36">
        <v>0.50746268656716398</v>
      </c>
      <c r="I36">
        <v>0.5</v>
      </c>
      <c r="J36">
        <v>0</v>
      </c>
      <c r="K36">
        <v>0.5</v>
      </c>
      <c r="L36">
        <v>0.51428571428571401</v>
      </c>
      <c r="M36">
        <v>0.5</v>
      </c>
      <c r="N36">
        <v>0</v>
      </c>
      <c r="O36">
        <v>0.5</v>
      </c>
      <c r="P36">
        <v>0.50746268656716398</v>
      </c>
      <c r="Q36">
        <v>0.51428571428571401</v>
      </c>
      <c r="R36">
        <v>0.5</v>
      </c>
      <c r="S36">
        <v>0.50746268656716398</v>
      </c>
      <c r="T36">
        <v>0.52307692307692299</v>
      </c>
      <c r="U36">
        <v>0.5</v>
      </c>
      <c r="V36">
        <v>0.52173913043478204</v>
      </c>
      <c r="W36">
        <v>0</v>
      </c>
      <c r="X36">
        <v>0.5</v>
      </c>
      <c r="Y36">
        <v>0.50746268656716398</v>
      </c>
      <c r="Z36">
        <v>0.51515151515151503</v>
      </c>
      <c r="AA36">
        <v>0</v>
      </c>
      <c r="AB36">
        <v>0.50746268656716398</v>
      </c>
      <c r="AC36">
        <v>0.5</v>
      </c>
      <c r="AD36">
        <v>0.5</v>
      </c>
      <c r="AE36">
        <v>0</v>
      </c>
      <c r="AF36">
        <v>0.51428571428571401</v>
      </c>
      <c r="AG36">
        <v>0.50746268656716398</v>
      </c>
      <c r="AH36">
        <v>0.50746268656716398</v>
      </c>
      <c r="AI36">
        <v>0.5</v>
      </c>
      <c r="AJ36">
        <v>0.5</v>
      </c>
      <c r="AK36">
        <v>0</v>
      </c>
      <c r="AL36">
        <v>0.51515151515151503</v>
      </c>
      <c r="AM36">
        <v>0.5</v>
      </c>
      <c r="AN36">
        <v>0.5</v>
      </c>
      <c r="AO36">
        <v>0</v>
      </c>
      <c r="AP36">
        <v>0</v>
      </c>
      <c r="AQ36">
        <v>0</v>
      </c>
      <c r="AR36">
        <v>0.5</v>
      </c>
      <c r="AS36">
        <v>0.5</v>
      </c>
      <c r="AT36">
        <v>0</v>
      </c>
      <c r="AU36">
        <v>0</v>
      </c>
      <c r="AV36">
        <v>0.5</v>
      </c>
      <c r="AW36">
        <v>0.5</v>
      </c>
      <c r="AX36">
        <v>0.51515151515151503</v>
      </c>
      <c r="AY36">
        <v>0.5</v>
      </c>
      <c r="AZ36">
        <v>0.51428571428571401</v>
      </c>
      <c r="BA36">
        <v>0.52307692307692299</v>
      </c>
      <c r="BB36">
        <v>0</v>
      </c>
      <c r="BC36">
        <v>0.5</v>
      </c>
      <c r="BD36">
        <v>0.50746268656716398</v>
      </c>
      <c r="BE36">
        <v>0.52173913043478204</v>
      </c>
      <c r="BF36">
        <v>0.5</v>
      </c>
      <c r="BG36">
        <v>0.5</v>
      </c>
      <c r="BH36">
        <v>0</v>
      </c>
      <c r="BI36">
        <v>0</v>
      </c>
      <c r="BJ36">
        <v>0.52173913043478204</v>
      </c>
      <c r="BK36">
        <v>0.5</v>
      </c>
      <c r="BL36">
        <v>0.5</v>
      </c>
      <c r="BM36">
        <v>0.5</v>
      </c>
      <c r="BN36">
        <v>0</v>
      </c>
      <c r="BO36">
        <v>0.52173913043478204</v>
      </c>
      <c r="BP36">
        <v>0</v>
      </c>
      <c r="BQ36">
        <v>0.50746268656716398</v>
      </c>
      <c r="BR36">
        <v>0.5</v>
      </c>
      <c r="BS36">
        <v>0.5</v>
      </c>
      <c r="BT36">
        <v>0.52941176470588203</v>
      </c>
      <c r="BU36">
        <v>0.50746268656716398</v>
      </c>
      <c r="BV36">
        <v>0.50746268656716398</v>
      </c>
      <c r="BW36">
        <v>0.5</v>
      </c>
      <c r="BX36">
        <v>0</v>
      </c>
      <c r="BY36">
        <v>0.51428571428571401</v>
      </c>
      <c r="BZ36">
        <v>0.5</v>
      </c>
      <c r="CA36">
        <v>0.50746268656716398</v>
      </c>
      <c r="CB36">
        <v>0</v>
      </c>
      <c r="CC36">
        <v>0.5</v>
      </c>
      <c r="CD36">
        <v>0.51428571428571401</v>
      </c>
      <c r="CE36">
        <v>0.5</v>
      </c>
      <c r="CF36">
        <v>0.50746268656716398</v>
      </c>
      <c r="CG36">
        <v>0.50746268656716398</v>
      </c>
      <c r="CH36">
        <v>0</v>
      </c>
      <c r="CI36">
        <v>0.51428571428571401</v>
      </c>
      <c r="CJ36">
        <v>0.5</v>
      </c>
      <c r="CK36">
        <v>0.5</v>
      </c>
      <c r="CL36">
        <v>0.5</v>
      </c>
      <c r="CM36">
        <v>0.50746268656716398</v>
      </c>
      <c r="CN36">
        <v>0</v>
      </c>
      <c r="CO36">
        <v>0</v>
      </c>
      <c r="CP36">
        <v>0</v>
      </c>
      <c r="CQ36">
        <v>0.5</v>
      </c>
      <c r="CR36">
        <v>0.5</v>
      </c>
      <c r="CS36">
        <v>0</v>
      </c>
      <c r="CT36">
        <v>0.5</v>
      </c>
      <c r="CU36">
        <v>0.50746268656716398</v>
      </c>
      <c r="CV36">
        <v>0.5</v>
      </c>
      <c r="CW36">
        <v>0</v>
      </c>
      <c r="CX36">
        <v>0.51428571428571401</v>
      </c>
      <c r="CY36">
        <v>0</v>
      </c>
      <c r="CZ36">
        <v>0.50746268656716398</v>
      </c>
      <c r="DA36">
        <v>0</v>
      </c>
      <c r="DB36">
        <v>0.5</v>
      </c>
      <c r="DC36">
        <v>0.51428571428571401</v>
      </c>
      <c r="DD36">
        <v>0.5</v>
      </c>
      <c r="DE36">
        <v>0.50746268656716398</v>
      </c>
      <c r="DF36">
        <v>0</v>
      </c>
      <c r="DG36">
        <v>0.50746268656716398</v>
      </c>
      <c r="DH36">
        <v>0</v>
      </c>
      <c r="DI36">
        <v>0.50746268656716398</v>
      </c>
      <c r="DJ36">
        <v>0</v>
      </c>
      <c r="DK36">
        <v>0.5</v>
      </c>
      <c r="DL36">
        <v>0.5</v>
      </c>
      <c r="DM36">
        <v>0</v>
      </c>
      <c r="DN36">
        <v>0.51515151515151503</v>
      </c>
      <c r="DO36">
        <v>0.5</v>
      </c>
      <c r="DP36">
        <v>0</v>
      </c>
      <c r="DQ36">
        <v>0.50746268656716398</v>
      </c>
      <c r="DR36">
        <v>0.51428571428571401</v>
      </c>
      <c r="DS36">
        <v>0.5</v>
      </c>
      <c r="DT36">
        <v>0.50746268656716398</v>
      </c>
      <c r="DU36">
        <v>0</v>
      </c>
      <c r="DV36">
        <v>0.5</v>
      </c>
      <c r="DW36">
        <v>0.52941176470588203</v>
      </c>
      <c r="DX36">
        <v>0</v>
      </c>
      <c r="DY36">
        <v>0.50746268656716398</v>
      </c>
      <c r="DZ36">
        <v>0.50746268656716398</v>
      </c>
      <c r="EA36">
        <v>0.50746268656716398</v>
      </c>
      <c r="EB36">
        <v>0</v>
      </c>
      <c r="EC36">
        <v>0.50746268656716398</v>
      </c>
      <c r="ED36">
        <v>0</v>
      </c>
      <c r="EE36">
        <v>0.50746268656716398</v>
      </c>
      <c r="EF36">
        <v>0.50746268656716398</v>
      </c>
      <c r="EG36">
        <v>0.53731343283582</v>
      </c>
      <c r="EH36">
        <v>0.5</v>
      </c>
      <c r="EI36">
        <v>0.51515151515151503</v>
      </c>
      <c r="EJ36">
        <v>0.5</v>
      </c>
      <c r="EK36">
        <v>0</v>
      </c>
      <c r="EL36">
        <v>0.52173913043478204</v>
      </c>
      <c r="EM36">
        <v>0.50746268656716398</v>
      </c>
      <c r="EN36">
        <v>0.5</v>
      </c>
      <c r="EO36">
        <v>0</v>
      </c>
      <c r="EP36">
        <v>0.51515151515151503</v>
      </c>
      <c r="EQ36">
        <v>0.51428571428571401</v>
      </c>
      <c r="ER36">
        <v>0</v>
      </c>
      <c r="ES36">
        <v>0.5</v>
      </c>
      <c r="ET36">
        <v>0.50746268656716398</v>
      </c>
      <c r="EU36">
        <v>0.50746268656716398</v>
      </c>
    </row>
    <row r="37" spans="1:151" x14ac:dyDescent="0.15">
      <c r="A37" t="s">
        <v>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</row>
    <row r="38" spans="1:151" x14ac:dyDescent="0.15">
      <c r="A38" t="s">
        <v>20</v>
      </c>
      <c r="B38">
        <v>0</v>
      </c>
      <c r="C38">
        <v>0</v>
      </c>
      <c r="D38">
        <v>0.18181818181818099</v>
      </c>
      <c r="E38">
        <v>0.5</v>
      </c>
      <c r="F38">
        <v>0</v>
      </c>
      <c r="G38">
        <v>0.53333333333333299</v>
      </c>
      <c r="H38">
        <v>0.52459016393442603</v>
      </c>
      <c r="I38">
        <v>9.5238095238095205E-2</v>
      </c>
      <c r="J38">
        <v>0.105263157894736</v>
      </c>
      <c r="K38">
        <v>0</v>
      </c>
      <c r="L38">
        <v>0</v>
      </c>
      <c r="M38">
        <v>0</v>
      </c>
      <c r="N38">
        <v>0.51612903225806395</v>
      </c>
      <c r="O38">
        <v>0</v>
      </c>
      <c r="P38">
        <v>0.47457627118644002</v>
      </c>
      <c r="Q38">
        <v>0</v>
      </c>
      <c r="R38">
        <v>0.51612903225806395</v>
      </c>
      <c r="S38">
        <v>0.54237288135593198</v>
      </c>
      <c r="T38">
        <v>0.5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0.53333333333333299</v>
      </c>
      <c r="AD38">
        <v>0.49180327868852403</v>
      </c>
      <c r="AE38">
        <v>0.5</v>
      </c>
      <c r="AF38">
        <v>0</v>
      </c>
      <c r="AG38">
        <v>0</v>
      </c>
      <c r="AH38">
        <v>0</v>
      </c>
      <c r="AI38">
        <v>0.49180327868852403</v>
      </c>
      <c r="AJ38">
        <v>0.105263157894736</v>
      </c>
      <c r="AK38">
        <v>0.52459016393442603</v>
      </c>
      <c r="AL38">
        <v>0</v>
      </c>
      <c r="AM38">
        <v>0</v>
      </c>
      <c r="AN38">
        <v>0.5</v>
      </c>
      <c r="AO38">
        <v>0</v>
      </c>
      <c r="AP38">
        <v>0</v>
      </c>
      <c r="AQ38">
        <v>0.51612903225806395</v>
      </c>
      <c r="AR38">
        <v>0.53333333333333299</v>
      </c>
      <c r="AS38">
        <v>0</v>
      </c>
      <c r="AT38">
        <v>0.51724137931034397</v>
      </c>
      <c r="AU38">
        <v>0.51612903225806395</v>
      </c>
      <c r="AV38">
        <v>0</v>
      </c>
      <c r="AW38">
        <v>0</v>
      </c>
      <c r="AX38">
        <v>0</v>
      </c>
      <c r="AY38">
        <v>0.51724137931034397</v>
      </c>
      <c r="AZ38">
        <v>0</v>
      </c>
      <c r="BA38">
        <v>0</v>
      </c>
      <c r="BB38">
        <v>0</v>
      </c>
      <c r="BC38">
        <v>0</v>
      </c>
      <c r="BD38">
        <v>0.51724137931034397</v>
      </c>
      <c r="BE38">
        <v>0</v>
      </c>
      <c r="BF38">
        <v>0</v>
      </c>
      <c r="BG38">
        <v>0.52459016393442603</v>
      </c>
      <c r="BH38">
        <v>0.49180327868852403</v>
      </c>
      <c r="BI38">
        <v>0</v>
      </c>
      <c r="BJ38">
        <v>0</v>
      </c>
      <c r="BK38">
        <v>0</v>
      </c>
      <c r="BL38">
        <v>0.51612903225806395</v>
      </c>
      <c r="BM38">
        <v>0.50847457627118597</v>
      </c>
      <c r="BN38">
        <v>0</v>
      </c>
      <c r="BO38">
        <v>0</v>
      </c>
      <c r="BP38">
        <v>8.6956521739130405E-2</v>
      </c>
      <c r="BQ38">
        <v>0</v>
      </c>
      <c r="BR38">
        <v>0.49180327868852403</v>
      </c>
      <c r="BS38">
        <v>0</v>
      </c>
      <c r="BT38">
        <v>0.52459016393442603</v>
      </c>
      <c r="BU38">
        <v>0</v>
      </c>
      <c r="BV38">
        <v>0.52459016393442603</v>
      </c>
      <c r="BW38">
        <v>0.49180327868852403</v>
      </c>
      <c r="BX38">
        <v>0</v>
      </c>
      <c r="BY38">
        <v>0</v>
      </c>
      <c r="BZ38">
        <v>0</v>
      </c>
      <c r="CA38">
        <v>0</v>
      </c>
      <c r="CB38">
        <v>0.49180327868852403</v>
      </c>
      <c r="CC38">
        <v>0.5</v>
      </c>
      <c r="CD38">
        <v>0</v>
      </c>
      <c r="CE38">
        <v>0</v>
      </c>
      <c r="CF38">
        <v>0</v>
      </c>
      <c r="CG38">
        <v>0.49180327868852403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9.5238095238095205E-2</v>
      </c>
      <c r="CN38">
        <v>0</v>
      </c>
      <c r="CO38">
        <v>0.51612903225806395</v>
      </c>
      <c r="CP38">
        <v>0</v>
      </c>
      <c r="CQ38">
        <v>0.5</v>
      </c>
      <c r="CR38">
        <v>0</v>
      </c>
      <c r="CS38">
        <v>0</v>
      </c>
      <c r="CT38">
        <v>0</v>
      </c>
      <c r="CU38">
        <v>0.52459016393442603</v>
      </c>
      <c r="CV38">
        <v>0</v>
      </c>
      <c r="CW38">
        <v>0</v>
      </c>
      <c r="CX38">
        <v>0.52459016393442603</v>
      </c>
      <c r="CY38">
        <v>0.51612903225806395</v>
      </c>
      <c r="CZ38">
        <v>0</v>
      </c>
      <c r="DA38">
        <v>0</v>
      </c>
      <c r="DB38">
        <v>0.5</v>
      </c>
      <c r="DC38">
        <v>0.52459016393442603</v>
      </c>
      <c r="DD38">
        <v>0</v>
      </c>
      <c r="DE38">
        <v>0</v>
      </c>
      <c r="DF38">
        <v>0.49180327868852403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0.52459016393442603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0.1</v>
      </c>
      <c r="DT38">
        <v>0.52459016393442603</v>
      </c>
      <c r="DU38">
        <v>0</v>
      </c>
      <c r="DV38">
        <v>0</v>
      </c>
      <c r="DW38">
        <v>0.53333333333333299</v>
      </c>
      <c r="DX38">
        <v>0</v>
      </c>
      <c r="DY38">
        <v>0</v>
      </c>
      <c r="DZ38">
        <v>0</v>
      </c>
      <c r="EA38">
        <v>0.5</v>
      </c>
      <c r="EB38">
        <v>0.51612903225806395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0.51612903225806395</v>
      </c>
      <c r="EI38">
        <v>0.52459016393442603</v>
      </c>
      <c r="EJ38">
        <v>0</v>
      </c>
      <c r="EK38">
        <v>0.5</v>
      </c>
      <c r="EL38">
        <v>0</v>
      </c>
      <c r="EM38">
        <v>0</v>
      </c>
      <c r="EN38">
        <v>0</v>
      </c>
      <c r="EO38">
        <v>0.5</v>
      </c>
      <c r="EP38">
        <v>0</v>
      </c>
      <c r="EQ38">
        <v>0</v>
      </c>
      <c r="ER38">
        <v>0.53333333333333299</v>
      </c>
      <c r="ES38">
        <v>0.51612903225806395</v>
      </c>
      <c r="ET38">
        <v>0.49180327868852403</v>
      </c>
      <c r="EU38">
        <v>0</v>
      </c>
    </row>
    <row r="39" spans="1:151" x14ac:dyDescent="0.15">
      <c r="A39" t="s">
        <v>21</v>
      </c>
      <c r="B39">
        <v>0.99447513812154698</v>
      </c>
      <c r="C39">
        <v>0.99447513812154698</v>
      </c>
      <c r="D39">
        <v>0.99447513812154698</v>
      </c>
      <c r="E39">
        <v>0.99168975069251997</v>
      </c>
      <c r="F39">
        <v>0.99444444444444402</v>
      </c>
      <c r="G39">
        <v>0.99447513812154698</v>
      </c>
      <c r="H39">
        <v>0.99447513812154698</v>
      </c>
      <c r="I39">
        <v>0.99447513812154698</v>
      </c>
      <c r="J39">
        <v>0.99168975069251997</v>
      </c>
      <c r="K39">
        <v>0.99444444444444402</v>
      </c>
      <c r="L39">
        <v>0.99447513812154698</v>
      </c>
      <c r="M39">
        <v>0.99447513812154698</v>
      </c>
      <c r="N39">
        <v>0.99447513812154698</v>
      </c>
      <c r="O39">
        <v>0.99168975069251997</v>
      </c>
      <c r="P39">
        <v>0.99444444444444402</v>
      </c>
      <c r="Q39">
        <v>0.99447513812154698</v>
      </c>
      <c r="R39">
        <v>0.99447513812154698</v>
      </c>
      <c r="S39">
        <v>0.99447513812154698</v>
      </c>
      <c r="T39">
        <v>0.99168975069251997</v>
      </c>
      <c r="U39">
        <v>0.99444444444444402</v>
      </c>
      <c r="V39">
        <v>0.99447513812154698</v>
      </c>
      <c r="W39">
        <v>0.99447513812154698</v>
      </c>
      <c r="X39">
        <v>0.99447513812154698</v>
      </c>
      <c r="Y39">
        <v>0.99168975069251997</v>
      </c>
      <c r="Z39">
        <v>0.99444444444444402</v>
      </c>
      <c r="AA39">
        <v>0.99447513812154698</v>
      </c>
      <c r="AB39">
        <v>0.99447513812154698</v>
      </c>
      <c r="AC39">
        <v>0.99447513812154698</v>
      </c>
      <c r="AD39">
        <v>0.99168975069251997</v>
      </c>
      <c r="AE39">
        <v>0.99444444444444402</v>
      </c>
      <c r="AF39">
        <v>0.99447513812154698</v>
      </c>
      <c r="AG39">
        <v>0.99447513812154698</v>
      </c>
      <c r="AH39">
        <v>0.99447513812154698</v>
      </c>
      <c r="AI39">
        <v>0.99168975069251997</v>
      </c>
      <c r="AJ39">
        <v>0.99444444444444402</v>
      </c>
      <c r="AK39">
        <v>0.99447513812154698</v>
      </c>
      <c r="AL39">
        <v>0.99447513812154698</v>
      </c>
      <c r="AM39">
        <v>0.99447513812154698</v>
      </c>
      <c r="AN39">
        <v>0.99168975069251997</v>
      </c>
      <c r="AO39">
        <v>0.99444444444444402</v>
      </c>
      <c r="AP39">
        <v>0.99447513812154698</v>
      </c>
      <c r="AQ39">
        <v>0.99447513812154698</v>
      </c>
      <c r="AR39">
        <v>0.99447513812154698</v>
      </c>
      <c r="AS39">
        <v>0.99168975069251997</v>
      </c>
      <c r="AT39">
        <v>0.99444444444444402</v>
      </c>
      <c r="AU39">
        <v>0.99447513812154698</v>
      </c>
      <c r="AV39">
        <v>0.99447513812154698</v>
      </c>
      <c r="AW39">
        <v>0.99447513812154698</v>
      </c>
      <c r="AX39">
        <v>0.99168975069251997</v>
      </c>
      <c r="AY39">
        <v>0.99444444444444402</v>
      </c>
      <c r="AZ39">
        <v>0.99447513812154698</v>
      </c>
      <c r="BA39">
        <v>0.99447513812154698</v>
      </c>
      <c r="BB39">
        <v>0.99447513812154698</v>
      </c>
      <c r="BC39">
        <v>0.99168975069251997</v>
      </c>
      <c r="BD39">
        <v>0.99444444444444402</v>
      </c>
      <c r="BE39">
        <v>0.99447513812154698</v>
      </c>
      <c r="BF39">
        <v>0.99447513812154698</v>
      </c>
      <c r="BG39">
        <v>0.99447513812154698</v>
      </c>
      <c r="BH39">
        <v>0.99168975069251997</v>
      </c>
      <c r="BI39">
        <v>0.99444444444444402</v>
      </c>
      <c r="BJ39">
        <v>0.99447513812154698</v>
      </c>
      <c r="BK39">
        <v>0.99447513812154698</v>
      </c>
      <c r="BL39">
        <v>0.99447513812154698</v>
      </c>
      <c r="BM39">
        <v>0.99168975069251997</v>
      </c>
      <c r="BN39">
        <v>0.99444444444444402</v>
      </c>
      <c r="BO39">
        <v>0.99447513812154698</v>
      </c>
      <c r="BP39">
        <v>0.99447513812154698</v>
      </c>
      <c r="BQ39">
        <v>0.99447513812154698</v>
      </c>
      <c r="BR39">
        <v>0.99168975069251997</v>
      </c>
      <c r="BS39">
        <v>0.99444444444444402</v>
      </c>
      <c r="BT39">
        <v>0.99447513812154698</v>
      </c>
      <c r="BU39">
        <v>0.99447513812154698</v>
      </c>
      <c r="BV39">
        <v>0.99447513812154698</v>
      </c>
      <c r="BW39">
        <v>0.99168975069251997</v>
      </c>
      <c r="BX39">
        <v>0.99444444444444402</v>
      </c>
      <c r="BY39">
        <v>0.99447513812154698</v>
      </c>
      <c r="BZ39">
        <v>0.99447513812154698</v>
      </c>
      <c r="CA39">
        <v>0.99447513812154698</v>
      </c>
      <c r="CB39">
        <v>0.99168975069251997</v>
      </c>
      <c r="CC39">
        <v>0.99444444444444402</v>
      </c>
      <c r="CD39">
        <v>0.99447513812154698</v>
      </c>
      <c r="CE39">
        <v>0.99447513812154698</v>
      </c>
      <c r="CF39">
        <v>0.99447513812154698</v>
      </c>
      <c r="CG39">
        <v>0.99168975069251997</v>
      </c>
      <c r="CH39">
        <v>0.99444444444444402</v>
      </c>
      <c r="CI39">
        <v>0.99447513812154698</v>
      </c>
      <c r="CJ39">
        <v>0.99447513812154698</v>
      </c>
      <c r="CK39">
        <v>0.99447513812154698</v>
      </c>
      <c r="CL39">
        <v>0.99168975069251997</v>
      </c>
      <c r="CM39">
        <v>0.99444444444444402</v>
      </c>
      <c r="CN39">
        <v>0.99447513812154698</v>
      </c>
      <c r="CO39">
        <v>0.99447513812154698</v>
      </c>
      <c r="CP39">
        <v>0.99447513812154698</v>
      </c>
      <c r="CQ39">
        <v>0.99168975069251997</v>
      </c>
      <c r="CR39">
        <v>0.99444444444444402</v>
      </c>
      <c r="CS39">
        <v>0.99447513812154698</v>
      </c>
      <c r="CT39">
        <v>0.99447513812154698</v>
      </c>
      <c r="CU39">
        <v>0.99447513812154698</v>
      </c>
      <c r="CV39">
        <v>0.99168975069251997</v>
      </c>
      <c r="CW39">
        <v>0.99444444444444402</v>
      </c>
      <c r="CX39">
        <v>0.99447513812154698</v>
      </c>
      <c r="CY39">
        <v>0.99447513812154698</v>
      </c>
      <c r="CZ39">
        <v>0.99447513812154698</v>
      </c>
      <c r="DA39">
        <v>0.99168975069251997</v>
      </c>
      <c r="DB39">
        <v>0.99444444444444402</v>
      </c>
      <c r="DC39">
        <v>0.99447513812154698</v>
      </c>
      <c r="DD39">
        <v>0.99447513812154698</v>
      </c>
      <c r="DE39">
        <v>0.99447513812154698</v>
      </c>
      <c r="DF39">
        <v>0.99168975069251997</v>
      </c>
      <c r="DG39">
        <v>0.99444444444444402</v>
      </c>
      <c r="DH39">
        <v>0.99447513812154698</v>
      </c>
      <c r="DI39">
        <v>0.99447513812154698</v>
      </c>
      <c r="DJ39">
        <v>0.99447513812154698</v>
      </c>
      <c r="DK39">
        <v>0.99168975069251997</v>
      </c>
      <c r="DL39">
        <v>0.99444444444444402</v>
      </c>
      <c r="DM39">
        <v>0.99447513812154698</v>
      </c>
      <c r="DN39">
        <v>0.99447513812154698</v>
      </c>
      <c r="DO39">
        <v>0.99447513812154698</v>
      </c>
      <c r="DP39">
        <v>0.99168975069251997</v>
      </c>
      <c r="DQ39">
        <v>0.99444444444444402</v>
      </c>
      <c r="DR39">
        <v>0.99447513812154698</v>
      </c>
      <c r="DS39">
        <v>0.99447513812154698</v>
      </c>
      <c r="DT39">
        <v>0.99447513812154698</v>
      </c>
      <c r="DU39">
        <v>0.99168975069251997</v>
      </c>
      <c r="DV39">
        <v>0.99444444444444402</v>
      </c>
      <c r="DW39">
        <v>0.99447513812154698</v>
      </c>
      <c r="DX39">
        <v>0.99447513812154698</v>
      </c>
      <c r="DY39">
        <v>0.99447513812154698</v>
      </c>
      <c r="DZ39">
        <v>0.99168975069251997</v>
      </c>
      <c r="EA39">
        <v>0.99444444444444402</v>
      </c>
      <c r="EB39">
        <v>0.99447513812154698</v>
      </c>
      <c r="EC39">
        <v>0.99447513812154698</v>
      </c>
      <c r="ED39">
        <v>0.99447513812154698</v>
      </c>
      <c r="EE39">
        <v>0.99168975069251997</v>
      </c>
      <c r="EF39">
        <v>0.99444444444444402</v>
      </c>
      <c r="EG39">
        <v>0.99447513812154698</v>
      </c>
      <c r="EH39">
        <v>0.99447513812154698</v>
      </c>
      <c r="EI39">
        <v>0.99447513812154698</v>
      </c>
      <c r="EJ39">
        <v>0.99168975069251997</v>
      </c>
      <c r="EK39">
        <v>0.99444444444444402</v>
      </c>
      <c r="EL39">
        <v>0.99447513812154698</v>
      </c>
      <c r="EM39">
        <v>0.99447513812154698</v>
      </c>
      <c r="EN39">
        <v>0.99447513812154698</v>
      </c>
      <c r="EO39">
        <v>0.99168975069251997</v>
      </c>
      <c r="EP39">
        <v>0.99444444444444402</v>
      </c>
      <c r="EQ39">
        <v>0.99447513812154698</v>
      </c>
      <c r="ER39">
        <v>0.99447513812154698</v>
      </c>
      <c r="ES39">
        <v>0.99447513812154698</v>
      </c>
      <c r="ET39">
        <v>0.99168975069251997</v>
      </c>
      <c r="EU39">
        <v>0.99444444444444402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39"/>
  <sheetViews>
    <sheetView topLeftCell="A19" workbookViewId="0">
      <selection activeCell="A31" sqref="A31"/>
    </sheetView>
  </sheetViews>
  <sheetFormatPr defaultRowHeight="13.5" x14ac:dyDescent="0.15"/>
  <cols>
    <col min="1" max="1" width="21" customWidth="1"/>
  </cols>
  <sheetData>
    <row r="1" spans="1:153" x14ac:dyDescent="0.15">
      <c r="EV1" s="1" t="s">
        <v>10</v>
      </c>
      <c r="EW1" s="1"/>
    </row>
    <row r="2" spans="1:153" x14ac:dyDescent="0.15">
      <c r="A2" t="s">
        <v>0</v>
      </c>
      <c r="B2">
        <v>0.46341463414634099</v>
      </c>
      <c r="C2">
        <v>0.5</v>
      </c>
      <c r="D2">
        <v>0.372093023255813</v>
      </c>
      <c r="E2">
        <v>0.42424242424242398</v>
      </c>
      <c r="F2">
        <v>0.40476190476190399</v>
      </c>
      <c r="G2">
        <v>0.4375</v>
      </c>
      <c r="H2">
        <v>0.4375</v>
      </c>
      <c r="I2">
        <v>0.41176470588235198</v>
      </c>
      <c r="J2">
        <v>0.52631578947368396</v>
      </c>
      <c r="K2">
        <v>0.51428571428571401</v>
      </c>
      <c r="L2">
        <v>0.41860465116279</v>
      </c>
      <c r="M2">
        <v>0.42424242424242398</v>
      </c>
      <c r="N2">
        <v>0.47916666666666602</v>
      </c>
      <c r="O2">
        <v>0.46875</v>
      </c>
      <c r="P2">
        <v>0.439024390243902</v>
      </c>
      <c r="Q2">
        <v>0.5</v>
      </c>
      <c r="R2">
        <v>0.43589743589743501</v>
      </c>
      <c r="S2">
        <v>0.32352941176470501</v>
      </c>
      <c r="T2">
        <v>0.34782608695652101</v>
      </c>
      <c r="U2">
        <v>0.33333333333333298</v>
      </c>
      <c r="V2">
        <v>0.41935483870967699</v>
      </c>
      <c r="W2">
        <v>0.25806451612903197</v>
      </c>
      <c r="X2">
        <v>0.5</v>
      </c>
      <c r="Y2">
        <v>0.44736842105263103</v>
      </c>
      <c r="Z2">
        <v>0.44680851063829702</v>
      </c>
      <c r="AA2">
        <v>0.37931034482758602</v>
      </c>
      <c r="AB2">
        <v>0.45</v>
      </c>
      <c r="AC2">
        <v>0.56818181818181801</v>
      </c>
      <c r="AD2">
        <v>0.37837837837837801</v>
      </c>
      <c r="AE2">
        <v>0.47222222222222199</v>
      </c>
      <c r="AF2">
        <v>0.41379310344827502</v>
      </c>
      <c r="AG2">
        <v>0.29166666666666602</v>
      </c>
      <c r="AH2">
        <v>0.37837837837837801</v>
      </c>
      <c r="AI2">
        <v>0.512820512820512</v>
      </c>
      <c r="AJ2">
        <v>0.38235294117647001</v>
      </c>
      <c r="AK2">
        <v>0.40625</v>
      </c>
      <c r="AL2">
        <v>0.48571428571428499</v>
      </c>
      <c r="AM2">
        <v>0.43243243243243201</v>
      </c>
      <c r="AN2">
        <v>0.44444444444444398</v>
      </c>
      <c r="AO2">
        <v>0.4375</v>
      </c>
      <c r="AP2">
        <v>0.47499999999999998</v>
      </c>
      <c r="AQ2">
        <v>0.46511627906976699</v>
      </c>
      <c r="AR2">
        <v>0.47368421052631499</v>
      </c>
      <c r="AS2">
        <v>0.5</v>
      </c>
      <c r="AT2">
        <v>0.40816326530612201</v>
      </c>
      <c r="AU2">
        <v>0.39024390243902402</v>
      </c>
      <c r="AV2">
        <v>0.4</v>
      </c>
      <c r="AW2">
        <v>0.46341463414634099</v>
      </c>
      <c r="AX2">
        <v>0.452380952380952</v>
      </c>
      <c r="AY2">
        <v>0.46153846153846101</v>
      </c>
      <c r="AZ2">
        <v>0.44897959183673403</v>
      </c>
      <c r="BA2">
        <v>0.47222222222222199</v>
      </c>
      <c r="BB2">
        <v>0.46153846153846101</v>
      </c>
      <c r="BC2">
        <v>0.44827586206896503</v>
      </c>
      <c r="BD2">
        <v>0.5</v>
      </c>
      <c r="BE2">
        <v>0.42499999999999999</v>
      </c>
      <c r="BF2">
        <v>0.5</v>
      </c>
      <c r="BG2">
        <v>0.51515151515151503</v>
      </c>
      <c r="BH2">
        <v>0.45945945945945899</v>
      </c>
      <c r="BI2">
        <v>0.5</v>
      </c>
      <c r="BJ2">
        <v>0.36170212765957399</v>
      </c>
      <c r="BK2">
        <v>0.452380952380952</v>
      </c>
      <c r="BL2">
        <v>0.43181818181818099</v>
      </c>
      <c r="BM2">
        <v>0.36842105263157798</v>
      </c>
      <c r="BN2">
        <v>0.441176470588235</v>
      </c>
      <c r="BO2">
        <v>0.439024390243902</v>
      </c>
      <c r="BP2">
        <v>0.38461538461538403</v>
      </c>
      <c r="BQ2">
        <v>0.41463414634146301</v>
      </c>
      <c r="BR2">
        <v>0.44680851063829702</v>
      </c>
      <c r="BS2">
        <v>0.41666666666666602</v>
      </c>
      <c r="BT2">
        <v>0.51351351351351304</v>
      </c>
      <c r="BU2">
        <v>0.31707317073170699</v>
      </c>
      <c r="BV2">
        <v>0.44827586206896503</v>
      </c>
      <c r="BW2">
        <v>0.282608695652173</v>
      </c>
      <c r="BX2">
        <v>0.41463414634146301</v>
      </c>
      <c r="BY2">
        <v>0.40816326530612201</v>
      </c>
      <c r="BZ2">
        <v>0.40909090909090901</v>
      </c>
      <c r="CA2">
        <v>0.34482758620689602</v>
      </c>
      <c r="CB2">
        <v>0.41666666666666602</v>
      </c>
      <c r="CC2">
        <v>0.5</v>
      </c>
      <c r="CD2">
        <v>0.52631578947368396</v>
      </c>
      <c r="CE2">
        <v>0.46153846153846101</v>
      </c>
      <c r="CF2">
        <v>0.45714285714285702</v>
      </c>
      <c r="CG2">
        <v>0.45454545454545398</v>
      </c>
      <c r="CH2">
        <v>0.48648648648648601</v>
      </c>
      <c r="CI2">
        <v>0.45652173913043398</v>
      </c>
      <c r="CJ2">
        <v>0.44186046511627902</v>
      </c>
      <c r="CK2">
        <v>0.57142857142857095</v>
      </c>
      <c r="CL2">
        <v>0.38461538461538403</v>
      </c>
      <c r="CM2">
        <v>0.5</v>
      </c>
      <c r="CN2">
        <v>0.42857142857142799</v>
      </c>
      <c r="CO2">
        <v>0.47499999999999998</v>
      </c>
      <c r="CP2">
        <v>0.33333333333333298</v>
      </c>
      <c r="CQ2">
        <v>0.46511627906976699</v>
      </c>
      <c r="CR2">
        <v>0.42105263157894701</v>
      </c>
      <c r="CS2">
        <v>0.39024390243902402</v>
      </c>
      <c r="CT2">
        <v>0.32352941176470501</v>
      </c>
      <c r="CU2">
        <v>0.45454545454545398</v>
      </c>
      <c r="CV2">
        <v>0.42424242424242398</v>
      </c>
      <c r="CW2">
        <v>0.42857142857142799</v>
      </c>
      <c r="CX2">
        <v>0.46875</v>
      </c>
      <c r="CY2">
        <v>0.5</v>
      </c>
      <c r="CZ2">
        <v>0.36111111111111099</v>
      </c>
      <c r="DA2">
        <v>0.422222222222222</v>
      </c>
      <c r="DB2">
        <v>0.35</v>
      </c>
      <c r="DC2">
        <v>0.44444444444444398</v>
      </c>
      <c r="DD2">
        <v>0.38095238095237999</v>
      </c>
      <c r="DE2">
        <v>0.45</v>
      </c>
      <c r="DF2">
        <v>0.452380952380952</v>
      </c>
      <c r="DG2">
        <v>0.42105263157894701</v>
      </c>
      <c r="DH2">
        <v>0.43181818181818099</v>
      </c>
      <c r="DI2">
        <v>0.42105263157894701</v>
      </c>
      <c r="DJ2">
        <v>0.44736842105263103</v>
      </c>
      <c r="DK2">
        <v>0.39024390243902402</v>
      </c>
      <c r="DL2">
        <v>0.53125</v>
      </c>
      <c r="DM2">
        <v>0.36111111111111099</v>
      </c>
      <c r="DN2">
        <v>0.452380952380952</v>
      </c>
      <c r="DO2">
        <v>0.51162790697674398</v>
      </c>
      <c r="DP2">
        <v>0.46875</v>
      </c>
      <c r="DQ2">
        <v>0.51428571428571401</v>
      </c>
      <c r="DR2">
        <v>0.48484848484848397</v>
      </c>
      <c r="DS2">
        <v>0.38461538461538403</v>
      </c>
      <c r="DT2">
        <v>0.46428571428571402</v>
      </c>
      <c r="DU2">
        <v>0.34482758620689602</v>
      </c>
      <c r="DV2">
        <v>0.45945945945945899</v>
      </c>
      <c r="DW2">
        <v>0.44680851063829702</v>
      </c>
      <c r="DX2">
        <v>0.37837837837837801</v>
      </c>
      <c r="DY2">
        <v>0.35897435897435898</v>
      </c>
      <c r="DZ2">
        <v>0.51428571428571401</v>
      </c>
      <c r="EA2">
        <v>0.44444444444444398</v>
      </c>
      <c r="EB2">
        <v>0.57499999999999996</v>
      </c>
      <c r="EC2">
        <v>0.38775510204081598</v>
      </c>
      <c r="ED2">
        <v>0.44186046511627902</v>
      </c>
      <c r="EE2">
        <v>0.5</v>
      </c>
      <c r="EF2">
        <v>0.39534883720930197</v>
      </c>
      <c r="EG2">
        <v>0.44444444444444398</v>
      </c>
      <c r="EH2">
        <v>0.41025641025641002</v>
      </c>
      <c r="EI2">
        <v>0.5</v>
      </c>
      <c r="EJ2">
        <v>0.45</v>
      </c>
      <c r="EK2">
        <v>0.439024390243902</v>
      </c>
      <c r="EL2">
        <v>0.45454545454545398</v>
      </c>
      <c r="EM2">
        <v>0.439024390243902</v>
      </c>
      <c r="EN2">
        <v>0.42857142857142799</v>
      </c>
      <c r="EO2">
        <v>0.45652173913043398</v>
      </c>
      <c r="EP2">
        <v>0.441176470588235</v>
      </c>
      <c r="EQ2">
        <v>0.44736842105263103</v>
      </c>
      <c r="ER2">
        <v>0.36</v>
      </c>
      <c r="ES2">
        <v>0.31111111111111101</v>
      </c>
      <c r="ET2">
        <v>0.57142857142857095</v>
      </c>
      <c r="EU2">
        <v>0.42857142857142799</v>
      </c>
    </row>
    <row r="3" spans="1:153" x14ac:dyDescent="0.15">
      <c r="A3" t="s">
        <v>1</v>
      </c>
      <c r="B3">
        <v>0.44444444444444398</v>
      </c>
      <c r="C3">
        <v>0.25</v>
      </c>
      <c r="D3">
        <v>0.25</v>
      </c>
      <c r="E3">
        <v>0.33333333333333298</v>
      </c>
      <c r="F3">
        <v>0.2</v>
      </c>
      <c r="G3">
        <v>0</v>
      </c>
      <c r="H3">
        <v>0</v>
      </c>
      <c r="I3">
        <v>0.23076923076923</v>
      </c>
      <c r="J3">
        <v>0.2</v>
      </c>
      <c r="K3">
        <v>0.36363636363636298</v>
      </c>
      <c r="L3">
        <v>0.16666666666666599</v>
      </c>
      <c r="M3">
        <v>0.3</v>
      </c>
      <c r="N3">
        <v>0.25</v>
      </c>
      <c r="O3">
        <v>0.14285714285714199</v>
      </c>
      <c r="P3">
        <v>0.33333333333333298</v>
      </c>
      <c r="Q3">
        <v>0.4</v>
      </c>
      <c r="R3">
        <v>0.125</v>
      </c>
      <c r="S3">
        <v>0.22222222222222199</v>
      </c>
      <c r="T3">
        <v>0.18181818181818099</v>
      </c>
      <c r="U3">
        <v>0</v>
      </c>
      <c r="V3">
        <v>0.14285714285714199</v>
      </c>
      <c r="W3">
        <v>0.27272727272727199</v>
      </c>
      <c r="X3">
        <v>0.33333333333333298</v>
      </c>
      <c r="Y3">
        <v>0.125</v>
      </c>
      <c r="Z3">
        <v>0.2</v>
      </c>
      <c r="AA3">
        <v>9.0909090909090898E-2</v>
      </c>
      <c r="AB3">
        <v>0</v>
      </c>
      <c r="AC3">
        <v>0.11111111111111099</v>
      </c>
      <c r="AD3">
        <v>0</v>
      </c>
      <c r="AE3">
        <v>0.1</v>
      </c>
      <c r="AF3">
        <v>0.5</v>
      </c>
      <c r="AG3">
        <v>0.22222222222222199</v>
      </c>
      <c r="AH3">
        <v>0.3</v>
      </c>
      <c r="AI3">
        <v>0.42857142857142799</v>
      </c>
      <c r="AJ3">
        <v>0.15384615384615299</v>
      </c>
      <c r="AK3">
        <v>0.28571428571428498</v>
      </c>
      <c r="AL3">
        <v>0.125</v>
      </c>
      <c r="AM3">
        <v>0.33333333333333298</v>
      </c>
      <c r="AN3">
        <v>0.2</v>
      </c>
      <c r="AO3">
        <v>0.33333333333333298</v>
      </c>
      <c r="AP3">
        <v>0</v>
      </c>
      <c r="AQ3">
        <v>0.25</v>
      </c>
      <c r="AR3">
        <v>0.3</v>
      </c>
      <c r="AS3">
        <v>0.3</v>
      </c>
      <c r="AT3">
        <v>0.22222222222222199</v>
      </c>
      <c r="AU3">
        <v>0.14285714285714199</v>
      </c>
      <c r="AV3">
        <v>0.18181818181818099</v>
      </c>
      <c r="AW3">
        <v>0.33333333333333298</v>
      </c>
      <c r="AX3">
        <v>0.22222222222222199</v>
      </c>
      <c r="AY3">
        <v>0.36363636363636298</v>
      </c>
      <c r="AZ3">
        <v>0.33333333333333298</v>
      </c>
      <c r="BA3">
        <v>0</v>
      </c>
      <c r="BB3">
        <v>0.28571428571428498</v>
      </c>
      <c r="BC3">
        <v>0.22222222222222199</v>
      </c>
      <c r="BD3">
        <v>0.33333333333333298</v>
      </c>
      <c r="BE3">
        <v>0.375</v>
      </c>
      <c r="BF3">
        <v>0.18181818181818099</v>
      </c>
      <c r="BG3">
        <v>0.3</v>
      </c>
      <c r="BH3">
        <v>0.125</v>
      </c>
      <c r="BI3">
        <v>0.14285714285714199</v>
      </c>
      <c r="BJ3">
        <v>0.2</v>
      </c>
      <c r="BK3">
        <v>0.25</v>
      </c>
      <c r="BL3">
        <v>0.18181818181818099</v>
      </c>
      <c r="BM3">
        <v>0</v>
      </c>
      <c r="BN3">
        <v>8.3333333333333301E-2</v>
      </c>
      <c r="BO3">
        <v>0.29411764705882298</v>
      </c>
      <c r="BP3">
        <v>0.11111111111111099</v>
      </c>
      <c r="BQ3">
        <v>0.16666666666666599</v>
      </c>
      <c r="BR3">
        <v>0.16666666666666599</v>
      </c>
      <c r="BS3">
        <v>0.23076923076923</v>
      </c>
      <c r="BT3">
        <v>0.133333333333333</v>
      </c>
      <c r="BU3">
        <v>0.33333333333333298</v>
      </c>
      <c r="BV3">
        <v>0.27272727272727199</v>
      </c>
      <c r="BW3">
        <v>0.25</v>
      </c>
      <c r="BX3">
        <v>0.16666666666666599</v>
      </c>
      <c r="BY3">
        <v>0</v>
      </c>
      <c r="BZ3">
        <v>0.214285714285714</v>
      </c>
      <c r="CA3">
        <v>0.25</v>
      </c>
      <c r="CB3">
        <v>0.33333333333333298</v>
      </c>
      <c r="CC3">
        <v>0.28571428571428498</v>
      </c>
      <c r="CD3">
        <v>0.66666666666666596</v>
      </c>
      <c r="CE3">
        <v>0.25</v>
      </c>
      <c r="CF3">
        <v>0.16666666666666599</v>
      </c>
      <c r="CG3">
        <v>0.27272727272727199</v>
      </c>
      <c r="CH3">
        <v>0.25</v>
      </c>
      <c r="CI3">
        <v>0</v>
      </c>
      <c r="CJ3">
        <v>0.27272727272727199</v>
      </c>
      <c r="CK3">
        <v>0</v>
      </c>
      <c r="CL3">
        <v>0.2</v>
      </c>
      <c r="CM3">
        <v>0.33333333333333298</v>
      </c>
      <c r="CN3">
        <v>0.33333333333333298</v>
      </c>
      <c r="CO3">
        <v>0.125</v>
      </c>
      <c r="CP3">
        <v>0</v>
      </c>
      <c r="CQ3">
        <v>7.69230769230769E-2</v>
      </c>
      <c r="CR3">
        <v>9.0909090909090898E-2</v>
      </c>
      <c r="CS3">
        <v>0.15384615384615299</v>
      </c>
      <c r="CT3">
        <v>0</v>
      </c>
      <c r="CU3">
        <v>0.42857142857142799</v>
      </c>
      <c r="CV3">
        <v>0</v>
      </c>
      <c r="CW3">
        <v>0.25</v>
      </c>
      <c r="CX3">
        <v>0</v>
      </c>
      <c r="CY3">
        <v>0.14285714285714199</v>
      </c>
      <c r="CZ3">
        <v>0.25</v>
      </c>
      <c r="DA3">
        <v>0.33333333333333298</v>
      </c>
      <c r="DB3">
        <v>0.42857142857142799</v>
      </c>
      <c r="DC3">
        <v>0.28571428571428498</v>
      </c>
      <c r="DD3">
        <v>0</v>
      </c>
      <c r="DE3">
        <v>0.18181818181818099</v>
      </c>
      <c r="DF3">
        <v>0.22222222222222199</v>
      </c>
      <c r="DG3">
        <v>0.18181818181818099</v>
      </c>
      <c r="DH3">
        <v>0.2</v>
      </c>
      <c r="DI3">
        <v>0.14285714285714199</v>
      </c>
      <c r="DJ3">
        <v>0.33333333333333298</v>
      </c>
      <c r="DK3">
        <v>0.16666666666666599</v>
      </c>
      <c r="DL3">
        <v>0.2</v>
      </c>
      <c r="DM3">
        <v>8.3333333333333301E-2</v>
      </c>
      <c r="DN3">
        <v>0.3</v>
      </c>
      <c r="DO3">
        <v>0.11111111111111099</v>
      </c>
      <c r="DP3">
        <v>0.14285714285714199</v>
      </c>
      <c r="DQ3">
        <v>0.42857142857142799</v>
      </c>
      <c r="DR3">
        <v>0.2</v>
      </c>
      <c r="DS3">
        <v>0.28571428571428498</v>
      </c>
      <c r="DT3">
        <v>0.36363636363636298</v>
      </c>
      <c r="DU3">
        <v>0.25</v>
      </c>
      <c r="DV3">
        <v>0.25</v>
      </c>
      <c r="DW3">
        <v>0.28571428571428498</v>
      </c>
      <c r="DX3">
        <v>0.2</v>
      </c>
      <c r="DY3">
        <v>0.28571428571428498</v>
      </c>
      <c r="DZ3">
        <v>0</v>
      </c>
      <c r="EA3">
        <v>0.23076923076923</v>
      </c>
      <c r="EB3">
        <v>0.2</v>
      </c>
      <c r="EC3">
        <v>0.25</v>
      </c>
      <c r="ED3">
        <v>0.18181818181818099</v>
      </c>
      <c r="EE3">
        <v>0.33333333333333298</v>
      </c>
      <c r="EF3">
        <v>0.42857142857142799</v>
      </c>
      <c r="EG3">
        <v>0</v>
      </c>
      <c r="EH3">
        <v>0.42857142857142799</v>
      </c>
      <c r="EI3">
        <v>0.16666666666666599</v>
      </c>
      <c r="EJ3">
        <v>0.28571428571428498</v>
      </c>
      <c r="EK3">
        <v>0.25</v>
      </c>
      <c r="EL3">
        <v>0.1</v>
      </c>
      <c r="EM3">
        <v>0.25</v>
      </c>
      <c r="EN3">
        <v>0.3</v>
      </c>
      <c r="EO3">
        <v>0.3</v>
      </c>
      <c r="EP3">
        <v>0.22222222222222199</v>
      </c>
      <c r="EQ3">
        <v>0.25</v>
      </c>
      <c r="ER3">
        <v>0.27272727272727199</v>
      </c>
      <c r="ES3">
        <v>0.375</v>
      </c>
      <c r="ET3">
        <v>0.42857142857142799</v>
      </c>
      <c r="EU3">
        <v>0.25</v>
      </c>
    </row>
    <row r="4" spans="1:153" x14ac:dyDescent="0.15">
      <c r="A4" t="s">
        <v>2</v>
      </c>
      <c r="B4">
        <v>0.25581395348837199</v>
      </c>
      <c r="C4">
        <v>0.25490196078431299</v>
      </c>
      <c r="D4">
        <v>0.36734693877551</v>
      </c>
      <c r="E4">
        <v>0.24324324324324301</v>
      </c>
      <c r="F4">
        <v>0.28571428571428498</v>
      </c>
      <c r="G4">
        <v>0.32</v>
      </c>
      <c r="H4">
        <v>0.31707317073170699</v>
      </c>
      <c r="I4">
        <v>0.266666666666666</v>
      </c>
      <c r="J4">
        <v>0.25581395348837199</v>
      </c>
      <c r="K4">
        <v>0.20512820512820501</v>
      </c>
      <c r="L4">
        <v>0.236363636363636</v>
      </c>
      <c r="M4">
        <v>0.36956521739130399</v>
      </c>
      <c r="N4">
        <v>0.33333333333333298</v>
      </c>
      <c r="O4">
        <v>0.28947368421052599</v>
      </c>
      <c r="P4">
        <v>0.33333333333333298</v>
      </c>
      <c r="Q4">
        <v>0.25</v>
      </c>
      <c r="R4">
        <v>0.40625</v>
      </c>
      <c r="S4">
        <v>0.203703703703703</v>
      </c>
      <c r="T4">
        <v>0.28571428571428498</v>
      </c>
      <c r="U4">
        <v>0.32432432432432401</v>
      </c>
      <c r="V4">
        <v>0.3125</v>
      </c>
      <c r="W4">
        <v>0.282608695652173</v>
      </c>
      <c r="X4">
        <v>0.27272727272727199</v>
      </c>
      <c r="Y4">
        <v>0.27083333333333298</v>
      </c>
      <c r="Z4">
        <v>0.38095238095237999</v>
      </c>
      <c r="AA4">
        <v>0.256410256410256</v>
      </c>
      <c r="AB4">
        <v>0.28205128205128199</v>
      </c>
      <c r="AC4">
        <v>0.24074074074074001</v>
      </c>
      <c r="AD4">
        <v>0.36363636363636298</v>
      </c>
      <c r="AE4">
        <v>0.27083333333333298</v>
      </c>
      <c r="AF4">
        <v>0.32608695652173902</v>
      </c>
      <c r="AG4">
        <v>0.375</v>
      </c>
      <c r="AH4">
        <v>0.25490196078431299</v>
      </c>
      <c r="AI4">
        <v>0.22</v>
      </c>
      <c r="AJ4">
        <v>0.4</v>
      </c>
      <c r="AK4">
        <v>0.31481481481481399</v>
      </c>
      <c r="AL4">
        <v>0.35555555555555501</v>
      </c>
      <c r="AM4">
        <v>0.256410256410256</v>
      </c>
      <c r="AN4">
        <v>0.32608695652173902</v>
      </c>
      <c r="AO4">
        <v>0.25925925925925902</v>
      </c>
      <c r="AP4">
        <v>0.24489795918367299</v>
      </c>
      <c r="AQ4">
        <v>0.34883720930232498</v>
      </c>
      <c r="AR4">
        <v>0.26829268292682901</v>
      </c>
      <c r="AS4">
        <v>0.24137931034482701</v>
      </c>
      <c r="AT4">
        <v>0.35714285714285698</v>
      </c>
      <c r="AU4">
        <v>0.30303030303030298</v>
      </c>
      <c r="AV4">
        <v>0.27500000000000002</v>
      </c>
      <c r="AW4">
        <v>0.27272727272727199</v>
      </c>
      <c r="AX4">
        <v>0.217391304347826</v>
      </c>
      <c r="AY4">
        <v>0.31818181818181801</v>
      </c>
      <c r="AZ4">
        <v>0.314285714285714</v>
      </c>
      <c r="BA4">
        <v>0.25925925925925902</v>
      </c>
      <c r="BB4">
        <v>0.28846153846153799</v>
      </c>
      <c r="BC4">
        <v>0.41304347826086901</v>
      </c>
      <c r="BD4">
        <v>0.29545454545454503</v>
      </c>
      <c r="BE4">
        <v>0.34146341463414598</v>
      </c>
      <c r="BF4">
        <v>0.27586206896551702</v>
      </c>
      <c r="BG4">
        <v>0.24</v>
      </c>
      <c r="BH4">
        <v>0.33333333333333298</v>
      </c>
      <c r="BI4">
        <v>0.36956521739130399</v>
      </c>
      <c r="BJ4">
        <v>0.4</v>
      </c>
      <c r="BK4">
        <v>0.33333333333333298</v>
      </c>
      <c r="BL4">
        <v>0.33333333333333298</v>
      </c>
      <c r="BM4">
        <v>0.37777777777777699</v>
      </c>
      <c r="BN4">
        <v>0.30952380952380898</v>
      </c>
      <c r="BO4">
        <v>0.4</v>
      </c>
      <c r="BP4">
        <v>0.33333333333333298</v>
      </c>
      <c r="BQ4">
        <v>0.40425531914893598</v>
      </c>
      <c r="BR4">
        <v>0.30612244897959101</v>
      </c>
      <c r="BS4">
        <v>0.266666666666666</v>
      </c>
      <c r="BT4">
        <v>0.28571428571428498</v>
      </c>
      <c r="BU4">
        <v>0.33333333333333298</v>
      </c>
      <c r="BV4">
        <v>0.22916666666666599</v>
      </c>
      <c r="BW4">
        <v>0.36</v>
      </c>
      <c r="BX4">
        <v>0.256410256410256</v>
      </c>
      <c r="BY4">
        <v>0.28571428571428498</v>
      </c>
      <c r="BZ4">
        <v>0.24489795918367299</v>
      </c>
      <c r="CA4">
        <v>0.34</v>
      </c>
      <c r="CB4">
        <v>0.33333333333333298</v>
      </c>
      <c r="CC4">
        <v>0.27500000000000002</v>
      </c>
      <c r="CD4">
        <v>0.19148936170212699</v>
      </c>
      <c r="CE4">
        <v>0.32692307692307598</v>
      </c>
      <c r="CF4">
        <v>0.35714285714285698</v>
      </c>
      <c r="CG4">
        <v>0.28846153846153799</v>
      </c>
      <c r="CH4">
        <v>0.37777777777777699</v>
      </c>
      <c r="CI4">
        <v>0.32</v>
      </c>
      <c r="CJ4">
        <v>0.27906976744186002</v>
      </c>
      <c r="CK4">
        <v>0.29787234042553101</v>
      </c>
      <c r="CL4">
        <v>0.31034482758620602</v>
      </c>
      <c r="CM4">
        <v>0.25</v>
      </c>
      <c r="CN4">
        <v>0.26829268292682901</v>
      </c>
      <c r="CO4">
        <v>0.28301886792452802</v>
      </c>
      <c r="CP4">
        <v>0.21276595744680801</v>
      </c>
      <c r="CQ4">
        <v>0.232558139534883</v>
      </c>
      <c r="CR4">
        <v>0.31372549019607798</v>
      </c>
      <c r="CS4">
        <v>0.12195121951219499</v>
      </c>
      <c r="CT4">
        <v>0.29310344827586199</v>
      </c>
      <c r="CU4">
        <v>0.29545454545454503</v>
      </c>
      <c r="CV4">
        <v>0.24</v>
      </c>
      <c r="CW4">
        <v>0.28888888888888797</v>
      </c>
      <c r="CX4">
        <v>0.32500000000000001</v>
      </c>
      <c r="CY4">
        <v>0.265306122448979</v>
      </c>
      <c r="CZ4">
        <v>0.30952380952380898</v>
      </c>
      <c r="DA4">
        <v>0.32653061224489699</v>
      </c>
      <c r="DB4">
        <v>0.22222222222222199</v>
      </c>
      <c r="DC4">
        <v>0.28571428571428498</v>
      </c>
      <c r="DD4">
        <v>0.34782608695652101</v>
      </c>
      <c r="DE4">
        <v>0.27906976744186002</v>
      </c>
      <c r="DF4">
        <v>0.30769230769230699</v>
      </c>
      <c r="DG4">
        <v>0.33333333333333298</v>
      </c>
      <c r="DH4">
        <v>0.32558139534883701</v>
      </c>
      <c r="DI4">
        <v>0.33333333333333298</v>
      </c>
      <c r="DJ4">
        <v>0.18965517241379301</v>
      </c>
      <c r="DK4">
        <v>0.39215686274509798</v>
      </c>
      <c r="DL4">
        <v>0.32558139534883701</v>
      </c>
      <c r="DM4">
        <v>0.25531914893617003</v>
      </c>
      <c r="DN4">
        <v>0.26190476190476097</v>
      </c>
      <c r="DO4">
        <v>0.372093023255813</v>
      </c>
      <c r="DP4">
        <v>0.30232558139534799</v>
      </c>
      <c r="DQ4">
        <v>0.18</v>
      </c>
      <c r="DR4">
        <v>0.29787234042553101</v>
      </c>
      <c r="DS4">
        <v>0.16666666666666599</v>
      </c>
      <c r="DT4">
        <v>0.35714285714285698</v>
      </c>
      <c r="DU4">
        <v>0.34883720930232498</v>
      </c>
      <c r="DV4">
        <v>0.340425531914893</v>
      </c>
      <c r="DW4">
        <v>0.23913043478260801</v>
      </c>
      <c r="DX4">
        <v>0.3</v>
      </c>
      <c r="DY4">
        <v>0.32653061224489699</v>
      </c>
      <c r="DZ4">
        <v>0.38235294117647001</v>
      </c>
      <c r="EA4">
        <v>0.22448979591836701</v>
      </c>
      <c r="EB4">
        <v>0.27906976744186002</v>
      </c>
      <c r="EC4">
        <v>0.30232558139534799</v>
      </c>
      <c r="ED4">
        <v>0.25581395348837199</v>
      </c>
      <c r="EE4">
        <v>0.31372549019607798</v>
      </c>
      <c r="EF4">
        <v>0.23529411764705799</v>
      </c>
      <c r="EG4">
        <v>0.22727272727272699</v>
      </c>
      <c r="EH4">
        <v>0.34782608695652101</v>
      </c>
      <c r="EI4">
        <v>0.214285714285714</v>
      </c>
      <c r="EJ4">
        <v>0.33333333333333298</v>
      </c>
      <c r="EK4">
        <v>0.25531914893617003</v>
      </c>
      <c r="EL4">
        <v>0.31914893617021201</v>
      </c>
      <c r="EM4">
        <v>0.22500000000000001</v>
      </c>
      <c r="EN4">
        <v>0.375</v>
      </c>
      <c r="EO4">
        <v>0.30555555555555503</v>
      </c>
      <c r="EP4">
        <v>0.33333333333333298</v>
      </c>
      <c r="EQ4">
        <v>0.30612244897959101</v>
      </c>
      <c r="ER4">
        <v>0.32558139534883701</v>
      </c>
      <c r="ES4">
        <v>0.25</v>
      </c>
      <c r="ET4">
        <v>0.269230769230769</v>
      </c>
      <c r="EU4">
        <v>0.34090909090909</v>
      </c>
    </row>
    <row r="5" spans="1:153" x14ac:dyDescent="0.15">
      <c r="A5" t="s">
        <v>3</v>
      </c>
      <c r="B5">
        <v>0.33333333333333298</v>
      </c>
      <c r="C5">
        <v>0.18181818181818099</v>
      </c>
      <c r="D5">
        <v>0</v>
      </c>
      <c r="E5">
        <v>0.44444444444444398</v>
      </c>
      <c r="F5">
        <v>0</v>
      </c>
      <c r="G5">
        <v>0.1875</v>
      </c>
      <c r="H5">
        <v>0.266666666666666</v>
      </c>
      <c r="I5">
        <v>9.0909090909090898E-2</v>
      </c>
      <c r="J5">
        <v>0.44444444444444398</v>
      </c>
      <c r="K5">
        <v>0</v>
      </c>
      <c r="L5">
        <v>0.30769230769230699</v>
      </c>
      <c r="M5">
        <v>0</v>
      </c>
      <c r="N5">
        <v>0.11111111111111099</v>
      </c>
      <c r="O5">
        <v>0.14285714285714199</v>
      </c>
      <c r="P5">
        <v>0.22222222222222199</v>
      </c>
      <c r="Q5">
        <v>0.42857142857142799</v>
      </c>
      <c r="R5">
        <v>0.266666666666666</v>
      </c>
      <c r="S5">
        <v>0.25</v>
      </c>
      <c r="T5">
        <v>0.36363636363636298</v>
      </c>
      <c r="U5">
        <v>0.17647058823529399</v>
      </c>
      <c r="V5">
        <v>0.28571428571428498</v>
      </c>
      <c r="W5">
        <v>0.33333333333333298</v>
      </c>
      <c r="X5">
        <v>0.2</v>
      </c>
      <c r="Y5">
        <v>0.36363636363636298</v>
      </c>
      <c r="Z5">
        <v>0.16666666666666599</v>
      </c>
      <c r="AA5">
        <v>0.54545454545454497</v>
      </c>
      <c r="AB5">
        <v>0.125</v>
      </c>
      <c r="AC5">
        <v>0.16666666666666599</v>
      </c>
      <c r="AD5">
        <v>0.25</v>
      </c>
      <c r="AE5">
        <v>0.14285714285714199</v>
      </c>
      <c r="AF5">
        <v>0.30769230769230699</v>
      </c>
      <c r="AG5">
        <v>0.23529411764705799</v>
      </c>
      <c r="AH5">
        <v>0.25</v>
      </c>
      <c r="AI5">
        <v>0</v>
      </c>
      <c r="AJ5">
        <v>0.125</v>
      </c>
      <c r="AK5">
        <v>0.22222222222222199</v>
      </c>
      <c r="AL5">
        <v>0.33333333333333298</v>
      </c>
      <c r="AM5">
        <v>0.4</v>
      </c>
      <c r="AN5">
        <v>0.28571428571428498</v>
      </c>
      <c r="AO5">
        <v>0.375</v>
      </c>
      <c r="AP5">
        <v>0.2</v>
      </c>
      <c r="AQ5">
        <v>0.5</v>
      </c>
      <c r="AR5">
        <v>0.2</v>
      </c>
      <c r="AS5">
        <v>0.14285714285714199</v>
      </c>
      <c r="AT5">
        <v>0.16666666666666599</v>
      </c>
      <c r="AU5">
        <v>0.30769230769230699</v>
      </c>
      <c r="AV5">
        <v>0.3</v>
      </c>
      <c r="AW5">
        <v>0.266666666666666</v>
      </c>
      <c r="AX5">
        <v>0.18181818181818099</v>
      </c>
      <c r="AY5">
        <v>0.14285714285714199</v>
      </c>
      <c r="AZ5">
        <v>0.33333333333333298</v>
      </c>
      <c r="BA5">
        <v>0.3</v>
      </c>
      <c r="BB5">
        <v>0.33333333333333298</v>
      </c>
      <c r="BC5">
        <v>0.2</v>
      </c>
      <c r="BD5">
        <v>0.25</v>
      </c>
      <c r="BE5">
        <v>0.2</v>
      </c>
      <c r="BF5">
        <v>0.16666666666666599</v>
      </c>
      <c r="BG5">
        <v>0.30769230769230699</v>
      </c>
      <c r="BH5">
        <v>0.11111111111111099</v>
      </c>
      <c r="BI5">
        <v>0.25</v>
      </c>
      <c r="BJ5">
        <v>0.11111111111111099</v>
      </c>
      <c r="BK5">
        <v>0.4</v>
      </c>
      <c r="BL5">
        <v>0.18181818181818099</v>
      </c>
      <c r="BM5">
        <v>0.125</v>
      </c>
      <c r="BN5">
        <v>0.28571428571428498</v>
      </c>
      <c r="BO5">
        <v>0.1875</v>
      </c>
      <c r="BP5">
        <v>0.33333333333333298</v>
      </c>
      <c r="BQ5">
        <v>0.33333333333333298</v>
      </c>
      <c r="BR5">
        <v>0.4</v>
      </c>
      <c r="BS5">
        <v>0.23076923076923</v>
      </c>
      <c r="BT5">
        <v>0.11111111111111099</v>
      </c>
      <c r="BU5">
        <v>0.16666666666666599</v>
      </c>
      <c r="BV5">
        <v>0.36363636363636298</v>
      </c>
      <c r="BW5">
        <v>0.1</v>
      </c>
      <c r="BX5">
        <v>0.28571428571428498</v>
      </c>
      <c r="BY5">
        <v>0</v>
      </c>
      <c r="BZ5">
        <v>8.3333333333333301E-2</v>
      </c>
      <c r="CA5">
        <v>0.28571428571428498</v>
      </c>
      <c r="CB5">
        <v>0.25</v>
      </c>
      <c r="CC5">
        <v>0.2</v>
      </c>
      <c r="CD5">
        <v>0.33333333333333298</v>
      </c>
      <c r="CE5">
        <v>0.125</v>
      </c>
      <c r="CF5">
        <v>8.3333333333333301E-2</v>
      </c>
      <c r="CG5">
        <v>0.33333333333333298</v>
      </c>
      <c r="CH5">
        <v>0.28571428571428498</v>
      </c>
      <c r="CI5">
        <v>0.22222222222222199</v>
      </c>
      <c r="CJ5">
        <v>0.125</v>
      </c>
      <c r="CK5">
        <v>0.3125</v>
      </c>
      <c r="CL5">
        <v>0.125</v>
      </c>
      <c r="CM5">
        <v>0.28571428571428498</v>
      </c>
      <c r="CN5">
        <v>0.16666666666666599</v>
      </c>
      <c r="CO5">
        <v>0.44444444444444398</v>
      </c>
      <c r="CP5">
        <v>0.375</v>
      </c>
      <c r="CQ5">
        <v>0.41666666666666602</v>
      </c>
      <c r="CR5">
        <v>9.0909090909090898E-2</v>
      </c>
      <c r="CS5">
        <v>0.28571428571428498</v>
      </c>
      <c r="CT5">
        <v>0</v>
      </c>
      <c r="CU5">
        <v>0.3125</v>
      </c>
      <c r="CV5">
        <v>0.33333333333333298</v>
      </c>
      <c r="CW5">
        <v>0.25</v>
      </c>
      <c r="CX5">
        <v>0.375</v>
      </c>
      <c r="CY5">
        <v>0.23076923076923</v>
      </c>
      <c r="CZ5">
        <v>0.33333333333333298</v>
      </c>
      <c r="DA5">
        <v>0.22222222222222199</v>
      </c>
      <c r="DB5">
        <v>0.28571428571428498</v>
      </c>
      <c r="DC5">
        <v>0.2</v>
      </c>
      <c r="DD5">
        <v>0.11111111111111099</v>
      </c>
      <c r="DE5">
        <v>0.266666666666666</v>
      </c>
      <c r="DF5">
        <v>0.25</v>
      </c>
      <c r="DG5">
        <v>0</v>
      </c>
      <c r="DH5">
        <v>0.27272727272727199</v>
      </c>
      <c r="DI5">
        <v>0.25</v>
      </c>
      <c r="DJ5">
        <v>0.25</v>
      </c>
      <c r="DK5">
        <v>0.125</v>
      </c>
      <c r="DL5">
        <v>0.214285714285714</v>
      </c>
      <c r="DM5">
        <v>0.5</v>
      </c>
      <c r="DN5">
        <v>0.44444444444444398</v>
      </c>
      <c r="DO5">
        <v>0.44444444444444398</v>
      </c>
      <c r="DP5">
        <v>0.1</v>
      </c>
      <c r="DQ5">
        <v>0.33333333333333298</v>
      </c>
      <c r="DR5">
        <v>0.33333333333333298</v>
      </c>
      <c r="DS5">
        <v>0.16666666666666599</v>
      </c>
      <c r="DT5">
        <v>0.66666666666666596</v>
      </c>
      <c r="DU5">
        <v>0.23529411764705799</v>
      </c>
      <c r="DV5">
        <v>9.0909090909090898E-2</v>
      </c>
      <c r="DW5">
        <v>0.33333333333333298</v>
      </c>
      <c r="DX5">
        <v>0.2</v>
      </c>
      <c r="DY5">
        <v>0.33333333333333298</v>
      </c>
      <c r="DZ5">
        <v>0.36363636363636298</v>
      </c>
      <c r="EA5">
        <v>0.33333333333333298</v>
      </c>
      <c r="EB5">
        <v>0.44444444444444398</v>
      </c>
      <c r="EC5">
        <v>0.18181818181818099</v>
      </c>
      <c r="ED5">
        <v>0.14285714285714199</v>
      </c>
      <c r="EE5">
        <v>0.23076923076923</v>
      </c>
      <c r="EF5">
        <v>8.3333333333333301E-2</v>
      </c>
      <c r="EG5">
        <v>0.33333333333333298</v>
      </c>
      <c r="EH5">
        <v>0.1875</v>
      </c>
      <c r="EI5">
        <v>0.25</v>
      </c>
      <c r="EJ5">
        <v>0.16666666666666599</v>
      </c>
      <c r="EK5">
        <v>9.0909090909090898E-2</v>
      </c>
      <c r="EL5">
        <v>0.25</v>
      </c>
      <c r="EM5">
        <v>0.2</v>
      </c>
      <c r="EN5">
        <v>0.4</v>
      </c>
      <c r="EO5">
        <v>0.15</v>
      </c>
      <c r="EP5">
        <v>0.25</v>
      </c>
      <c r="EQ5">
        <v>0.30769230769230699</v>
      </c>
      <c r="ER5">
        <v>0.133333333333333</v>
      </c>
      <c r="ES5">
        <v>0.28571428571428498</v>
      </c>
      <c r="ET5">
        <v>0.25</v>
      </c>
      <c r="EU5">
        <v>0.30769230769230699</v>
      </c>
    </row>
    <row r="6" spans="1:153" x14ac:dyDescent="0.15">
      <c r="A6" t="s">
        <v>4</v>
      </c>
      <c r="B6">
        <v>0.16666666666666599</v>
      </c>
      <c r="C6">
        <v>0.2</v>
      </c>
      <c r="D6">
        <v>0</v>
      </c>
      <c r="E6">
        <v>0.125</v>
      </c>
      <c r="F6">
        <v>0.25</v>
      </c>
      <c r="G6">
        <v>0.16666666666666599</v>
      </c>
      <c r="H6">
        <v>0.11111111111111099</v>
      </c>
      <c r="I6">
        <v>0.14285714285714199</v>
      </c>
      <c r="J6">
        <v>0</v>
      </c>
      <c r="K6">
        <v>0.2</v>
      </c>
      <c r="L6">
        <v>0.33333333333333298</v>
      </c>
      <c r="M6">
        <v>0</v>
      </c>
      <c r="N6">
        <v>0.14285714285714199</v>
      </c>
      <c r="O6">
        <v>0</v>
      </c>
      <c r="P6">
        <v>0.28571428571428498</v>
      </c>
      <c r="Q6">
        <v>0</v>
      </c>
      <c r="R6">
        <v>0.16666666666666599</v>
      </c>
      <c r="S6">
        <v>0</v>
      </c>
      <c r="T6">
        <v>0.25</v>
      </c>
      <c r="U6">
        <v>0.5</v>
      </c>
      <c r="V6">
        <v>0.2</v>
      </c>
      <c r="W6">
        <v>0</v>
      </c>
      <c r="X6">
        <v>0.25</v>
      </c>
      <c r="Y6">
        <v>0.16666666666666599</v>
      </c>
      <c r="Z6">
        <v>0.33333333333333298</v>
      </c>
      <c r="AA6">
        <v>0.2</v>
      </c>
      <c r="AB6">
        <v>0.25</v>
      </c>
      <c r="AC6">
        <v>0</v>
      </c>
      <c r="AD6">
        <v>0.2</v>
      </c>
      <c r="AE6">
        <v>0.2</v>
      </c>
      <c r="AF6">
        <v>0</v>
      </c>
      <c r="AG6">
        <v>0</v>
      </c>
      <c r="AH6">
        <v>0.28571428571428498</v>
      </c>
      <c r="AI6">
        <v>0</v>
      </c>
      <c r="AJ6">
        <v>0.22222222222222199</v>
      </c>
      <c r="AK6">
        <v>0</v>
      </c>
      <c r="AL6">
        <v>0.28571428571428498</v>
      </c>
      <c r="AM6">
        <v>0.2</v>
      </c>
      <c r="AN6">
        <v>0</v>
      </c>
      <c r="AO6">
        <v>0.25</v>
      </c>
      <c r="AP6">
        <v>0.28571428571428498</v>
      </c>
      <c r="AQ6">
        <v>0.42857142857142799</v>
      </c>
      <c r="AR6">
        <v>0.125</v>
      </c>
      <c r="AS6">
        <v>0</v>
      </c>
      <c r="AT6">
        <v>0.125</v>
      </c>
      <c r="AU6">
        <v>0</v>
      </c>
      <c r="AV6">
        <v>0.33333333333333298</v>
      </c>
      <c r="AW6">
        <v>0.11111111111111099</v>
      </c>
      <c r="AX6">
        <v>0.25</v>
      </c>
      <c r="AY6">
        <v>0.16666666666666599</v>
      </c>
      <c r="AZ6">
        <v>0.11111111111111099</v>
      </c>
      <c r="BA6">
        <v>0.25</v>
      </c>
      <c r="BB6">
        <v>0.25</v>
      </c>
      <c r="BC6">
        <v>0</v>
      </c>
      <c r="BD6">
        <v>0.2</v>
      </c>
      <c r="BE6">
        <v>0</v>
      </c>
      <c r="BF6">
        <v>0.22222222222222199</v>
      </c>
      <c r="BG6">
        <v>0.125</v>
      </c>
      <c r="BH6">
        <v>0.14285714285714199</v>
      </c>
      <c r="BI6">
        <v>0.2</v>
      </c>
      <c r="BJ6">
        <v>0</v>
      </c>
      <c r="BK6">
        <v>0.16666666666666599</v>
      </c>
      <c r="BL6">
        <v>0.2</v>
      </c>
      <c r="BM6">
        <v>0.14285714285714199</v>
      </c>
      <c r="BN6">
        <v>0.16666666666666599</v>
      </c>
      <c r="BO6">
        <v>0.2</v>
      </c>
      <c r="BP6">
        <v>0.14285714285714199</v>
      </c>
      <c r="BQ6">
        <v>0.1</v>
      </c>
      <c r="BR6">
        <v>0</v>
      </c>
      <c r="BS6">
        <v>0.66666666666666596</v>
      </c>
      <c r="BT6">
        <v>0.1</v>
      </c>
      <c r="BU6">
        <v>0</v>
      </c>
      <c r="BV6">
        <v>0.25</v>
      </c>
      <c r="BW6">
        <v>0.2</v>
      </c>
      <c r="BX6">
        <v>0</v>
      </c>
      <c r="BY6">
        <v>0.1</v>
      </c>
      <c r="BZ6">
        <v>0</v>
      </c>
      <c r="CA6">
        <v>0.25</v>
      </c>
      <c r="CB6">
        <v>0.2</v>
      </c>
      <c r="CC6">
        <v>0.2</v>
      </c>
      <c r="CD6">
        <v>0.14285714285714199</v>
      </c>
      <c r="CE6">
        <v>1</v>
      </c>
      <c r="CF6">
        <v>0.1</v>
      </c>
      <c r="CG6">
        <v>0.25</v>
      </c>
      <c r="CH6">
        <v>0</v>
      </c>
      <c r="CI6">
        <v>0</v>
      </c>
      <c r="CJ6">
        <v>0.2</v>
      </c>
      <c r="CK6">
        <v>0.25</v>
      </c>
      <c r="CL6">
        <v>0.28571428571428498</v>
      </c>
      <c r="CM6">
        <v>0</v>
      </c>
      <c r="CN6">
        <v>0.125</v>
      </c>
      <c r="CO6">
        <v>0</v>
      </c>
      <c r="CP6">
        <v>0.33333333333333298</v>
      </c>
      <c r="CQ6">
        <v>0.2</v>
      </c>
      <c r="CR6">
        <v>0.16666666666666599</v>
      </c>
      <c r="CS6">
        <v>0.125</v>
      </c>
      <c r="CT6">
        <v>0.25</v>
      </c>
      <c r="CU6">
        <v>0.4</v>
      </c>
      <c r="CV6">
        <v>0.33333333333333298</v>
      </c>
      <c r="CW6">
        <v>0.14285714285714199</v>
      </c>
      <c r="CX6">
        <v>0</v>
      </c>
      <c r="CY6">
        <v>0.33333333333333298</v>
      </c>
      <c r="CZ6">
        <v>0.2</v>
      </c>
      <c r="DA6">
        <v>0.125</v>
      </c>
      <c r="DB6">
        <v>0.16666666666666599</v>
      </c>
      <c r="DC6">
        <v>0.25</v>
      </c>
      <c r="DD6">
        <v>0.28571428571428498</v>
      </c>
      <c r="DE6">
        <v>0.33333333333333298</v>
      </c>
      <c r="DF6">
        <v>0</v>
      </c>
      <c r="DG6">
        <v>0</v>
      </c>
      <c r="DH6">
        <v>0.25</v>
      </c>
      <c r="DI6">
        <v>0</v>
      </c>
      <c r="DJ6">
        <v>0.14285714285714199</v>
      </c>
      <c r="DK6">
        <v>0</v>
      </c>
      <c r="DL6">
        <v>0.22222222222222199</v>
      </c>
      <c r="DM6">
        <v>0.11111111111111099</v>
      </c>
      <c r="DN6">
        <v>0</v>
      </c>
      <c r="DO6">
        <v>0.33333333333333298</v>
      </c>
      <c r="DP6">
        <v>0.4</v>
      </c>
      <c r="DQ6">
        <v>0</v>
      </c>
      <c r="DR6">
        <v>0.2</v>
      </c>
      <c r="DS6">
        <v>0</v>
      </c>
      <c r="DT6">
        <v>0.25</v>
      </c>
      <c r="DU6">
        <v>0.28571428571428498</v>
      </c>
      <c r="DV6">
        <v>0.11111111111111099</v>
      </c>
      <c r="DW6">
        <v>0.16666666666666599</v>
      </c>
      <c r="DX6">
        <v>0.5</v>
      </c>
      <c r="DY6">
        <v>0.33333333333333298</v>
      </c>
      <c r="DZ6">
        <v>0.25</v>
      </c>
      <c r="EA6">
        <v>8.3333333333333301E-2</v>
      </c>
      <c r="EB6">
        <v>0.33333333333333298</v>
      </c>
      <c r="EC6">
        <v>0.14285714285714199</v>
      </c>
      <c r="ED6">
        <v>0</v>
      </c>
      <c r="EE6">
        <v>0</v>
      </c>
      <c r="EF6">
        <v>9.0909090909090898E-2</v>
      </c>
      <c r="EG6">
        <v>0</v>
      </c>
      <c r="EH6">
        <v>0.25</v>
      </c>
      <c r="EI6">
        <v>0</v>
      </c>
      <c r="EJ6">
        <v>0.25</v>
      </c>
      <c r="EK6">
        <v>0.125</v>
      </c>
      <c r="EL6">
        <v>0.5</v>
      </c>
      <c r="EM6">
        <v>0</v>
      </c>
      <c r="EN6">
        <v>0</v>
      </c>
      <c r="EO6">
        <v>0.16666666666666599</v>
      </c>
      <c r="EP6">
        <v>0.18181818181818099</v>
      </c>
      <c r="EQ6">
        <v>0.28571428571428498</v>
      </c>
      <c r="ER6">
        <v>0.25</v>
      </c>
      <c r="ES6">
        <v>0</v>
      </c>
      <c r="ET6">
        <v>0</v>
      </c>
      <c r="EU6">
        <v>0</v>
      </c>
    </row>
    <row r="7" spans="1:153" x14ac:dyDescent="0.15">
      <c r="A7" t="s">
        <v>5</v>
      </c>
      <c r="B7">
        <v>0.94594594594594505</v>
      </c>
      <c r="C7">
        <v>0.92500000000000004</v>
      </c>
      <c r="D7">
        <v>0.97297297297297303</v>
      </c>
      <c r="E7">
        <v>0.94871794871794801</v>
      </c>
      <c r="F7">
        <v>0.92105263157894701</v>
      </c>
      <c r="G7">
        <v>0.92682926829268297</v>
      </c>
      <c r="H7">
        <v>0.97222222222222199</v>
      </c>
      <c r="I7">
        <v>0.96969696969696895</v>
      </c>
      <c r="J7">
        <v>0.97058823529411697</v>
      </c>
      <c r="K7">
        <v>0.88888888888888795</v>
      </c>
      <c r="L7">
        <v>0.94594594594594505</v>
      </c>
      <c r="M7">
        <v>0.94871794871794801</v>
      </c>
      <c r="N7">
        <v>0.91666666666666596</v>
      </c>
      <c r="O7">
        <v>0.97222222222222199</v>
      </c>
      <c r="P7">
        <v>0.89473684210526305</v>
      </c>
      <c r="Q7">
        <v>0.94736842105263097</v>
      </c>
      <c r="R7">
        <v>0.94117647058823495</v>
      </c>
      <c r="S7">
        <v>0.90909090909090895</v>
      </c>
      <c r="T7">
        <v>0.94117647058823495</v>
      </c>
      <c r="U7">
        <v>0.91891891891891897</v>
      </c>
      <c r="V7">
        <v>0.94285714285714195</v>
      </c>
      <c r="W7">
        <v>0.92105263157894701</v>
      </c>
      <c r="X7">
        <v>1</v>
      </c>
      <c r="Y7">
        <v>0.94594594594594505</v>
      </c>
      <c r="Z7">
        <v>0.891891891891891</v>
      </c>
      <c r="AA7">
        <v>0.94444444444444398</v>
      </c>
      <c r="AB7">
        <v>0.92105263157894701</v>
      </c>
      <c r="AC7">
        <v>0.94444444444444398</v>
      </c>
      <c r="AD7">
        <v>0.94594594594594505</v>
      </c>
      <c r="AE7">
        <v>0.97142857142857097</v>
      </c>
      <c r="AF7">
        <v>0.97368421052631504</v>
      </c>
      <c r="AG7">
        <v>0.91176470588235203</v>
      </c>
      <c r="AH7">
        <v>0.94736842105263097</v>
      </c>
      <c r="AI7">
        <v>1</v>
      </c>
      <c r="AJ7">
        <v>0.89743589743589702</v>
      </c>
      <c r="AK7">
        <v>0.91891891891891897</v>
      </c>
      <c r="AL7">
        <v>0.91891891891891897</v>
      </c>
      <c r="AM7">
        <v>0.97222222222222199</v>
      </c>
      <c r="AN7">
        <v>0.97435897435897401</v>
      </c>
      <c r="AO7">
        <v>0.97142857142857097</v>
      </c>
      <c r="AP7">
        <v>0.97435897435897401</v>
      </c>
      <c r="AQ7">
        <v>0.939393939393939</v>
      </c>
      <c r="AR7">
        <v>0.91666666666666596</v>
      </c>
      <c r="AS7">
        <v>0.91428571428571404</v>
      </c>
      <c r="AT7">
        <v>0.94285714285714195</v>
      </c>
      <c r="AU7">
        <v>0.94871794871794801</v>
      </c>
      <c r="AV7">
        <v>0.94736842105263097</v>
      </c>
      <c r="AW7">
        <v>0.92105263157894701</v>
      </c>
      <c r="AX7">
        <v>0.91666666666666596</v>
      </c>
      <c r="AY7">
        <v>0.89743589743589702</v>
      </c>
      <c r="AZ7">
        <v>0.97142857142857097</v>
      </c>
      <c r="BA7">
        <v>0.96969696969696895</v>
      </c>
      <c r="BB7">
        <v>0.97297297297297303</v>
      </c>
      <c r="BC7">
        <v>0.94594594594594505</v>
      </c>
      <c r="BD7">
        <v>0.91176470588235203</v>
      </c>
      <c r="BE7">
        <v>0.94285714285714195</v>
      </c>
      <c r="BF7">
        <v>0.94285714285714195</v>
      </c>
      <c r="BG7">
        <v>0.94444444444444398</v>
      </c>
      <c r="BH7">
        <v>0.94736842105263097</v>
      </c>
      <c r="BI7">
        <v>0.91891891891891897</v>
      </c>
      <c r="BJ7">
        <v>0.97435897435897401</v>
      </c>
      <c r="BK7">
        <v>0.97058823529411697</v>
      </c>
      <c r="BL7">
        <v>0.92500000000000004</v>
      </c>
      <c r="BM7">
        <v>0.92500000000000004</v>
      </c>
      <c r="BN7">
        <v>0.91891891891891897</v>
      </c>
      <c r="BO7">
        <v>0.91891891891891897</v>
      </c>
      <c r="BP7">
        <v>0.94444444444444398</v>
      </c>
      <c r="BQ7">
        <v>0.92105263157894701</v>
      </c>
      <c r="BR7">
        <v>0.94594594594594505</v>
      </c>
      <c r="BS7">
        <v>0.96875</v>
      </c>
      <c r="BT7">
        <v>0.96969696969696895</v>
      </c>
      <c r="BU7">
        <v>0.94594594594594505</v>
      </c>
      <c r="BV7">
        <v>0.92307692307692302</v>
      </c>
      <c r="BW7">
        <v>0.92500000000000004</v>
      </c>
      <c r="BX7">
        <v>0.91666666666666596</v>
      </c>
      <c r="BY7">
        <v>0.92307692307692302</v>
      </c>
      <c r="BZ7">
        <v>0.96969696969696895</v>
      </c>
      <c r="CA7">
        <v>0.97297297297297303</v>
      </c>
      <c r="CB7">
        <v>0.96875</v>
      </c>
      <c r="CC7">
        <v>0.891891891891891</v>
      </c>
      <c r="CD7">
        <v>0.91666666666666596</v>
      </c>
      <c r="CE7">
        <v>0.91891891891891897</v>
      </c>
      <c r="CF7">
        <v>0.92105263157894701</v>
      </c>
      <c r="CG7">
        <v>0.94444444444444398</v>
      </c>
      <c r="CH7">
        <v>0.91428571428571404</v>
      </c>
      <c r="CI7">
        <v>0.97222222222222199</v>
      </c>
      <c r="CJ7">
        <v>0.94871794871794801</v>
      </c>
      <c r="CK7">
        <v>0.97142857142857097</v>
      </c>
      <c r="CL7">
        <v>0.97368421052631504</v>
      </c>
      <c r="CM7">
        <v>0.91176470588235203</v>
      </c>
      <c r="CN7">
        <v>0.97222222222222199</v>
      </c>
      <c r="CO7">
        <v>0.92500000000000004</v>
      </c>
      <c r="CP7">
        <v>0.96875</v>
      </c>
      <c r="CQ7">
        <v>0.97058823529411697</v>
      </c>
      <c r="CR7">
        <v>0.92307692307692302</v>
      </c>
      <c r="CS7">
        <v>1</v>
      </c>
      <c r="CT7">
        <v>0.94444444444444398</v>
      </c>
      <c r="CU7">
        <v>0.94736842105263097</v>
      </c>
      <c r="CV7">
        <v>0.97368421052631504</v>
      </c>
      <c r="CW7">
        <v>0.90243902439024304</v>
      </c>
      <c r="CX7">
        <v>0.97297297297297303</v>
      </c>
      <c r="CY7">
        <v>0.94594594594594505</v>
      </c>
      <c r="CZ7">
        <v>0.94117647058823495</v>
      </c>
      <c r="DA7">
        <v>0.91176470588235203</v>
      </c>
      <c r="DB7">
        <v>0.91891891891891897</v>
      </c>
      <c r="DC7">
        <v>0.91891891891891897</v>
      </c>
      <c r="DD7">
        <v>0.94594594594594505</v>
      </c>
      <c r="DE7">
        <v>0.92105263157894701</v>
      </c>
      <c r="DF7">
        <v>0.94285714285714195</v>
      </c>
      <c r="DG7">
        <v>0.92105263157894701</v>
      </c>
      <c r="DH7">
        <v>0.97142857142857097</v>
      </c>
      <c r="DI7">
        <v>0.94594594594594505</v>
      </c>
      <c r="DJ7">
        <v>0.91891891891891897</v>
      </c>
      <c r="DK7">
        <v>0.94736842105263097</v>
      </c>
      <c r="DL7">
        <v>0.91666666666666596</v>
      </c>
      <c r="DM7">
        <v>0.94736842105263097</v>
      </c>
      <c r="DN7">
        <v>1</v>
      </c>
      <c r="DO7">
        <v>0.94594594594594505</v>
      </c>
      <c r="DP7">
        <v>0.92682926829268297</v>
      </c>
      <c r="DQ7">
        <v>0.92105263157894701</v>
      </c>
      <c r="DR7">
        <v>0.92105263157894701</v>
      </c>
      <c r="DS7">
        <v>0.96969696969696895</v>
      </c>
      <c r="DT7">
        <v>0.939393939393939</v>
      </c>
      <c r="DU7">
        <v>0.92105263157894701</v>
      </c>
      <c r="DV7">
        <v>0.94594594594594505</v>
      </c>
      <c r="DW7">
        <v>0.939393939393939</v>
      </c>
      <c r="DX7">
        <v>0.94736842105263097</v>
      </c>
      <c r="DY7">
        <v>0.94285714285714195</v>
      </c>
      <c r="DZ7">
        <v>0.91891891891891897</v>
      </c>
      <c r="EA7">
        <v>0.91891891891891897</v>
      </c>
      <c r="EB7">
        <v>0.92105263157894701</v>
      </c>
      <c r="EC7">
        <v>0.91176470588235203</v>
      </c>
      <c r="ED7">
        <v>0.97297297297297303</v>
      </c>
      <c r="EE7">
        <v>0.94736842105263097</v>
      </c>
      <c r="EF7">
        <v>0.91891891891891897</v>
      </c>
      <c r="EG7">
        <v>0.97058823529411697</v>
      </c>
      <c r="EH7">
        <v>0.91891891891891897</v>
      </c>
      <c r="EI7">
        <v>0.94736842105263097</v>
      </c>
      <c r="EJ7">
        <v>0.97142857142857097</v>
      </c>
      <c r="EK7">
        <v>0.91428571428571404</v>
      </c>
      <c r="EL7">
        <v>0.94594594594594505</v>
      </c>
      <c r="EM7">
        <v>0.95</v>
      </c>
      <c r="EN7">
        <v>0.91176470588235203</v>
      </c>
      <c r="EO7">
        <v>1</v>
      </c>
      <c r="EP7">
        <v>0.88571428571428501</v>
      </c>
      <c r="EQ7">
        <v>0.92105263157894701</v>
      </c>
      <c r="ER7">
        <v>0.91891891891891897</v>
      </c>
      <c r="ES7">
        <v>0.967741935483871</v>
      </c>
      <c r="ET7">
        <v>0.97058823529411697</v>
      </c>
      <c r="EU7">
        <v>0.92307692307692302</v>
      </c>
    </row>
    <row r="8" spans="1:153" x14ac:dyDescent="0.15">
      <c r="A8" t="s">
        <v>6</v>
      </c>
      <c r="B8">
        <v>0.63636363636363602</v>
      </c>
      <c r="C8">
        <v>0.75609756097560898</v>
      </c>
      <c r="D8">
        <v>0.73333333333333295</v>
      </c>
      <c r="E8">
        <v>0.6875</v>
      </c>
      <c r="F8">
        <v>0.73170731707317005</v>
      </c>
      <c r="G8">
        <v>0.82857142857142796</v>
      </c>
      <c r="H8">
        <v>0.63414634146341398</v>
      </c>
      <c r="I8">
        <v>0.71428571428571397</v>
      </c>
      <c r="J8">
        <v>0.77142857142857102</v>
      </c>
      <c r="K8">
        <v>0.68181818181818099</v>
      </c>
      <c r="L8">
        <v>0.67500000000000004</v>
      </c>
      <c r="M8">
        <v>0.70270270270270196</v>
      </c>
      <c r="N8">
        <v>0.65789473684210498</v>
      </c>
      <c r="O8">
        <v>0.64102564102564097</v>
      </c>
      <c r="P8">
        <v>0.69230769230769196</v>
      </c>
      <c r="Q8">
        <v>0.73684210526315697</v>
      </c>
      <c r="R8">
        <v>0.71052631578947301</v>
      </c>
      <c r="S8">
        <v>0.71052631578947301</v>
      </c>
      <c r="T8">
        <v>0.69767441860465096</v>
      </c>
      <c r="U8">
        <v>0.73529411764705799</v>
      </c>
      <c r="V8">
        <v>0.67441860465116199</v>
      </c>
      <c r="W8">
        <v>0.69444444444444398</v>
      </c>
      <c r="X8">
        <v>0.65853658536585302</v>
      </c>
      <c r="Y8">
        <v>0.69696969696969702</v>
      </c>
      <c r="Z8">
        <v>0.688888888888888</v>
      </c>
      <c r="AA8">
        <v>0.69444444444444398</v>
      </c>
      <c r="AB8">
        <v>0.70270270270270196</v>
      </c>
      <c r="AC8">
        <v>0.80487804878048697</v>
      </c>
      <c r="AD8">
        <v>0.68181818181818099</v>
      </c>
      <c r="AE8">
        <v>0.72727272727272696</v>
      </c>
      <c r="AF8">
        <v>0.85294117647058798</v>
      </c>
      <c r="AG8">
        <v>0.62222222222222201</v>
      </c>
      <c r="AH8">
        <v>0.70588235294117596</v>
      </c>
      <c r="AI8">
        <v>0.62790697674418605</v>
      </c>
      <c r="AJ8">
        <v>0.63461538461538403</v>
      </c>
      <c r="AK8">
        <v>0.62790697674418605</v>
      </c>
      <c r="AL8">
        <v>0.70270270270270196</v>
      </c>
      <c r="AM8">
        <v>0.79411764705882304</v>
      </c>
      <c r="AN8">
        <v>0.63636363636363602</v>
      </c>
      <c r="AO8">
        <v>0.68421052631578905</v>
      </c>
      <c r="AP8">
        <v>0.72093023255813904</v>
      </c>
      <c r="AQ8">
        <v>0.73529411764705799</v>
      </c>
      <c r="AR8">
        <v>0.63043478260869501</v>
      </c>
      <c r="AS8">
        <v>0.61538461538461497</v>
      </c>
      <c r="AT8">
        <v>0.58823529411764697</v>
      </c>
      <c r="AU8">
        <v>0.70454545454545403</v>
      </c>
      <c r="AV8">
        <v>0.72972972972972905</v>
      </c>
      <c r="AW8">
        <v>0.64864864864864802</v>
      </c>
      <c r="AX8">
        <v>0.69230769230769196</v>
      </c>
      <c r="AY8">
        <v>0.70588235294117596</v>
      </c>
      <c r="AZ8">
        <v>0.72972972972972905</v>
      </c>
      <c r="BA8">
        <v>0.72222222222222199</v>
      </c>
      <c r="BB8">
        <v>0.65</v>
      </c>
      <c r="BC8">
        <v>0.69565217391304301</v>
      </c>
      <c r="BD8">
        <v>0.71428571428571397</v>
      </c>
      <c r="BE8">
        <v>0.8</v>
      </c>
      <c r="BF8">
        <v>0.68181818181818099</v>
      </c>
      <c r="BG8">
        <v>0.67500000000000004</v>
      </c>
      <c r="BH8">
        <v>0.67441860465116199</v>
      </c>
      <c r="BI8">
        <v>0.74358974358974295</v>
      </c>
      <c r="BJ8">
        <v>0.82352941176470495</v>
      </c>
      <c r="BK8">
        <v>0.81081081081080997</v>
      </c>
      <c r="BL8">
        <v>0.65</v>
      </c>
      <c r="BM8">
        <v>0.63888888888888795</v>
      </c>
      <c r="BN8">
        <v>0.68421052631578905</v>
      </c>
      <c r="BO8">
        <v>0.68421052631578905</v>
      </c>
      <c r="BP8">
        <v>0.65714285714285703</v>
      </c>
      <c r="BQ8">
        <v>0.65217391304347805</v>
      </c>
      <c r="BR8">
        <v>0.71794871794871795</v>
      </c>
      <c r="BS8">
        <v>0.71052631578947301</v>
      </c>
      <c r="BT8">
        <v>0.65116279069767402</v>
      </c>
      <c r="BU8">
        <v>0.707317073170731</v>
      </c>
      <c r="BV8">
        <v>0.65</v>
      </c>
      <c r="BW8">
        <v>0.78048780487804803</v>
      </c>
      <c r="BX8">
        <v>0.71428571428571397</v>
      </c>
      <c r="BY8">
        <v>0.8</v>
      </c>
      <c r="BZ8">
        <v>0.72972972972972905</v>
      </c>
      <c r="CA8">
        <v>0.71052631578947301</v>
      </c>
      <c r="CB8">
        <v>0.69767441860465096</v>
      </c>
      <c r="CC8">
        <v>0.71428571428571397</v>
      </c>
      <c r="CD8">
        <v>0.75</v>
      </c>
      <c r="CE8">
        <v>0.75</v>
      </c>
      <c r="CF8">
        <v>0.72727272727272696</v>
      </c>
      <c r="CG8">
        <v>0.63829787234042501</v>
      </c>
      <c r="CH8">
        <v>0.72972972972972905</v>
      </c>
      <c r="CI8">
        <v>0.69696969696969702</v>
      </c>
      <c r="CJ8">
        <v>0.65625</v>
      </c>
      <c r="CK8">
        <v>0.73333333333333295</v>
      </c>
      <c r="CL8">
        <v>0.69444444444444398</v>
      </c>
      <c r="CM8">
        <v>0.73333333333333295</v>
      </c>
      <c r="CN8">
        <v>0.57499999999999996</v>
      </c>
      <c r="CO8">
        <v>0.64102564102564097</v>
      </c>
      <c r="CP8">
        <v>0.72972972972972905</v>
      </c>
      <c r="CQ8">
        <v>0.73170731707317005</v>
      </c>
      <c r="CR8">
        <v>0.66666666666666596</v>
      </c>
      <c r="CS8">
        <v>0.72972972972972905</v>
      </c>
      <c r="CT8">
        <v>0.56410256410256399</v>
      </c>
      <c r="CU8">
        <v>0.65789473684210498</v>
      </c>
      <c r="CV8">
        <v>0.71111111111111103</v>
      </c>
      <c r="CW8">
        <v>0.74193548387096697</v>
      </c>
      <c r="CX8">
        <v>0.69767441860465096</v>
      </c>
      <c r="CY8">
        <v>0.74285714285714199</v>
      </c>
      <c r="CZ8">
        <v>0.63414634146341398</v>
      </c>
      <c r="DA8">
        <v>0.72340425531914898</v>
      </c>
      <c r="DB8">
        <v>0.73529411764705799</v>
      </c>
      <c r="DC8">
        <v>0.67307692307692302</v>
      </c>
      <c r="DD8">
        <v>0.70270270270270196</v>
      </c>
      <c r="DE8">
        <v>0.69444444444444398</v>
      </c>
      <c r="DF8">
        <v>0.66666666666666596</v>
      </c>
      <c r="DG8">
        <v>0.74285714285714199</v>
      </c>
      <c r="DH8">
        <v>0.75675675675675602</v>
      </c>
      <c r="DI8">
        <v>0.75</v>
      </c>
      <c r="DJ8">
        <v>0.70270270270270196</v>
      </c>
      <c r="DK8">
        <v>0.65306122448979498</v>
      </c>
      <c r="DL8">
        <v>0.75</v>
      </c>
      <c r="DM8">
        <v>0.71428571428571397</v>
      </c>
      <c r="DN8">
        <v>0.69767441860465096</v>
      </c>
      <c r="DO8">
        <v>0.67647058823529405</v>
      </c>
      <c r="DP8">
        <v>0.63414634146341398</v>
      </c>
      <c r="DQ8">
        <v>0.63157894736842102</v>
      </c>
      <c r="DR8">
        <v>0.76315789473684204</v>
      </c>
      <c r="DS8">
        <v>0.72093023255813904</v>
      </c>
      <c r="DT8">
        <v>0.69230769230769196</v>
      </c>
      <c r="DU8">
        <v>0.70967741935483797</v>
      </c>
      <c r="DV8">
        <v>0.8125</v>
      </c>
      <c r="DW8">
        <v>0.73170731707317005</v>
      </c>
      <c r="DX8">
        <v>0.78125</v>
      </c>
      <c r="DY8">
        <v>0.63636363636363602</v>
      </c>
      <c r="DZ8">
        <v>0.7</v>
      </c>
      <c r="EA8">
        <v>0.65</v>
      </c>
      <c r="EB8">
        <v>0.71739130434782605</v>
      </c>
      <c r="EC8">
        <v>0.76470588235294101</v>
      </c>
      <c r="ED8">
        <v>0.65853658536585302</v>
      </c>
      <c r="EE8">
        <v>0.61538461538461497</v>
      </c>
      <c r="EF8">
        <v>0.66666666666666596</v>
      </c>
      <c r="EG8">
        <v>0.71428571428571397</v>
      </c>
      <c r="EH8">
        <v>0.74418604651162701</v>
      </c>
      <c r="EI8">
        <v>0.70270270270270196</v>
      </c>
      <c r="EJ8">
        <v>0.6875</v>
      </c>
      <c r="EK8">
        <v>0.63414634146341398</v>
      </c>
      <c r="EL8">
        <v>0.75675675675675602</v>
      </c>
      <c r="EM8">
        <v>0.67500000000000004</v>
      </c>
      <c r="EN8">
        <v>0.75609756097560898</v>
      </c>
      <c r="EO8">
        <v>0.74358974358974295</v>
      </c>
      <c r="EP8">
        <v>0.75675675675675602</v>
      </c>
      <c r="EQ8">
        <v>0.72727272727272696</v>
      </c>
      <c r="ER8">
        <v>0.67567567567567499</v>
      </c>
      <c r="ES8">
        <v>0.78378378378378299</v>
      </c>
      <c r="ET8">
        <v>0.74285714285714199</v>
      </c>
      <c r="EU8">
        <v>0.67647058823529405</v>
      </c>
    </row>
    <row r="9" spans="1:153" x14ac:dyDescent="0.15">
      <c r="A9" t="s">
        <v>7</v>
      </c>
      <c r="B9">
        <v>0.82758620689655105</v>
      </c>
      <c r="C9">
        <v>0.84905660377358405</v>
      </c>
      <c r="D9">
        <v>0.83636363636363598</v>
      </c>
      <c r="E9">
        <v>0.88235294117647001</v>
      </c>
      <c r="F9">
        <v>0.88679245283018804</v>
      </c>
      <c r="G9">
        <v>0.86274509803921495</v>
      </c>
      <c r="H9">
        <v>0.81818181818181801</v>
      </c>
      <c r="I9">
        <v>0.91489361702127603</v>
      </c>
      <c r="J9">
        <v>0.84905660377358405</v>
      </c>
      <c r="K9">
        <v>0.77049180327868805</v>
      </c>
      <c r="L9">
        <v>0.82758620689655105</v>
      </c>
      <c r="M9">
        <v>0.79661016949152497</v>
      </c>
      <c r="N9">
        <v>0.82</v>
      </c>
      <c r="O9">
        <v>0.88461538461538403</v>
      </c>
      <c r="P9">
        <v>0.88372093023255804</v>
      </c>
      <c r="Q9">
        <v>0.83050847457627097</v>
      </c>
      <c r="R9">
        <v>0.83928571428571397</v>
      </c>
      <c r="S9">
        <v>0.88</v>
      </c>
      <c r="T9">
        <v>0.76923076923076905</v>
      </c>
      <c r="U9">
        <v>0.859649122807017</v>
      </c>
      <c r="V9">
        <v>0.85454545454545405</v>
      </c>
      <c r="W9">
        <v>0.80769230769230704</v>
      </c>
      <c r="X9">
        <v>0.72881355932203296</v>
      </c>
      <c r="Y9">
        <v>0.78571428571428503</v>
      </c>
      <c r="Z9">
        <v>0.82258064516129004</v>
      </c>
      <c r="AA9">
        <v>0.83333333333333304</v>
      </c>
      <c r="AB9">
        <v>0.80357142857142805</v>
      </c>
      <c r="AC9">
        <v>0.81818181818181801</v>
      </c>
      <c r="AD9">
        <v>0.8</v>
      </c>
      <c r="AE9">
        <v>0.84210526315789402</v>
      </c>
      <c r="AF9">
        <v>0.84905660377358405</v>
      </c>
      <c r="AG9">
        <v>0.82456140350877105</v>
      </c>
      <c r="AH9">
        <v>0.83928571428571397</v>
      </c>
      <c r="AI9">
        <v>0.85185185185185097</v>
      </c>
      <c r="AJ9">
        <v>0.82258064516129004</v>
      </c>
      <c r="AK9">
        <v>0.86274509803921495</v>
      </c>
      <c r="AL9">
        <v>0.80769230769230704</v>
      </c>
      <c r="AM9">
        <v>0.83333333333333304</v>
      </c>
      <c r="AN9">
        <v>0.79661016949152497</v>
      </c>
      <c r="AO9">
        <v>0.85714285714285698</v>
      </c>
      <c r="AP9">
        <v>0.88</v>
      </c>
      <c r="AQ9">
        <v>0.77586206896551702</v>
      </c>
      <c r="AR9">
        <v>0.80357142857142805</v>
      </c>
      <c r="AS9">
        <v>0.83050847457627097</v>
      </c>
      <c r="AT9">
        <v>0.875</v>
      </c>
      <c r="AU9">
        <v>0.88461538461538403</v>
      </c>
      <c r="AV9">
        <v>0.81481481481481399</v>
      </c>
      <c r="AW9">
        <v>0.85714285714285698</v>
      </c>
      <c r="AX9">
        <v>0.85714285714285698</v>
      </c>
      <c r="AY9">
        <v>0.83636363636363598</v>
      </c>
      <c r="AZ9">
        <v>0.80952380952380898</v>
      </c>
      <c r="BA9">
        <v>0.786885245901639</v>
      </c>
      <c r="BB9">
        <v>0.85185185185185097</v>
      </c>
      <c r="BC9">
        <v>0.86538461538461497</v>
      </c>
      <c r="BD9">
        <v>0.8125</v>
      </c>
      <c r="BE9">
        <v>0.70967741935483797</v>
      </c>
      <c r="BF9">
        <v>0.84905660377358405</v>
      </c>
      <c r="BG9">
        <v>0.82142857142857095</v>
      </c>
      <c r="BH9">
        <v>0.87234042553191404</v>
      </c>
      <c r="BI9">
        <v>0.859649122807017</v>
      </c>
      <c r="BJ9">
        <v>0.87719298245613997</v>
      </c>
      <c r="BK9">
        <v>0.74545454545454504</v>
      </c>
      <c r="BL9">
        <v>0.82692307692307598</v>
      </c>
      <c r="BM9">
        <v>0.80701754385964897</v>
      </c>
      <c r="BN9">
        <v>0.763636363636363</v>
      </c>
      <c r="BO9">
        <v>0.82142857142857095</v>
      </c>
      <c r="BP9">
        <v>0.89583333333333304</v>
      </c>
      <c r="BQ9">
        <v>0.85185185185185097</v>
      </c>
      <c r="BR9">
        <v>0.85454545454545405</v>
      </c>
      <c r="BS9">
        <v>0.80952380952380898</v>
      </c>
      <c r="BT9">
        <v>0.88461538461538403</v>
      </c>
      <c r="BU9">
        <v>0.84313725490196001</v>
      </c>
      <c r="BV9">
        <v>0.86538461538461497</v>
      </c>
      <c r="BW9">
        <v>0.82456140350877105</v>
      </c>
      <c r="BX9">
        <v>0.77966101694915202</v>
      </c>
      <c r="BY9">
        <v>0.80327868852458995</v>
      </c>
      <c r="BZ9">
        <v>0.77586206896551702</v>
      </c>
      <c r="CA9">
        <v>0.82352941176470495</v>
      </c>
      <c r="CB9">
        <v>0.83928571428571397</v>
      </c>
      <c r="CC9">
        <v>0.87234042553191404</v>
      </c>
      <c r="CD9">
        <v>0.76666666666666605</v>
      </c>
      <c r="CE9">
        <v>0.78431372549019596</v>
      </c>
      <c r="CF9">
        <v>0.74603174603174605</v>
      </c>
      <c r="CG9">
        <v>0.84905660377358405</v>
      </c>
      <c r="CH9">
        <v>0.77551020408163196</v>
      </c>
      <c r="CI9">
        <v>0.82142857142857095</v>
      </c>
      <c r="CJ9">
        <v>0.8</v>
      </c>
      <c r="CK9">
        <v>0.83333333333333304</v>
      </c>
      <c r="CL9">
        <v>0.85106382978723405</v>
      </c>
      <c r="CM9">
        <v>0.90566037735849003</v>
      </c>
      <c r="CN9">
        <v>0.75471698113207497</v>
      </c>
      <c r="CO9">
        <v>0.90566037735849003</v>
      </c>
      <c r="CP9">
        <v>0.79245283018867896</v>
      </c>
      <c r="CQ9">
        <v>0.84</v>
      </c>
      <c r="CR9">
        <v>0.92307692307692302</v>
      </c>
      <c r="CS9">
        <v>0.8</v>
      </c>
      <c r="CT9">
        <v>0.87272727272727202</v>
      </c>
      <c r="CU9">
        <v>0.82758620689655105</v>
      </c>
      <c r="CV9">
        <v>0.85714285714285698</v>
      </c>
      <c r="CW9">
        <v>0.86363636363636298</v>
      </c>
      <c r="CX9">
        <v>0.85185185185185097</v>
      </c>
      <c r="CY9">
        <v>0.8</v>
      </c>
      <c r="CZ9">
        <v>0.84615384615384603</v>
      </c>
      <c r="DA9">
        <v>0.83928571428571397</v>
      </c>
      <c r="DB9">
        <v>0.83333333333333304</v>
      </c>
      <c r="DC9">
        <v>0.78333333333333299</v>
      </c>
      <c r="DD9">
        <v>0.78947368421052599</v>
      </c>
      <c r="DE9">
        <v>0.78571428571428503</v>
      </c>
      <c r="DF9">
        <v>0.875</v>
      </c>
      <c r="DG9">
        <v>0.875</v>
      </c>
      <c r="DH9">
        <v>0.85185185185185097</v>
      </c>
      <c r="DI9">
        <v>0.75806451612903203</v>
      </c>
      <c r="DJ9">
        <v>0.81034482758620596</v>
      </c>
      <c r="DK9">
        <v>0.80701754385964897</v>
      </c>
      <c r="DL9">
        <v>0.84615384615384603</v>
      </c>
      <c r="DM9">
        <v>0.74626865671641796</v>
      </c>
      <c r="DN9">
        <v>0.88</v>
      </c>
      <c r="DO9">
        <v>0.79310344827586199</v>
      </c>
      <c r="DP9">
        <v>0.84782608695652095</v>
      </c>
      <c r="DQ9">
        <v>0.875</v>
      </c>
      <c r="DR9">
        <v>0.82456140350877105</v>
      </c>
      <c r="DS9">
        <v>0.84615384615384603</v>
      </c>
      <c r="DT9">
        <v>0.81034482758620596</v>
      </c>
      <c r="DU9">
        <v>0.83333333333333304</v>
      </c>
      <c r="DV9">
        <v>0.76923076923076905</v>
      </c>
      <c r="DW9">
        <v>0.80392156862745101</v>
      </c>
      <c r="DX9">
        <v>0.84210526315789402</v>
      </c>
      <c r="DY9">
        <v>0.84210526315789402</v>
      </c>
      <c r="DZ9">
        <v>0.8</v>
      </c>
      <c r="EA9">
        <v>0.84313725490196001</v>
      </c>
      <c r="EB9">
        <v>0.85454545454545405</v>
      </c>
      <c r="EC9">
        <v>0.82142857142857095</v>
      </c>
      <c r="ED9">
        <v>0.78181818181818097</v>
      </c>
      <c r="EE9">
        <v>0.81481481481481399</v>
      </c>
      <c r="EF9">
        <v>0.83333333333333304</v>
      </c>
      <c r="EG9">
        <v>0.95744680851063801</v>
      </c>
      <c r="EH9">
        <v>0.83050847457627097</v>
      </c>
      <c r="EI9">
        <v>0.75862068965517204</v>
      </c>
      <c r="EJ9">
        <v>0.84210526315789402</v>
      </c>
      <c r="EK9">
        <v>0.88095238095238004</v>
      </c>
      <c r="EL9">
        <v>0.79591836734693799</v>
      </c>
      <c r="EM9">
        <v>0.84615384615384603</v>
      </c>
      <c r="EN9">
        <v>0.84905660377358405</v>
      </c>
      <c r="EO9">
        <v>0.75806451612903203</v>
      </c>
      <c r="EP9">
        <v>0.87931034482758597</v>
      </c>
      <c r="EQ9">
        <v>0.79245283018867896</v>
      </c>
      <c r="ER9">
        <v>0.80701754385964897</v>
      </c>
      <c r="ES9">
        <v>0.86792452830188604</v>
      </c>
      <c r="ET9">
        <v>0.79661016949152497</v>
      </c>
      <c r="EU9">
        <v>0.82692307692307598</v>
      </c>
    </row>
    <row r="10" spans="1:153" x14ac:dyDescent="0.15">
      <c r="A10" t="s">
        <v>8</v>
      </c>
      <c r="B10">
        <v>0.4</v>
      </c>
      <c r="C10">
        <v>0.52</v>
      </c>
      <c r="D10">
        <v>0.53846153846153799</v>
      </c>
      <c r="E10">
        <v>0.5</v>
      </c>
      <c r="F10">
        <v>0.52</v>
      </c>
      <c r="G10">
        <v>0.6</v>
      </c>
      <c r="H10">
        <v>0.61538461538461497</v>
      </c>
      <c r="I10">
        <v>0.625</v>
      </c>
      <c r="J10">
        <v>0.52380952380952295</v>
      </c>
      <c r="K10">
        <v>0.48148148148148101</v>
      </c>
      <c r="L10">
        <v>0.6</v>
      </c>
      <c r="M10">
        <v>0.35</v>
      </c>
      <c r="N10">
        <v>0.625</v>
      </c>
      <c r="O10">
        <v>0.5</v>
      </c>
      <c r="P10">
        <v>0.54545454545454497</v>
      </c>
      <c r="Q10">
        <v>0.64705882352941102</v>
      </c>
      <c r="R10">
        <v>0.65</v>
      </c>
      <c r="S10">
        <v>0.5</v>
      </c>
      <c r="T10">
        <v>0.64705882352941102</v>
      </c>
      <c r="U10">
        <v>0.55000000000000004</v>
      </c>
      <c r="V10">
        <v>0.42857142857142799</v>
      </c>
      <c r="W10">
        <v>0.56000000000000005</v>
      </c>
      <c r="X10">
        <v>0.4375</v>
      </c>
      <c r="Y10">
        <v>0.58333333333333304</v>
      </c>
      <c r="Z10">
        <v>0.5</v>
      </c>
      <c r="AA10">
        <v>0.47058823529411697</v>
      </c>
      <c r="AB10">
        <v>0.55000000000000004</v>
      </c>
      <c r="AC10">
        <v>0.47368421052631499</v>
      </c>
      <c r="AD10">
        <v>0.40909090909090901</v>
      </c>
      <c r="AE10">
        <v>0.5</v>
      </c>
      <c r="AF10">
        <v>0.42857142857142799</v>
      </c>
      <c r="AG10">
        <v>0.52</v>
      </c>
      <c r="AH10">
        <v>0.5</v>
      </c>
      <c r="AI10">
        <v>0.5</v>
      </c>
      <c r="AJ10">
        <v>0.44444444444444398</v>
      </c>
      <c r="AK10">
        <v>0.48</v>
      </c>
      <c r="AL10">
        <v>0.58823529411764697</v>
      </c>
      <c r="AM10">
        <v>0.64285714285714202</v>
      </c>
      <c r="AN10">
        <v>0.60869565217391297</v>
      </c>
      <c r="AO10">
        <v>0.42857142857142799</v>
      </c>
      <c r="AP10">
        <v>0.6</v>
      </c>
      <c r="AQ10">
        <v>0.78571428571428503</v>
      </c>
      <c r="AR10">
        <v>0.52631578947368396</v>
      </c>
      <c r="AS10">
        <v>0.52941176470588203</v>
      </c>
      <c r="AT10">
        <v>0.5</v>
      </c>
      <c r="AU10">
        <v>0.53333333333333299</v>
      </c>
      <c r="AV10">
        <v>0.476190476190476</v>
      </c>
      <c r="AW10">
        <v>0.59090909090909005</v>
      </c>
      <c r="AX10">
        <v>0.68421052631578905</v>
      </c>
      <c r="AY10">
        <v>0.46666666666666601</v>
      </c>
      <c r="AZ10">
        <v>0.33333333333333298</v>
      </c>
      <c r="BA10">
        <v>0.47826086956521702</v>
      </c>
      <c r="BB10">
        <v>0.6</v>
      </c>
      <c r="BC10">
        <v>0.66666666666666596</v>
      </c>
      <c r="BD10">
        <v>0.625</v>
      </c>
      <c r="BE10">
        <v>0.42857142857142799</v>
      </c>
      <c r="BF10">
        <v>0.44</v>
      </c>
      <c r="BG10">
        <v>0.52380952380952295</v>
      </c>
      <c r="BH10">
        <v>0.66666666666666596</v>
      </c>
      <c r="BI10">
        <v>0.55555555555555503</v>
      </c>
      <c r="BJ10">
        <v>0.5</v>
      </c>
      <c r="BK10">
        <v>0.47058823529411697</v>
      </c>
      <c r="BL10">
        <v>0.5</v>
      </c>
      <c r="BM10">
        <v>0.65</v>
      </c>
      <c r="BN10">
        <v>0.52941176470588203</v>
      </c>
      <c r="BO10">
        <v>0.47826086956521702</v>
      </c>
      <c r="BP10">
        <v>0.52380952380952295</v>
      </c>
      <c r="BQ10">
        <v>0.52380952380952295</v>
      </c>
      <c r="BR10">
        <v>0.42105263157894701</v>
      </c>
      <c r="BS10">
        <v>0.45454545454545398</v>
      </c>
      <c r="BT10">
        <v>0.5</v>
      </c>
      <c r="BU10">
        <v>0.5</v>
      </c>
      <c r="BV10">
        <v>0.52631578947368396</v>
      </c>
      <c r="BW10">
        <v>0.5625</v>
      </c>
      <c r="BX10">
        <v>0.52941176470588203</v>
      </c>
      <c r="BY10">
        <v>0.625</v>
      </c>
      <c r="BZ10">
        <v>0.63157894736842102</v>
      </c>
      <c r="CA10">
        <v>0.5625</v>
      </c>
      <c r="CB10">
        <v>0.61111111111111105</v>
      </c>
      <c r="CC10">
        <v>0.42105263157894701</v>
      </c>
      <c r="CD10">
        <v>0.5</v>
      </c>
      <c r="CE10">
        <v>0.5</v>
      </c>
      <c r="CF10">
        <v>0.5</v>
      </c>
      <c r="CG10">
        <v>0.63636363636363602</v>
      </c>
      <c r="CH10">
        <v>0.6</v>
      </c>
      <c r="CI10">
        <v>0.64285714285714202</v>
      </c>
      <c r="CJ10">
        <v>0.6</v>
      </c>
      <c r="CK10">
        <v>0.47368421052631499</v>
      </c>
      <c r="CL10">
        <v>0.54166666666666596</v>
      </c>
      <c r="CM10">
        <v>0.52631578947368396</v>
      </c>
      <c r="CN10">
        <v>0.45833333333333298</v>
      </c>
      <c r="CO10">
        <v>0.55000000000000004</v>
      </c>
      <c r="CP10">
        <v>0.58823529411764697</v>
      </c>
      <c r="CQ10">
        <v>0.5625</v>
      </c>
      <c r="CR10">
        <v>0.6875</v>
      </c>
      <c r="CS10">
        <v>0.76470588235294101</v>
      </c>
      <c r="CT10">
        <v>0.5</v>
      </c>
      <c r="CU10">
        <v>0.4</v>
      </c>
      <c r="CV10">
        <v>0.40909090909090901</v>
      </c>
      <c r="CW10">
        <v>0.6</v>
      </c>
      <c r="CX10">
        <v>0.5625</v>
      </c>
      <c r="CY10">
        <v>0.4375</v>
      </c>
      <c r="CZ10">
        <v>0.41666666666666602</v>
      </c>
      <c r="DA10">
        <v>0.61904761904761896</v>
      </c>
      <c r="DB10">
        <v>0.5</v>
      </c>
      <c r="DC10">
        <v>0.5</v>
      </c>
      <c r="DD10">
        <v>0.57894736842105199</v>
      </c>
      <c r="DE10">
        <v>0.6</v>
      </c>
      <c r="DF10">
        <v>0.58823529411764697</v>
      </c>
      <c r="DG10">
        <v>0.5625</v>
      </c>
      <c r="DH10">
        <v>0.625</v>
      </c>
      <c r="DI10">
        <v>0.52941176470588203</v>
      </c>
      <c r="DJ10">
        <v>0.73684210526315697</v>
      </c>
      <c r="DK10">
        <v>0.52173913043478204</v>
      </c>
      <c r="DL10">
        <v>0.36842105263157798</v>
      </c>
      <c r="DM10">
        <v>0.47368421052631499</v>
      </c>
      <c r="DN10">
        <v>0.61538461538461497</v>
      </c>
      <c r="DO10">
        <v>0.5</v>
      </c>
      <c r="DP10">
        <v>0.47058823529411697</v>
      </c>
      <c r="DQ10">
        <v>0.52380952380952295</v>
      </c>
      <c r="DR10">
        <v>0.64705882352941102</v>
      </c>
      <c r="DS10">
        <v>0.47826086956521702</v>
      </c>
      <c r="DT10">
        <v>0.5</v>
      </c>
      <c r="DU10">
        <v>0.5625</v>
      </c>
      <c r="DV10">
        <v>0.55555555555555503</v>
      </c>
      <c r="DW10">
        <v>0.60869565217391297</v>
      </c>
      <c r="DX10">
        <v>0.52631578947368396</v>
      </c>
      <c r="DY10">
        <v>0.5</v>
      </c>
      <c r="DZ10">
        <v>0.5</v>
      </c>
      <c r="EA10">
        <v>0.53846153846153799</v>
      </c>
      <c r="EB10">
        <v>0.5</v>
      </c>
      <c r="EC10">
        <v>0.61111111111111105</v>
      </c>
      <c r="ED10">
        <v>0.47368421052631499</v>
      </c>
      <c r="EE10">
        <v>0.5</v>
      </c>
      <c r="EF10">
        <v>0.47826086956521702</v>
      </c>
      <c r="EG10">
        <v>0.375</v>
      </c>
      <c r="EH10">
        <v>0.52173913043478204</v>
      </c>
      <c r="EI10">
        <v>0.52631578947368396</v>
      </c>
      <c r="EJ10">
        <v>0.42857142857142799</v>
      </c>
      <c r="EK10">
        <v>0.53846153846153799</v>
      </c>
      <c r="EL10">
        <v>0.6</v>
      </c>
      <c r="EM10">
        <v>0.58333333333333304</v>
      </c>
      <c r="EN10">
        <v>0.52941176470588203</v>
      </c>
      <c r="EO10">
        <v>0.4375</v>
      </c>
      <c r="EP10">
        <v>0.36363636363636298</v>
      </c>
      <c r="EQ10">
        <v>0.39130434782608697</v>
      </c>
      <c r="ER10">
        <v>0.61904761904761896</v>
      </c>
      <c r="ES10">
        <v>0.5</v>
      </c>
      <c r="ET10">
        <v>0.5</v>
      </c>
      <c r="EU10">
        <v>0.69230769230769196</v>
      </c>
    </row>
    <row r="11" spans="1:153" x14ac:dyDescent="0.15">
      <c r="A11" t="s">
        <v>9</v>
      </c>
      <c r="B11">
        <v>0.25</v>
      </c>
      <c r="C11">
        <v>0.17857142857142799</v>
      </c>
      <c r="D11">
        <v>0.17241379310344801</v>
      </c>
      <c r="E11">
        <v>0.31578947368421001</v>
      </c>
      <c r="F11">
        <v>0.16</v>
      </c>
      <c r="G11">
        <v>0.36363636363636298</v>
      </c>
      <c r="H11">
        <v>0.29411764705882298</v>
      </c>
      <c r="I11">
        <v>0.3</v>
      </c>
      <c r="J11">
        <v>0.28571428571428498</v>
      </c>
      <c r="K11">
        <v>0.22222222222222199</v>
      </c>
      <c r="L11">
        <v>0.2</v>
      </c>
      <c r="M11">
        <v>0.31578947368421001</v>
      </c>
      <c r="N11">
        <v>0.25</v>
      </c>
      <c r="O11">
        <v>0.269230769230769</v>
      </c>
      <c r="P11">
        <v>9.5238095238095205E-2</v>
      </c>
      <c r="Q11">
        <v>5.8823529411764698E-2</v>
      </c>
      <c r="R11">
        <v>0.14285714285714199</v>
      </c>
      <c r="S11">
        <v>0.125</v>
      </c>
      <c r="T11">
        <v>0.27777777777777701</v>
      </c>
      <c r="U11">
        <v>0.16</v>
      </c>
      <c r="V11">
        <v>0.26086956521739102</v>
      </c>
      <c r="W11">
        <v>0.35294117647058798</v>
      </c>
      <c r="X11">
        <v>0.1</v>
      </c>
      <c r="Y11">
        <v>0.214285714285714</v>
      </c>
      <c r="Z11">
        <v>0.17391304347826</v>
      </c>
      <c r="AA11">
        <v>0.41176470588235198</v>
      </c>
      <c r="AB11">
        <v>0.33333333333333298</v>
      </c>
      <c r="AC11">
        <v>0.27272727272727199</v>
      </c>
      <c r="AD11">
        <v>0.105263157894736</v>
      </c>
      <c r="AE11">
        <v>0.266666666666666</v>
      </c>
      <c r="AF11">
        <v>0.115384615384615</v>
      </c>
      <c r="AG11">
        <v>0.28000000000000003</v>
      </c>
      <c r="AH11">
        <v>0.29166666666666602</v>
      </c>
      <c r="AI11">
        <v>0.217391304347826</v>
      </c>
      <c r="AJ11">
        <v>0.11764705882352899</v>
      </c>
      <c r="AK11">
        <v>0.14285714285714199</v>
      </c>
      <c r="AL11">
        <v>0.27777777777777701</v>
      </c>
      <c r="AM11">
        <v>0.36363636363636298</v>
      </c>
      <c r="AN11">
        <v>0.21212121212121199</v>
      </c>
      <c r="AO11">
        <v>0.21052631578947301</v>
      </c>
      <c r="AP11">
        <v>0.14285714285714199</v>
      </c>
      <c r="AQ11">
        <v>0.4</v>
      </c>
      <c r="AR11">
        <v>0.32</v>
      </c>
      <c r="AS11">
        <v>0.11764705882352899</v>
      </c>
      <c r="AT11">
        <v>0.28571428571428498</v>
      </c>
      <c r="AU11">
        <v>0.45454545454545398</v>
      </c>
      <c r="AV11">
        <v>0.266666666666666</v>
      </c>
      <c r="AW11">
        <v>0.21052631578947301</v>
      </c>
      <c r="AX11">
        <v>0.15</v>
      </c>
      <c r="AY11">
        <v>0.22727272727272699</v>
      </c>
      <c r="AZ11">
        <v>0.21052631578947301</v>
      </c>
      <c r="BA11">
        <v>0.22222222222222199</v>
      </c>
      <c r="BB11">
        <v>0.18181818181818099</v>
      </c>
      <c r="BC11">
        <v>0.238095238095238</v>
      </c>
      <c r="BD11">
        <v>0.26086956521739102</v>
      </c>
      <c r="BE11">
        <v>0.24</v>
      </c>
      <c r="BF11">
        <v>0.23529411764705799</v>
      </c>
      <c r="BG11">
        <v>0.28571428571428498</v>
      </c>
      <c r="BH11">
        <v>0.25</v>
      </c>
      <c r="BI11">
        <v>0.25</v>
      </c>
      <c r="BJ11">
        <v>8.3333333333333301E-2</v>
      </c>
      <c r="BK11">
        <v>0.36</v>
      </c>
      <c r="BL11">
        <v>0.29411764705882298</v>
      </c>
      <c r="BM11">
        <v>0.15384615384615299</v>
      </c>
      <c r="BN11">
        <v>0.16</v>
      </c>
      <c r="BO11">
        <v>0.23076923076923</v>
      </c>
      <c r="BP11">
        <v>0.2</v>
      </c>
      <c r="BQ11">
        <v>0.31818181818181801</v>
      </c>
      <c r="BR11">
        <v>0.1875</v>
      </c>
      <c r="BS11">
        <v>0.266666666666666</v>
      </c>
      <c r="BT11">
        <v>0.2</v>
      </c>
      <c r="BU11">
        <v>0.27272727272727199</v>
      </c>
      <c r="BV11">
        <v>0.217391304347826</v>
      </c>
      <c r="BW11">
        <v>0.25</v>
      </c>
      <c r="BX11">
        <v>0.2</v>
      </c>
      <c r="BY11">
        <v>0.125</v>
      </c>
      <c r="BZ11">
        <v>0.23076923076923</v>
      </c>
      <c r="CA11">
        <v>0.25</v>
      </c>
      <c r="CB11">
        <v>0.25</v>
      </c>
      <c r="CC11">
        <v>0.17391304347826</v>
      </c>
      <c r="CD11">
        <v>0.214285714285714</v>
      </c>
      <c r="CE11">
        <v>0.22222222222222199</v>
      </c>
      <c r="CF11">
        <v>0.32</v>
      </c>
      <c r="CG11">
        <v>0.25</v>
      </c>
      <c r="CH11">
        <v>0.27777777777777701</v>
      </c>
      <c r="CI11">
        <v>0.214285714285714</v>
      </c>
      <c r="CJ11">
        <v>0.25</v>
      </c>
      <c r="CK11">
        <v>0.14285714285714199</v>
      </c>
      <c r="CL11">
        <v>0.266666666666666</v>
      </c>
      <c r="CM11">
        <v>0.157894736842105</v>
      </c>
      <c r="CN11">
        <v>0.25</v>
      </c>
      <c r="CO11">
        <v>0.25</v>
      </c>
      <c r="CP11">
        <v>0.21052631578947301</v>
      </c>
      <c r="CQ11">
        <v>0.15384615384615299</v>
      </c>
      <c r="CR11">
        <v>0.14285714285714199</v>
      </c>
      <c r="CS11">
        <v>0.25</v>
      </c>
      <c r="CT11">
        <v>0.2</v>
      </c>
      <c r="CU11">
        <v>0.233333333333333</v>
      </c>
      <c r="CV11">
        <v>0.24137931034482701</v>
      </c>
      <c r="CW11">
        <v>0.16666666666666599</v>
      </c>
      <c r="CX11">
        <v>0.3</v>
      </c>
      <c r="CY11">
        <v>9.5238095238095205E-2</v>
      </c>
      <c r="CZ11">
        <v>9.5238095238095205E-2</v>
      </c>
      <c r="DA11">
        <v>0.28000000000000003</v>
      </c>
      <c r="DB11">
        <v>0.22222222222222199</v>
      </c>
      <c r="DC11">
        <v>0.27272727272727199</v>
      </c>
      <c r="DD11">
        <v>0.25925925925925902</v>
      </c>
      <c r="DE11">
        <v>0.35294117647058798</v>
      </c>
      <c r="DF11">
        <v>0.16666666666666599</v>
      </c>
      <c r="DG11">
        <v>0.28571428571428498</v>
      </c>
      <c r="DH11">
        <v>0.2</v>
      </c>
      <c r="DI11">
        <v>0.32</v>
      </c>
      <c r="DJ11">
        <v>5.5555555555555497E-2</v>
      </c>
      <c r="DK11">
        <v>0.33333333333333298</v>
      </c>
      <c r="DL11">
        <v>0.17391304347826</v>
      </c>
      <c r="DM11">
        <v>0.24</v>
      </c>
      <c r="DN11">
        <v>0.19230769230769201</v>
      </c>
      <c r="DO11">
        <v>0.16666666666666599</v>
      </c>
      <c r="DP11">
        <v>0.25</v>
      </c>
      <c r="DQ11">
        <v>0.31818181818181801</v>
      </c>
      <c r="DR11">
        <v>0.28571428571428498</v>
      </c>
      <c r="DS11">
        <v>0.11111111111111099</v>
      </c>
      <c r="DT11">
        <v>0.16</v>
      </c>
      <c r="DU11">
        <v>0.34782608695652101</v>
      </c>
      <c r="DV11">
        <v>0.26086956521739102</v>
      </c>
      <c r="DW11">
        <v>0.22222222222222199</v>
      </c>
      <c r="DX11">
        <v>0.266666666666666</v>
      </c>
      <c r="DY11">
        <v>0.28571428571428498</v>
      </c>
      <c r="DZ11">
        <v>0.1875</v>
      </c>
      <c r="EA11">
        <v>0.15384615384615299</v>
      </c>
      <c r="EB11">
        <v>0.3</v>
      </c>
      <c r="EC11">
        <v>0.35</v>
      </c>
      <c r="ED11">
        <v>0.11111111111111099</v>
      </c>
      <c r="EE11">
        <v>0.269230769230769</v>
      </c>
      <c r="EF11">
        <v>0.16666666666666599</v>
      </c>
      <c r="EG11">
        <v>0.11764705882352899</v>
      </c>
      <c r="EH11">
        <v>0.23529411764705799</v>
      </c>
      <c r="EI11">
        <v>0.28000000000000003</v>
      </c>
      <c r="EJ11">
        <v>0.125</v>
      </c>
      <c r="EK11">
        <v>0.2</v>
      </c>
      <c r="EL11">
        <v>0.22727272727272699</v>
      </c>
      <c r="EM11">
        <v>0.2</v>
      </c>
      <c r="EN11">
        <v>0.26315789473684198</v>
      </c>
      <c r="EO11">
        <v>0.28571428571428498</v>
      </c>
      <c r="EP11">
        <v>0.17647058823529399</v>
      </c>
      <c r="EQ11">
        <v>0.22222222222222199</v>
      </c>
      <c r="ER11">
        <v>0.3125</v>
      </c>
      <c r="ES11">
        <v>0.23529411764705799</v>
      </c>
      <c r="ET11">
        <v>0.157894736842105</v>
      </c>
      <c r="EU11">
        <v>0.105263157894736</v>
      </c>
    </row>
    <row r="12" spans="1:153" x14ac:dyDescent="0.15">
      <c r="A12" t="s">
        <v>20</v>
      </c>
      <c r="B12">
        <v>0.46666666666666601</v>
      </c>
      <c r="C12">
        <v>0.64705882352941102</v>
      </c>
      <c r="D12">
        <v>0.45</v>
      </c>
      <c r="E12">
        <v>0.8</v>
      </c>
      <c r="F12">
        <v>0.56521739130434701</v>
      </c>
      <c r="G12">
        <v>0.58333333333333304</v>
      </c>
      <c r="H12">
        <v>0.5625</v>
      </c>
      <c r="I12">
        <v>0.57894736842105199</v>
      </c>
      <c r="J12">
        <v>0.625</v>
      </c>
      <c r="K12">
        <v>0.53846153846153799</v>
      </c>
      <c r="L12">
        <v>0.55555555555555503</v>
      </c>
      <c r="M12">
        <v>0.375</v>
      </c>
      <c r="N12">
        <v>0.5</v>
      </c>
      <c r="O12">
        <v>0.52941176470588203</v>
      </c>
      <c r="P12">
        <v>0.5</v>
      </c>
      <c r="Q12">
        <v>0.6875</v>
      </c>
      <c r="R12">
        <v>0.5</v>
      </c>
      <c r="S12">
        <v>0.57894736842105199</v>
      </c>
      <c r="T12">
        <v>0.55555555555555503</v>
      </c>
      <c r="U12">
        <v>0.71428571428571397</v>
      </c>
      <c r="V12">
        <v>0.58823529411764697</v>
      </c>
      <c r="W12">
        <v>0.61111111111111105</v>
      </c>
      <c r="X12">
        <v>0.52631578947368396</v>
      </c>
      <c r="Y12">
        <v>0.5</v>
      </c>
      <c r="Z12">
        <v>0.5</v>
      </c>
      <c r="AA12">
        <v>0.47058823529411697</v>
      </c>
      <c r="AB12">
        <v>0.5</v>
      </c>
      <c r="AC12">
        <v>0.55000000000000004</v>
      </c>
      <c r="AD12">
        <v>0.36842105263157798</v>
      </c>
      <c r="AE12">
        <v>0.61538461538461497</v>
      </c>
      <c r="AF12">
        <v>0.46428571428571402</v>
      </c>
      <c r="AG12">
        <v>0.57142857142857095</v>
      </c>
      <c r="AH12">
        <v>0.75</v>
      </c>
      <c r="AI12">
        <v>0.47368421052631499</v>
      </c>
      <c r="AJ12">
        <v>0.476190476190476</v>
      </c>
      <c r="AK12">
        <v>0.52</v>
      </c>
      <c r="AL12">
        <v>0.66666666666666596</v>
      </c>
      <c r="AM12">
        <v>0.66666666666666596</v>
      </c>
      <c r="AN12">
        <v>0.5625</v>
      </c>
      <c r="AO12">
        <v>0.5</v>
      </c>
      <c r="AP12">
        <v>0.47368421052631499</v>
      </c>
      <c r="AQ12">
        <v>0.36363636363636298</v>
      </c>
      <c r="AR12">
        <v>0.69230769230769196</v>
      </c>
      <c r="AS12">
        <v>0.66666666666666596</v>
      </c>
      <c r="AT12">
        <v>0.45</v>
      </c>
      <c r="AU12">
        <v>0.52173913043478204</v>
      </c>
      <c r="AV12">
        <v>0.63636363636363602</v>
      </c>
      <c r="AW12">
        <v>0.61904761904761896</v>
      </c>
      <c r="AX12">
        <v>0.41666666666666602</v>
      </c>
      <c r="AY12">
        <v>0.44444444444444398</v>
      </c>
      <c r="AZ12">
        <v>0.66666666666666596</v>
      </c>
      <c r="BA12">
        <v>0.41176470588235198</v>
      </c>
      <c r="BB12">
        <v>0.47368421052631499</v>
      </c>
      <c r="BC12">
        <v>0.53846153846153799</v>
      </c>
      <c r="BD12">
        <v>0.46153846153846101</v>
      </c>
      <c r="BE12">
        <v>0.55555555555555503</v>
      </c>
      <c r="BF12">
        <v>0.64285714285714202</v>
      </c>
      <c r="BG12">
        <v>0.57142857142857095</v>
      </c>
      <c r="BH12">
        <v>0.5</v>
      </c>
      <c r="BI12">
        <v>0.625</v>
      </c>
      <c r="BJ12">
        <v>0.58333333333333304</v>
      </c>
      <c r="BK12">
        <v>0.66666666666666596</v>
      </c>
      <c r="BL12">
        <v>0.55555555555555503</v>
      </c>
      <c r="BM12">
        <v>0.53846153846153799</v>
      </c>
      <c r="BN12">
        <v>0.53333333333333299</v>
      </c>
      <c r="BO12">
        <v>0.64705882352941102</v>
      </c>
      <c r="BP12">
        <v>0.58823529411764697</v>
      </c>
      <c r="BQ12">
        <v>0.5</v>
      </c>
      <c r="BR12">
        <v>0.45454545454545398</v>
      </c>
      <c r="BS12">
        <v>0.57142857142857095</v>
      </c>
      <c r="BT12">
        <v>0.58823529411764697</v>
      </c>
      <c r="BU12">
        <v>0.58823529411764697</v>
      </c>
      <c r="BV12">
        <v>0.58823529411764697</v>
      </c>
      <c r="BW12">
        <v>0.52941176470588203</v>
      </c>
      <c r="BX12">
        <v>0.3125</v>
      </c>
      <c r="BY12">
        <v>0.57142857142857095</v>
      </c>
      <c r="BZ12">
        <v>0.39130434782608697</v>
      </c>
      <c r="CA12">
        <v>0.66666666666666596</v>
      </c>
      <c r="CB12">
        <v>0.52380952380952295</v>
      </c>
      <c r="CC12">
        <v>0.4375</v>
      </c>
      <c r="CD12">
        <v>0.6875</v>
      </c>
      <c r="CE12">
        <v>0.58823529411764697</v>
      </c>
      <c r="CF12">
        <v>0.30769230769230699</v>
      </c>
      <c r="CG12">
        <v>0.38888888888888801</v>
      </c>
      <c r="CH12">
        <v>0.53846153846153799</v>
      </c>
      <c r="CI12">
        <v>0.5</v>
      </c>
      <c r="CJ12">
        <v>0.57142857142857095</v>
      </c>
      <c r="CK12">
        <v>0.57142857142857095</v>
      </c>
      <c r="CL12">
        <v>0.52173913043478204</v>
      </c>
      <c r="CM12">
        <v>0.58823529411764697</v>
      </c>
      <c r="CN12">
        <v>0.5</v>
      </c>
      <c r="CO12">
        <v>0.71428571428571397</v>
      </c>
      <c r="CP12">
        <v>0.66666666666666596</v>
      </c>
      <c r="CQ12">
        <v>0.42857142857142799</v>
      </c>
      <c r="CR12">
        <v>0.6</v>
      </c>
      <c r="CS12">
        <v>0.52380952380952295</v>
      </c>
      <c r="CT12">
        <v>0.52941176470588203</v>
      </c>
      <c r="CU12">
        <v>0.53333333333333299</v>
      </c>
      <c r="CV12">
        <v>0.53846153846153799</v>
      </c>
      <c r="CW12">
        <v>0.5</v>
      </c>
      <c r="CX12">
        <v>0.55555555555555503</v>
      </c>
      <c r="CY12">
        <v>0.57142857142857095</v>
      </c>
      <c r="CZ12">
        <v>0.46153846153846101</v>
      </c>
      <c r="DA12">
        <v>0.35</v>
      </c>
      <c r="DB12">
        <v>0.5625</v>
      </c>
      <c r="DC12">
        <v>0.59090909090909005</v>
      </c>
      <c r="DD12">
        <v>0.57142857142857095</v>
      </c>
      <c r="DE12">
        <v>0.38888888888888801</v>
      </c>
      <c r="DF12">
        <v>0.5</v>
      </c>
      <c r="DG12">
        <v>0.45454545454545398</v>
      </c>
      <c r="DH12">
        <v>0.41666666666666602</v>
      </c>
      <c r="DI12">
        <v>0.5</v>
      </c>
      <c r="DJ12">
        <v>0.58333333333333304</v>
      </c>
      <c r="DK12">
        <v>0.57142857142857095</v>
      </c>
      <c r="DL12">
        <v>0.48</v>
      </c>
      <c r="DM12">
        <v>0.61538461538461497</v>
      </c>
      <c r="DN12">
        <v>0.6</v>
      </c>
      <c r="DO12">
        <v>0.45</v>
      </c>
      <c r="DP12">
        <v>0.6</v>
      </c>
      <c r="DQ12">
        <v>0.42857142857142799</v>
      </c>
      <c r="DR12">
        <v>0.476190476190476</v>
      </c>
      <c r="DS12">
        <v>0.58823529411764697</v>
      </c>
      <c r="DT12">
        <v>0.5</v>
      </c>
      <c r="DU12">
        <v>0.45454545454545398</v>
      </c>
      <c r="DV12">
        <v>0.61538461538461497</v>
      </c>
      <c r="DW12">
        <v>0.61111111111111105</v>
      </c>
      <c r="DX12">
        <v>0.63636363636363602</v>
      </c>
      <c r="DY12">
        <v>0.5625</v>
      </c>
      <c r="DZ12">
        <v>0.47368421052631499</v>
      </c>
      <c r="EA12">
        <v>0.5</v>
      </c>
      <c r="EB12">
        <v>0.63157894736842102</v>
      </c>
      <c r="EC12">
        <v>0.30769230769230699</v>
      </c>
      <c r="ED12">
        <v>0.5625</v>
      </c>
      <c r="EE12">
        <v>0.57894736842105199</v>
      </c>
      <c r="EF12">
        <v>0.5</v>
      </c>
      <c r="EG12">
        <v>0.47826086956521702</v>
      </c>
      <c r="EH12">
        <v>0.6875</v>
      </c>
      <c r="EI12">
        <v>0.54166666666666596</v>
      </c>
      <c r="EJ12">
        <v>0.53846153846153799</v>
      </c>
      <c r="EK12">
        <v>0.52941176470588203</v>
      </c>
      <c r="EL12">
        <v>0.53333333333333299</v>
      </c>
      <c r="EM12">
        <v>0.5</v>
      </c>
      <c r="EN12">
        <v>0.55555555555555503</v>
      </c>
      <c r="EO12">
        <v>0.57142857142857095</v>
      </c>
      <c r="EP12">
        <v>0.61538461538461497</v>
      </c>
      <c r="EQ12">
        <v>0.58823529411764697</v>
      </c>
      <c r="ER12">
        <v>0.64705882352941102</v>
      </c>
      <c r="ES12">
        <v>0.6</v>
      </c>
      <c r="ET12">
        <v>0.5</v>
      </c>
      <c r="EU12">
        <v>0.61538461538461497</v>
      </c>
    </row>
    <row r="13" spans="1:153" x14ac:dyDescent="0.15">
      <c r="A13" t="s">
        <v>21</v>
      </c>
      <c r="B13">
        <v>1</v>
      </c>
      <c r="C13">
        <v>0.994413407821229</v>
      </c>
      <c r="D13">
        <v>0.98888888888888804</v>
      </c>
      <c r="E13">
        <v>0.99444444444444402</v>
      </c>
      <c r="F13">
        <v>1</v>
      </c>
      <c r="G13">
        <v>1</v>
      </c>
      <c r="H13">
        <v>0.99447513812154698</v>
      </c>
      <c r="I13">
        <v>0.99447513812154698</v>
      </c>
      <c r="J13">
        <v>0.99435028248587498</v>
      </c>
      <c r="K13">
        <v>0.988826815642458</v>
      </c>
      <c r="L13">
        <v>0.99447513812154698</v>
      </c>
      <c r="M13">
        <v>0.98901098901098905</v>
      </c>
      <c r="N13">
        <v>0.99438202247190999</v>
      </c>
      <c r="O13">
        <v>1</v>
      </c>
      <c r="P13">
        <v>0.994413407821229</v>
      </c>
      <c r="Q13">
        <v>0.98901098901098905</v>
      </c>
      <c r="R13">
        <v>0.98888888888888804</v>
      </c>
      <c r="S13">
        <v>1</v>
      </c>
      <c r="T13">
        <v>0.99444444444444402</v>
      </c>
      <c r="U13">
        <v>1</v>
      </c>
      <c r="V13">
        <v>1</v>
      </c>
      <c r="W13">
        <v>0.99447513812154698</v>
      </c>
      <c r="X13">
        <v>0.98895027624309395</v>
      </c>
      <c r="Y13">
        <v>0.994413407821229</v>
      </c>
      <c r="Z13">
        <v>0.99431818181818099</v>
      </c>
      <c r="AA13">
        <v>0.99447513812154698</v>
      </c>
      <c r="AB13">
        <v>1</v>
      </c>
      <c r="AC13">
        <v>0.99444444444444402</v>
      </c>
      <c r="AD13">
        <v>0.994413407821229</v>
      </c>
      <c r="AE13">
        <v>0.994413407821229</v>
      </c>
      <c r="AF13">
        <v>0.99435028248587498</v>
      </c>
      <c r="AG13">
        <v>0.99447513812154698</v>
      </c>
      <c r="AH13">
        <v>0.98901098901098905</v>
      </c>
      <c r="AI13">
        <v>1</v>
      </c>
      <c r="AJ13">
        <v>0.994413407821229</v>
      </c>
      <c r="AK13">
        <v>0.994413407821229</v>
      </c>
      <c r="AL13">
        <v>0.99447513812154698</v>
      </c>
      <c r="AM13">
        <v>1</v>
      </c>
      <c r="AN13">
        <v>0.99438202247190999</v>
      </c>
      <c r="AO13">
        <v>0.994413407821229</v>
      </c>
      <c r="AP13">
        <v>0.99444444444444402</v>
      </c>
      <c r="AQ13">
        <v>1</v>
      </c>
      <c r="AR13">
        <v>0.99444444444444402</v>
      </c>
      <c r="AS13">
        <v>0.99435028248587498</v>
      </c>
      <c r="AT13">
        <v>0.99435028248587498</v>
      </c>
      <c r="AU13">
        <v>1</v>
      </c>
      <c r="AV13">
        <v>0.99447513812154698</v>
      </c>
      <c r="AW13">
        <v>0.99444444444444402</v>
      </c>
      <c r="AX13">
        <v>0.98888888888888804</v>
      </c>
      <c r="AY13">
        <v>0.994413407821229</v>
      </c>
      <c r="AZ13">
        <v>0.994413407821229</v>
      </c>
      <c r="BA13">
        <v>0.99435028248587498</v>
      </c>
      <c r="BB13">
        <v>0.99431818181818099</v>
      </c>
      <c r="BC13">
        <v>0.98888888888888804</v>
      </c>
      <c r="BD13">
        <v>1</v>
      </c>
      <c r="BE13">
        <v>0.99447513812154698</v>
      </c>
      <c r="BF13">
        <v>0.99435028248587498</v>
      </c>
      <c r="BG13">
        <v>0.99447513812154698</v>
      </c>
      <c r="BH13">
        <v>0.994413407821229</v>
      </c>
      <c r="BI13">
        <v>1</v>
      </c>
      <c r="BJ13">
        <v>0.988826815642458</v>
      </c>
      <c r="BK13">
        <v>0.994413407821229</v>
      </c>
      <c r="BL13">
        <v>0.99444444444444402</v>
      </c>
      <c r="BM13">
        <v>1</v>
      </c>
      <c r="BN13">
        <v>1</v>
      </c>
      <c r="BO13">
        <v>0.98895027624309395</v>
      </c>
      <c r="BP13">
        <v>0.99438202247190999</v>
      </c>
      <c r="BQ13">
        <v>0.994413407821229</v>
      </c>
      <c r="BR13">
        <v>0.994413407821229</v>
      </c>
      <c r="BS13">
        <v>1</v>
      </c>
      <c r="BT13">
        <v>0.99444444444444402</v>
      </c>
      <c r="BU13">
        <v>1</v>
      </c>
      <c r="BV13">
        <v>1</v>
      </c>
      <c r="BW13">
        <v>0.98888888888888804</v>
      </c>
      <c r="BX13">
        <v>0.99421965317919003</v>
      </c>
      <c r="BY13">
        <v>0.99444444444444402</v>
      </c>
      <c r="BZ13">
        <v>0.99444444444444402</v>
      </c>
      <c r="CA13">
        <v>0.99444444444444402</v>
      </c>
      <c r="CB13">
        <v>0.99435028248587498</v>
      </c>
      <c r="CC13">
        <v>0.99438202247190999</v>
      </c>
      <c r="CD13">
        <v>0.99435028248587498</v>
      </c>
      <c r="CE13">
        <v>0.98901098901098905</v>
      </c>
      <c r="CF13">
        <v>1</v>
      </c>
      <c r="CG13">
        <v>0.99438202247190999</v>
      </c>
      <c r="CH13">
        <v>1</v>
      </c>
      <c r="CI13">
        <v>0.99435028248587498</v>
      </c>
      <c r="CJ13">
        <v>0.99435028248587498</v>
      </c>
      <c r="CK13">
        <v>0.99435028248587498</v>
      </c>
      <c r="CL13">
        <v>1</v>
      </c>
      <c r="CM13">
        <v>0.99438202247190999</v>
      </c>
      <c r="CN13">
        <v>0.994413407821229</v>
      </c>
      <c r="CO13">
        <v>1</v>
      </c>
      <c r="CP13">
        <v>0.98895027624309395</v>
      </c>
      <c r="CQ13">
        <v>0.99438202247190999</v>
      </c>
      <c r="CR13">
        <v>0.994413407821229</v>
      </c>
      <c r="CS13">
        <v>1</v>
      </c>
      <c r="CT13">
        <v>1</v>
      </c>
      <c r="CU13">
        <v>0.98901098901098905</v>
      </c>
      <c r="CV13">
        <v>0.98895027624309395</v>
      </c>
      <c r="CW13">
        <v>0.99444444444444402</v>
      </c>
      <c r="CX13">
        <v>1</v>
      </c>
      <c r="CY13">
        <v>0.98895027624309395</v>
      </c>
      <c r="CZ13">
        <v>0.99444444444444402</v>
      </c>
      <c r="DA13">
        <v>0.99431818181818099</v>
      </c>
      <c r="DB13">
        <v>0.994413407821229</v>
      </c>
      <c r="DC13">
        <v>0.99447513812154698</v>
      </c>
      <c r="DD13">
        <v>1</v>
      </c>
      <c r="DE13">
        <v>0.994285714285714</v>
      </c>
      <c r="DF13">
        <v>0.994413407821229</v>
      </c>
      <c r="DG13">
        <v>0.98895027624309395</v>
      </c>
      <c r="DH13">
        <v>1</v>
      </c>
      <c r="DI13">
        <v>1</v>
      </c>
      <c r="DJ13">
        <v>0.99447513812154698</v>
      </c>
      <c r="DK13">
        <v>0.98888888888888804</v>
      </c>
      <c r="DL13">
        <v>0.988826815642458</v>
      </c>
      <c r="DM13">
        <v>1</v>
      </c>
      <c r="DN13">
        <v>0.98895027624309395</v>
      </c>
      <c r="DO13">
        <v>0.99444444444444402</v>
      </c>
      <c r="DP13">
        <v>0.994413407821229</v>
      </c>
      <c r="DQ13">
        <v>0.994413407821229</v>
      </c>
      <c r="DR13">
        <v>1</v>
      </c>
      <c r="DS13">
        <v>0.98895027624309395</v>
      </c>
      <c r="DT13">
        <v>0.98901098901098905</v>
      </c>
      <c r="DU13">
        <v>0.99444444444444402</v>
      </c>
      <c r="DV13">
        <v>1</v>
      </c>
      <c r="DW13">
        <v>1</v>
      </c>
      <c r="DX13">
        <v>1</v>
      </c>
      <c r="DY13">
        <v>0.99444444444444402</v>
      </c>
      <c r="DZ13">
        <v>0.98888888888888804</v>
      </c>
      <c r="EA13">
        <v>0.98870056497175096</v>
      </c>
      <c r="EB13">
        <v>1</v>
      </c>
      <c r="EC13">
        <v>0.99447513812154698</v>
      </c>
      <c r="ED13">
        <v>0.99447513812154698</v>
      </c>
      <c r="EE13">
        <v>0.99431818181818099</v>
      </c>
      <c r="EF13">
        <v>1</v>
      </c>
      <c r="EG13">
        <v>1</v>
      </c>
      <c r="EH13">
        <v>1</v>
      </c>
      <c r="EI13">
        <v>0.994413407821229</v>
      </c>
      <c r="EJ13">
        <v>0.99444444444444402</v>
      </c>
      <c r="EK13">
        <v>0.98895027624309395</v>
      </c>
      <c r="EL13">
        <v>0.994413407821229</v>
      </c>
      <c r="EM13">
        <v>0.98901098901098905</v>
      </c>
      <c r="EN13">
        <v>0.994413407821229</v>
      </c>
      <c r="EO13">
        <v>0.994413407821229</v>
      </c>
      <c r="EP13">
        <v>1</v>
      </c>
      <c r="EQ13">
        <v>1</v>
      </c>
      <c r="ER13">
        <v>0.99447513812154698</v>
      </c>
      <c r="ES13">
        <v>0.994413407821229</v>
      </c>
      <c r="ET13">
        <v>0.98888888888888804</v>
      </c>
      <c r="EU13">
        <v>0.99444444444444402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0.57575757575757502</v>
      </c>
      <c r="C15">
        <v>0.57575757575757502</v>
      </c>
      <c r="D15">
        <v>0.48484848484848397</v>
      </c>
      <c r="E15">
        <v>0.42424242424242398</v>
      </c>
      <c r="F15">
        <v>0.5</v>
      </c>
      <c r="G15">
        <v>0.42424242424242398</v>
      </c>
      <c r="H15">
        <v>0.42424242424242398</v>
      </c>
      <c r="I15">
        <v>0.63636363636363602</v>
      </c>
      <c r="J15">
        <v>0.60606060606060597</v>
      </c>
      <c r="K15">
        <v>0.52941176470588203</v>
      </c>
      <c r="L15">
        <v>0.54545454545454497</v>
      </c>
      <c r="M15">
        <v>0.42424242424242398</v>
      </c>
      <c r="N15">
        <v>0.69696969696969702</v>
      </c>
      <c r="O15">
        <v>0.45454545454545398</v>
      </c>
      <c r="P15">
        <v>0.52941176470588203</v>
      </c>
      <c r="Q15">
        <v>0.54545454545454497</v>
      </c>
      <c r="R15">
        <v>0.51515151515151503</v>
      </c>
      <c r="S15">
        <v>0.33333333333333298</v>
      </c>
      <c r="T15">
        <v>0.48484848484848397</v>
      </c>
      <c r="U15">
        <v>0.441176470588235</v>
      </c>
      <c r="V15">
        <v>0.39393939393939298</v>
      </c>
      <c r="W15">
        <v>0.24242424242424199</v>
      </c>
      <c r="X15">
        <v>0.57575757575757502</v>
      </c>
      <c r="Y15">
        <v>0.51515151515151503</v>
      </c>
      <c r="Z15">
        <v>0.61764705882352899</v>
      </c>
      <c r="AA15">
        <v>0.33333333333333298</v>
      </c>
      <c r="AB15">
        <v>0.54545454545454497</v>
      </c>
      <c r="AC15">
        <v>0.75757575757575701</v>
      </c>
      <c r="AD15">
        <v>0.42424242424242398</v>
      </c>
      <c r="AE15">
        <v>0.5</v>
      </c>
      <c r="AF15">
        <v>0.36363636363636298</v>
      </c>
      <c r="AG15">
        <v>0.42424242424242398</v>
      </c>
      <c r="AH15">
        <v>0.42424242424242398</v>
      </c>
      <c r="AI15">
        <v>0.60606060606060597</v>
      </c>
      <c r="AJ15">
        <v>0.38235294117647001</v>
      </c>
      <c r="AK15">
        <v>0.39393939393939298</v>
      </c>
      <c r="AL15">
        <v>0.51515151515151503</v>
      </c>
      <c r="AM15">
        <v>0.48484848484848397</v>
      </c>
      <c r="AN15">
        <v>0.48484848484848397</v>
      </c>
      <c r="AO15">
        <v>0.61764705882352899</v>
      </c>
      <c r="AP15">
        <v>0.57575757575757502</v>
      </c>
      <c r="AQ15">
        <v>0.60606060606060597</v>
      </c>
      <c r="AR15">
        <v>0.54545454545454497</v>
      </c>
      <c r="AS15">
        <v>0.57575757575757502</v>
      </c>
      <c r="AT15">
        <v>0.58823529411764697</v>
      </c>
      <c r="AU15">
        <v>0.48484848484848397</v>
      </c>
      <c r="AV15">
        <v>0.48484848484848397</v>
      </c>
      <c r="AW15">
        <v>0.57575757575757502</v>
      </c>
      <c r="AX15">
        <v>0.57575757575757502</v>
      </c>
      <c r="AY15">
        <v>0.52941176470588203</v>
      </c>
      <c r="AZ15">
        <v>0.66666666666666596</v>
      </c>
      <c r="BA15">
        <v>0.51515151515151503</v>
      </c>
      <c r="BB15">
        <v>0.54545454545454497</v>
      </c>
      <c r="BC15">
        <v>0.39393939393939298</v>
      </c>
      <c r="BD15">
        <v>0.5</v>
      </c>
      <c r="BE15">
        <v>0.51515151515151503</v>
      </c>
      <c r="BF15">
        <v>0.60606060606060597</v>
      </c>
      <c r="BG15">
        <v>0.51515151515151503</v>
      </c>
      <c r="BH15">
        <v>0.51515151515151503</v>
      </c>
      <c r="BI15">
        <v>0.58823529411764697</v>
      </c>
      <c r="BJ15">
        <v>0.51515151515151503</v>
      </c>
      <c r="BK15">
        <v>0.57575757575757502</v>
      </c>
      <c r="BL15">
        <v>0.57575757575757502</v>
      </c>
      <c r="BM15">
        <v>0.42424242424242398</v>
      </c>
      <c r="BN15">
        <v>0.441176470588235</v>
      </c>
      <c r="BO15">
        <v>0.54545454545454497</v>
      </c>
      <c r="BP15">
        <v>0.45454545454545398</v>
      </c>
      <c r="BQ15">
        <v>0.51515151515151503</v>
      </c>
      <c r="BR15">
        <v>0.63636363636363602</v>
      </c>
      <c r="BS15">
        <v>0.441176470588235</v>
      </c>
      <c r="BT15">
        <v>0.57575757575757502</v>
      </c>
      <c r="BU15">
        <v>0.39393939393939298</v>
      </c>
      <c r="BV15">
        <v>0.39393939393939298</v>
      </c>
      <c r="BW15">
        <v>0.39393939393939298</v>
      </c>
      <c r="BX15">
        <v>0.5</v>
      </c>
      <c r="BY15">
        <v>0.60606060606060597</v>
      </c>
      <c r="BZ15">
        <v>0.54545454545454497</v>
      </c>
      <c r="CA15">
        <v>0.30303030303030298</v>
      </c>
      <c r="CB15">
        <v>0.45454545454545398</v>
      </c>
      <c r="CC15">
        <v>0.47058823529411697</v>
      </c>
      <c r="CD15">
        <v>0.60606060606060597</v>
      </c>
      <c r="CE15">
        <v>0.36363636363636298</v>
      </c>
      <c r="CF15">
        <v>0.48484848484848397</v>
      </c>
      <c r="CG15">
        <v>0.45454545454545398</v>
      </c>
      <c r="CH15">
        <v>0.52941176470588203</v>
      </c>
      <c r="CI15">
        <v>0.63636363636363602</v>
      </c>
      <c r="CJ15">
        <v>0.57575757575757502</v>
      </c>
      <c r="CK15">
        <v>0.60606060606060597</v>
      </c>
      <c r="CL15">
        <v>0.45454545454545398</v>
      </c>
      <c r="CM15">
        <v>0.441176470588235</v>
      </c>
      <c r="CN15">
        <v>0.45454545454545398</v>
      </c>
      <c r="CO15">
        <v>0.57575757575757502</v>
      </c>
      <c r="CP15">
        <v>0.48484848484848397</v>
      </c>
      <c r="CQ15">
        <v>0.60606060606060597</v>
      </c>
      <c r="CR15">
        <v>0.47058823529411697</v>
      </c>
      <c r="CS15">
        <v>0.48484848484848397</v>
      </c>
      <c r="CT15">
        <v>0.33333333333333298</v>
      </c>
      <c r="CU15">
        <v>0.45454545454545398</v>
      </c>
      <c r="CV15">
        <v>0.42424242424242398</v>
      </c>
      <c r="CW15">
        <v>0.441176470588235</v>
      </c>
      <c r="CX15">
        <v>0.45454545454545398</v>
      </c>
      <c r="CY15">
        <v>0.57575757575757502</v>
      </c>
      <c r="CZ15">
        <v>0.39393939393939298</v>
      </c>
      <c r="DA15">
        <v>0.57575757575757502</v>
      </c>
      <c r="DB15">
        <v>0.41176470588235198</v>
      </c>
      <c r="DC15">
        <v>0.48484848484848397</v>
      </c>
      <c r="DD15">
        <v>0.48484848484848397</v>
      </c>
      <c r="DE15">
        <v>0.54545454545454497</v>
      </c>
      <c r="DF15">
        <v>0.57575757575757502</v>
      </c>
      <c r="DG15">
        <v>0.47058823529411697</v>
      </c>
      <c r="DH15">
        <v>0.57575757575757502</v>
      </c>
      <c r="DI15">
        <v>0.48484848484848397</v>
      </c>
      <c r="DJ15">
        <v>0.51515151515151503</v>
      </c>
      <c r="DK15">
        <v>0.48484848484848397</v>
      </c>
      <c r="DL15">
        <v>0.5</v>
      </c>
      <c r="DM15">
        <v>0.39393939393939298</v>
      </c>
      <c r="DN15">
        <v>0.57575757575757502</v>
      </c>
      <c r="DO15">
        <v>0.66666666666666596</v>
      </c>
      <c r="DP15">
        <v>0.45454545454545398</v>
      </c>
      <c r="DQ15">
        <v>0.52941176470588203</v>
      </c>
      <c r="DR15">
        <v>0.48484848484848397</v>
      </c>
      <c r="DS15">
        <v>0.45454545454545398</v>
      </c>
      <c r="DT15">
        <v>0.39393939393939298</v>
      </c>
      <c r="DU15">
        <v>0.30303030303030298</v>
      </c>
      <c r="DV15">
        <v>0.5</v>
      </c>
      <c r="DW15">
        <v>0.63636363636363602</v>
      </c>
      <c r="DX15">
        <v>0.42424242424242398</v>
      </c>
      <c r="DY15">
        <v>0.42424242424242398</v>
      </c>
      <c r="DZ15">
        <v>0.54545454545454497</v>
      </c>
      <c r="EA15">
        <v>0.47058823529411697</v>
      </c>
      <c r="EB15">
        <v>0.69696969696969702</v>
      </c>
      <c r="EC15">
        <v>0.57575757575757502</v>
      </c>
      <c r="ED15">
        <v>0.57575757575757502</v>
      </c>
      <c r="EE15">
        <v>0.63636363636363602</v>
      </c>
      <c r="EF15">
        <v>0.5</v>
      </c>
      <c r="EG15">
        <v>0.60606060606060597</v>
      </c>
      <c r="EH15">
        <v>0.48484848484848397</v>
      </c>
      <c r="EI15">
        <v>0.48484848484848397</v>
      </c>
      <c r="EJ15">
        <v>0.54545454545454497</v>
      </c>
      <c r="EK15">
        <v>0.52941176470588203</v>
      </c>
      <c r="EL15">
        <v>0.45454545454545398</v>
      </c>
      <c r="EM15">
        <v>0.54545454545454497</v>
      </c>
      <c r="EN15">
        <v>0.45454545454545398</v>
      </c>
      <c r="EO15">
        <v>0.63636363636363602</v>
      </c>
      <c r="EP15">
        <v>0.441176470588235</v>
      </c>
      <c r="EQ15">
        <v>0.51515151515151503</v>
      </c>
      <c r="ER15">
        <v>0.27272727272727199</v>
      </c>
      <c r="ES15">
        <v>0.42424242424242398</v>
      </c>
      <c r="ET15">
        <v>0.60606060606060597</v>
      </c>
      <c r="EU15">
        <v>0.35294117647058798</v>
      </c>
    </row>
    <row r="16" spans="1:153" x14ac:dyDescent="0.15">
      <c r="A16" t="s">
        <v>1</v>
      </c>
      <c r="B16">
        <v>0.8</v>
      </c>
      <c r="C16">
        <v>0.4</v>
      </c>
      <c r="D16">
        <v>0.33333333333333298</v>
      </c>
      <c r="E16">
        <v>0.66666666666666596</v>
      </c>
      <c r="F16">
        <v>0.4</v>
      </c>
      <c r="G16">
        <v>0</v>
      </c>
      <c r="H16">
        <v>0</v>
      </c>
      <c r="I16">
        <v>0.5</v>
      </c>
      <c r="J16">
        <v>0.33333333333333298</v>
      </c>
      <c r="K16">
        <v>0.8</v>
      </c>
      <c r="L16">
        <v>0.2</v>
      </c>
      <c r="M16">
        <v>0.6</v>
      </c>
      <c r="N16">
        <v>0.16666666666666599</v>
      </c>
      <c r="O16">
        <v>0.16666666666666599</v>
      </c>
      <c r="P16">
        <v>0.4</v>
      </c>
      <c r="Q16">
        <v>0.4</v>
      </c>
      <c r="R16">
        <v>0.2</v>
      </c>
      <c r="S16">
        <v>0.33333333333333298</v>
      </c>
      <c r="T16">
        <v>0.33333333333333298</v>
      </c>
      <c r="U16">
        <v>0</v>
      </c>
      <c r="V16">
        <v>0.2</v>
      </c>
      <c r="W16">
        <v>0.6</v>
      </c>
      <c r="X16">
        <v>0.33333333333333298</v>
      </c>
      <c r="Y16">
        <v>0.16666666666666599</v>
      </c>
      <c r="Z16">
        <v>0.2</v>
      </c>
      <c r="AA16">
        <v>0.2</v>
      </c>
      <c r="AB16">
        <v>0</v>
      </c>
      <c r="AC16">
        <v>0.16666666666666599</v>
      </c>
      <c r="AD16">
        <v>0</v>
      </c>
      <c r="AE16">
        <v>0.2</v>
      </c>
      <c r="AF16">
        <v>0.2</v>
      </c>
      <c r="AG16">
        <v>0.4</v>
      </c>
      <c r="AH16">
        <v>0.5</v>
      </c>
      <c r="AI16">
        <v>0.5</v>
      </c>
      <c r="AJ16">
        <v>0.4</v>
      </c>
      <c r="AK16">
        <v>0.4</v>
      </c>
      <c r="AL16">
        <v>0.2</v>
      </c>
      <c r="AM16">
        <v>0.5</v>
      </c>
      <c r="AN16">
        <v>0.33333333333333298</v>
      </c>
      <c r="AO16">
        <v>0.8</v>
      </c>
      <c r="AP16">
        <v>0</v>
      </c>
      <c r="AQ16">
        <v>0.4</v>
      </c>
      <c r="AR16">
        <v>0.5</v>
      </c>
      <c r="AS16">
        <v>0.5</v>
      </c>
      <c r="AT16">
        <v>0.4</v>
      </c>
      <c r="AU16">
        <v>0.2</v>
      </c>
      <c r="AV16">
        <v>0.4</v>
      </c>
      <c r="AW16">
        <v>0.33333333333333298</v>
      </c>
      <c r="AX16">
        <v>0.33333333333333298</v>
      </c>
      <c r="AY16">
        <v>0.8</v>
      </c>
      <c r="AZ16">
        <v>0.6</v>
      </c>
      <c r="BA16">
        <v>0</v>
      </c>
      <c r="BB16">
        <v>0.33333333333333298</v>
      </c>
      <c r="BC16">
        <v>0.33333333333333298</v>
      </c>
      <c r="BD16">
        <v>0.6</v>
      </c>
      <c r="BE16">
        <v>0.6</v>
      </c>
      <c r="BF16">
        <v>0.4</v>
      </c>
      <c r="BG16">
        <v>0.5</v>
      </c>
      <c r="BH16">
        <v>0.16666666666666599</v>
      </c>
      <c r="BI16">
        <v>0.2</v>
      </c>
      <c r="BJ16">
        <v>0.4</v>
      </c>
      <c r="BK16">
        <v>0.4</v>
      </c>
      <c r="BL16">
        <v>0.33333333333333298</v>
      </c>
      <c r="BM16">
        <v>0</v>
      </c>
      <c r="BN16">
        <v>0.2</v>
      </c>
      <c r="BO16">
        <v>1</v>
      </c>
      <c r="BP16">
        <v>0.2</v>
      </c>
      <c r="BQ16">
        <v>0.16666666666666599</v>
      </c>
      <c r="BR16">
        <v>0.16666666666666599</v>
      </c>
      <c r="BS16">
        <v>0.6</v>
      </c>
      <c r="BT16">
        <v>0.4</v>
      </c>
      <c r="BU16">
        <v>0.6</v>
      </c>
      <c r="BV16">
        <v>0.5</v>
      </c>
      <c r="BW16">
        <v>0.33333333333333298</v>
      </c>
      <c r="BX16">
        <v>0.2</v>
      </c>
      <c r="BY16">
        <v>0</v>
      </c>
      <c r="BZ16">
        <v>0.6</v>
      </c>
      <c r="CA16">
        <v>0.66666666666666596</v>
      </c>
      <c r="CB16">
        <v>0.33333333333333298</v>
      </c>
      <c r="CC16">
        <v>0.4</v>
      </c>
      <c r="CD16">
        <v>0.4</v>
      </c>
      <c r="CE16">
        <v>0.6</v>
      </c>
      <c r="CF16">
        <v>0.16666666666666599</v>
      </c>
      <c r="CG16">
        <v>0.5</v>
      </c>
      <c r="CH16">
        <v>0.4</v>
      </c>
      <c r="CI16">
        <v>0</v>
      </c>
      <c r="CJ16">
        <v>0.6</v>
      </c>
      <c r="CK16">
        <v>0</v>
      </c>
      <c r="CL16">
        <v>0.16666666666666599</v>
      </c>
      <c r="CM16">
        <v>0.6</v>
      </c>
      <c r="CN16">
        <v>0.2</v>
      </c>
      <c r="CO16">
        <v>0.2</v>
      </c>
      <c r="CP16">
        <v>0</v>
      </c>
      <c r="CQ16">
        <v>0.16666666666666599</v>
      </c>
      <c r="CR16">
        <v>0.2</v>
      </c>
      <c r="CS16">
        <v>0.4</v>
      </c>
      <c r="CT16">
        <v>0</v>
      </c>
      <c r="CU16">
        <v>0.5</v>
      </c>
      <c r="CV16">
        <v>0</v>
      </c>
      <c r="CW16">
        <v>0.4</v>
      </c>
      <c r="CX16">
        <v>0</v>
      </c>
      <c r="CY16">
        <v>0.4</v>
      </c>
      <c r="CZ16">
        <v>0.33333333333333298</v>
      </c>
      <c r="DA16">
        <v>0.16666666666666599</v>
      </c>
      <c r="DB16">
        <v>0.6</v>
      </c>
      <c r="DC16">
        <v>0.4</v>
      </c>
      <c r="DD16">
        <v>0</v>
      </c>
      <c r="DE16">
        <v>0.33333333333333298</v>
      </c>
      <c r="DF16">
        <v>0.33333333333333298</v>
      </c>
      <c r="DG16">
        <v>0.4</v>
      </c>
      <c r="DH16">
        <v>0.2</v>
      </c>
      <c r="DI16">
        <v>0.2</v>
      </c>
      <c r="DJ16">
        <v>0.66666666666666596</v>
      </c>
      <c r="DK16">
        <v>0.16666666666666599</v>
      </c>
      <c r="DL16">
        <v>0.4</v>
      </c>
      <c r="DM16">
        <v>0.2</v>
      </c>
      <c r="DN16">
        <v>0.6</v>
      </c>
      <c r="DO16">
        <v>0.16666666666666599</v>
      </c>
      <c r="DP16">
        <v>0.16666666666666599</v>
      </c>
      <c r="DQ16">
        <v>0.6</v>
      </c>
      <c r="DR16">
        <v>0.4</v>
      </c>
      <c r="DS16">
        <v>0.4</v>
      </c>
      <c r="DT16">
        <v>0.66666666666666596</v>
      </c>
      <c r="DU16">
        <v>0.33333333333333298</v>
      </c>
      <c r="DV16">
        <v>0.4</v>
      </c>
      <c r="DW16">
        <v>0.4</v>
      </c>
      <c r="DX16">
        <v>0.6</v>
      </c>
      <c r="DY16">
        <v>0.33333333333333298</v>
      </c>
      <c r="DZ16">
        <v>0</v>
      </c>
      <c r="EA16">
        <v>0.6</v>
      </c>
      <c r="EB16">
        <v>0.4</v>
      </c>
      <c r="EC16">
        <v>0.4</v>
      </c>
      <c r="ED16">
        <v>0.33333333333333298</v>
      </c>
      <c r="EE16">
        <v>0.16666666666666599</v>
      </c>
      <c r="EF16">
        <v>0.6</v>
      </c>
      <c r="EG16">
        <v>0</v>
      </c>
      <c r="EH16">
        <v>0.6</v>
      </c>
      <c r="EI16">
        <v>0.16666666666666599</v>
      </c>
      <c r="EJ16">
        <v>0.33333333333333298</v>
      </c>
      <c r="EK16">
        <v>0.2</v>
      </c>
      <c r="EL16">
        <v>0.2</v>
      </c>
      <c r="EM16">
        <v>0.4</v>
      </c>
      <c r="EN16">
        <v>0.5</v>
      </c>
      <c r="EO16">
        <v>0.5</v>
      </c>
      <c r="EP16">
        <v>0.4</v>
      </c>
      <c r="EQ16">
        <v>0.4</v>
      </c>
      <c r="ER16">
        <v>0.6</v>
      </c>
      <c r="ES16">
        <v>0.5</v>
      </c>
      <c r="ET16">
        <v>0.5</v>
      </c>
      <c r="EU16">
        <v>0.4</v>
      </c>
    </row>
    <row r="17" spans="1:152" x14ac:dyDescent="0.15">
      <c r="A17" t="s">
        <v>2</v>
      </c>
      <c r="B17">
        <v>0.29729729729729698</v>
      </c>
      <c r="C17">
        <v>0.35135135135135098</v>
      </c>
      <c r="D17">
        <v>0.47368421052631499</v>
      </c>
      <c r="E17">
        <v>0.23684210526315699</v>
      </c>
      <c r="F17">
        <v>0.36842105263157798</v>
      </c>
      <c r="G17">
        <v>0.43243243243243201</v>
      </c>
      <c r="H17">
        <v>0.35135135135135098</v>
      </c>
      <c r="I17">
        <v>0.31578947368421001</v>
      </c>
      <c r="J17">
        <v>0.28947368421052599</v>
      </c>
      <c r="K17">
        <v>0.21052631578947301</v>
      </c>
      <c r="L17">
        <v>0.35135135135135098</v>
      </c>
      <c r="M17">
        <v>0.45945945945945899</v>
      </c>
      <c r="N17">
        <v>0.44736842105263103</v>
      </c>
      <c r="O17">
        <v>0.28947368421052599</v>
      </c>
      <c r="P17">
        <v>0.36842105263157798</v>
      </c>
      <c r="Q17">
        <v>0.27027027027027001</v>
      </c>
      <c r="R17">
        <v>0.35135135135135098</v>
      </c>
      <c r="S17">
        <v>0.28947368421052599</v>
      </c>
      <c r="T17">
        <v>0.31578947368421001</v>
      </c>
      <c r="U17">
        <v>0.31578947368421001</v>
      </c>
      <c r="V17">
        <v>0.40540540540540498</v>
      </c>
      <c r="W17">
        <v>0.35135135135135098</v>
      </c>
      <c r="X17">
        <v>0.31578947368421001</v>
      </c>
      <c r="Y17">
        <v>0.34210526315789402</v>
      </c>
      <c r="Z17">
        <v>0.42105263157894701</v>
      </c>
      <c r="AA17">
        <v>0.27027027027027001</v>
      </c>
      <c r="AB17">
        <v>0.29729729729729698</v>
      </c>
      <c r="AC17">
        <v>0.34210526315789402</v>
      </c>
      <c r="AD17">
        <v>0.52631578947368396</v>
      </c>
      <c r="AE17">
        <v>0.34210526315789402</v>
      </c>
      <c r="AF17">
        <v>0.40540540540540498</v>
      </c>
      <c r="AG17">
        <v>0.40540540540540498</v>
      </c>
      <c r="AH17">
        <v>0.34210526315789402</v>
      </c>
      <c r="AI17">
        <v>0.28947368421052599</v>
      </c>
      <c r="AJ17">
        <v>0.42105263157894701</v>
      </c>
      <c r="AK17">
        <v>0.45945945945945899</v>
      </c>
      <c r="AL17">
        <v>0.43243243243243201</v>
      </c>
      <c r="AM17">
        <v>0.26315789473684198</v>
      </c>
      <c r="AN17">
        <v>0.394736842105263</v>
      </c>
      <c r="AO17">
        <v>0.36842105263157798</v>
      </c>
      <c r="AP17">
        <v>0.32432432432432401</v>
      </c>
      <c r="AQ17">
        <v>0.40540540540540498</v>
      </c>
      <c r="AR17">
        <v>0.28947368421052599</v>
      </c>
      <c r="AS17">
        <v>0.18421052631578899</v>
      </c>
      <c r="AT17">
        <v>0.394736842105263</v>
      </c>
      <c r="AU17">
        <v>0.27027027027027001</v>
      </c>
      <c r="AV17">
        <v>0.29729729729729698</v>
      </c>
      <c r="AW17">
        <v>0.31578947368421001</v>
      </c>
      <c r="AX17">
        <v>0.26315789473684198</v>
      </c>
      <c r="AY17">
        <v>0.36842105263157798</v>
      </c>
      <c r="AZ17">
        <v>0.29729729729729698</v>
      </c>
      <c r="BA17">
        <v>0.37837837837837801</v>
      </c>
      <c r="BB17">
        <v>0.394736842105263</v>
      </c>
      <c r="BC17">
        <v>0.5</v>
      </c>
      <c r="BD17">
        <v>0.34210526315789402</v>
      </c>
      <c r="BE17">
        <v>0.37837837837837801</v>
      </c>
      <c r="BF17">
        <v>0.43243243243243201</v>
      </c>
      <c r="BG17">
        <v>0.31578947368421001</v>
      </c>
      <c r="BH17">
        <v>0.31578947368421001</v>
      </c>
      <c r="BI17">
        <v>0.44736842105263103</v>
      </c>
      <c r="BJ17">
        <v>0.48648648648648601</v>
      </c>
      <c r="BK17">
        <v>0.45945945945945899</v>
      </c>
      <c r="BL17">
        <v>0.36842105263157798</v>
      </c>
      <c r="BM17">
        <v>0.44736842105263103</v>
      </c>
      <c r="BN17">
        <v>0.34210526315789402</v>
      </c>
      <c r="BO17">
        <v>0.48648648648648601</v>
      </c>
      <c r="BP17">
        <v>0.37837837837837801</v>
      </c>
      <c r="BQ17">
        <v>0.5</v>
      </c>
      <c r="BR17">
        <v>0.394736842105263</v>
      </c>
      <c r="BS17">
        <v>0.31578947368421001</v>
      </c>
      <c r="BT17">
        <v>0.37837837837837801</v>
      </c>
      <c r="BU17">
        <v>0.37837837837837801</v>
      </c>
      <c r="BV17">
        <v>0.28947368421052599</v>
      </c>
      <c r="BW17">
        <v>0.47368421052631499</v>
      </c>
      <c r="BX17">
        <v>0.26315789473684198</v>
      </c>
      <c r="BY17">
        <v>0.37837837837837801</v>
      </c>
      <c r="BZ17">
        <v>0.32432432432432401</v>
      </c>
      <c r="CA17">
        <v>0.44736842105263103</v>
      </c>
      <c r="CB17">
        <v>0.28947368421052599</v>
      </c>
      <c r="CC17">
        <v>0.28947368421052599</v>
      </c>
      <c r="CD17">
        <v>0.24324324324324301</v>
      </c>
      <c r="CE17">
        <v>0.45945945945945899</v>
      </c>
      <c r="CF17">
        <v>0.26315789473684198</v>
      </c>
      <c r="CG17">
        <v>0.394736842105263</v>
      </c>
      <c r="CH17">
        <v>0.44736842105263103</v>
      </c>
      <c r="CI17">
        <v>0.43243243243243201</v>
      </c>
      <c r="CJ17">
        <v>0.32432432432432401</v>
      </c>
      <c r="CK17">
        <v>0.36842105263157798</v>
      </c>
      <c r="CL17">
        <v>0.47368421052631499</v>
      </c>
      <c r="CM17">
        <v>0.26315789473684198</v>
      </c>
      <c r="CN17">
        <v>0.29729729729729698</v>
      </c>
      <c r="CO17">
        <v>0.40540540540540498</v>
      </c>
      <c r="CP17">
        <v>0.26315789473684198</v>
      </c>
      <c r="CQ17">
        <v>0.26315789473684198</v>
      </c>
      <c r="CR17">
        <v>0.42105263157894701</v>
      </c>
      <c r="CS17">
        <v>0.135135135135135</v>
      </c>
      <c r="CT17">
        <v>0.45945945945945899</v>
      </c>
      <c r="CU17">
        <v>0.34210526315789402</v>
      </c>
      <c r="CV17">
        <v>0.31578947368421001</v>
      </c>
      <c r="CW17">
        <v>0.34210526315789402</v>
      </c>
      <c r="CX17">
        <v>0.35135135135135098</v>
      </c>
      <c r="CY17">
        <v>0.35135135135135098</v>
      </c>
      <c r="CZ17">
        <v>0.34210526315789402</v>
      </c>
      <c r="DA17">
        <v>0.42105263157894701</v>
      </c>
      <c r="DB17">
        <v>0.26315789473684198</v>
      </c>
      <c r="DC17">
        <v>0.32432432432432401</v>
      </c>
      <c r="DD17">
        <v>0.43243243243243201</v>
      </c>
      <c r="DE17">
        <v>0.31578947368421001</v>
      </c>
      <c r="DF17">
        <v>0.31578947368421001</v>
      </c>
      <c r="DG17">
        <v>0.34210526315789402</v>
      </c>
      <c r="DH17">
        <v>0.37837837837837801</v>
      </c>
      <c r="DI17">
        <v>0.35135135135135098</v>
      </c>
      <c r="DJ17">
        <v>0.28947368421052599</v>
      </c>
      <c r="DK17">
        <v>0.52631578947368396</v>
      </c>
      <c r="DL17">
        <v>0.36842105263157798</v>
      </c>
      <c r="DM17">
        <v>0.32432432432432401</v>
      </c>
      <c r="DN17">
        <v>0.29729729729729698</v>
      </c>
      <c r="DO17">
        <v>0.42105263157894701</v>
      </c>
      <c r="DP17">
        <v>0.34210526315789402</v>
      </c>
      <c r="DQ17">
        <v>0.23684210526315699</v>
      </c>
      <c r="DR17">
        <v>0.37837837837837801</v>
      </c>
      <c r="DS17">
        <v>0.18918918918918901</v>
      </c>
      <c r="DT17">
        <v>0.394736842105263</v>
      </c>
      <c r="DU17">
        <v>0.394736842105263</v>
      </c>
      <c r="DV17">
        <v>0.42105263157894701</v>
      </c>
      <c r="DW17">
        <v>0.29729729729729698</v>
      </c>
      <c r="DX17">
        <v>0.40540540540540498</v>
      </c>
      <c r="DY17">
        <v>0.42105263157894701</v>
      </c>
      <c r="DZ17">
        <v>0.34210526315789402</v>
      </c>
      <c r="EA17">
        <v>0.28947368421052599</v>
      </c>
      <c r="EB17">
        <v>0.32432432432432401</v>
      </c>
      <c r="EC17">
        <v>0.35135135135135098</v>
      </c>
      <c r="ED17">
        <v>0.28947368421052599</v>
      </c>
      <c r="EE17">
        <v>0.42105263157894701</v>
      </c>
      <c r="EF17">
        <v>0.21052631578947301</v>
      </c>
      <c r="EG17">
        <v>0.27027027027027001</v>
      </c>
      <c r="EH17">
        <v>0.43243243243243201</v>
      </c>
      <c r="EI17">
        <v>0.23684210526315699</v>
      </c>
      <c r="EJ17">
        <v>0.44736842105263103</v>
      </c>
      <c r="EK17">
        <v>0.31578947368421001</v>
      </c>
      <c r="EL17">
        <v>0.40540540540540498</v>
      </c>
      <c r="EM17">
        <v>0.24324324324324301</v>
      </c>
      <c r="EN17">
        <v>0.394736842105263</v>
      </c>
      <c r="EO17">
        <v>0.28947368421052599</v>
      </c>
      <c r="EP17">
        <v>0.36842105263157798</v>
      </c>
      <c r="EQ17">
        <v>0.40540540540540498</v>
      </c>
      <c r="ER17">
        <v>0.37837837837837801</v>
      </c>
      <c r="ES17">
        <v>0.31578947368421001</v>
      </c>
      <c r="ET17">
        <v>0.36842105263157798</v>
      </c>
      <c r="EU17">
        <v>0.394736842105263</v>
      </c>
    </row>
    <row r="18" spans="1:152" x14ac:dyDescent="0.15">
      <c r="A18" t="s">
        <v>3</v>
      </c>
      <c r="B18">
        <v>0.625</v>
      </c>
      <c r="C18">
        <v>0.25</v>
      </c>
      <c r="D18">
        <v>0</v>
      </c>
      <c r="E18">
        <v>0.5</v>
      </c>
      <c r="F18">
        <v>0</v>
      </c>
      <c r="G18">
        <v>0.375</v>
      </c>
      <c r="H18">
        <v>0.5</v>
      </c>
      <c r="I18">
        <v>0.125</v>
      </c>
      <c r="J18">
        <v>0.5</v>
      </c>
      <c r="K18">
        <v>0</v>
      </c>
      <c r="L18">
        <v>0.5</v>
      </c>
      <c r="M18">
        <v>0</v>
      </c>
      <c r="N18">
        <v>0.125</v>
      </c>
      <c r="O18">
        <v>0.25</v>
      </c>
      <c r="P18">
        <v>0.25</v>
      </c>
      <c r="Q18">
        <v>0.375</v>
      </c>
      <c r="R18">
        <v>0.5</v>
      </c>
      <c r="S18">
        <v>0.125</v>
      </c>
      <c r="T18">
        <v>0.5</v>
      </c>
      <c r="U18">
        <v>0.375</v>
      </c>
      <c r="V18">
        <v>0.25</v>
      </c>
      <c r="W18">
        <v>0.375</v>
      </c>
      <c r="X18">
        <v>0.125</v>
      </c>
      <c r="Y18">
        <v>0.5</v>
      </c>
      <c r="Z18">
        <v>0.25</v>
      </c>
      <c r="AA18">
        <v>0.75</v>
      </c>
      <c r="AB18">
        <v>0.125</v>
      </c>
      <c r="AC18">
        <v>0.25</v>
      </c>
      <c r="AD18">
        <v>0.25</v>
      </c>
      <c r="AE18">
        <v>0.125</v>
      </c>
      <c r="AF18">
        <v>0.5</v>
      </c>
      <c r="AG18">
        <v>0.5</v>
      </c>
      <c r="AH18">
        <v>0.25</v>
      </c>
      <c r="AI18">
        <v>0</v>
      </c>
      <c r="AJ18">
        <v>0.125</v>
      </c>
      <c r="AK18">
        <v>0.25</v>
      </c>
      <c r="AL18">
        <v>0.25</v>
      </c>
      <c r="AM18">
        <v>0.25</v>
      </c>
      <c r="AN18">
        <v>0.5</v>
      </c>
      <c r="AO18">
        <v>0.375</v>
      </c>
      <c r="AP18">
        <v>0.25</v>
      </c>
      <c r="AQ18">
        <v>0.5</v>
      </c>
      <c r="AR18">
        <v>0.25</v>
      </c>
      <c r="AS18">
        <v>0.125</v>
      </c>
      <c r="AT18">
        <v>0.375</v>
      </c>
      <c r="AU18">
        <v>0.5</v>
      </c>
      <c r="AV18">
        <v>0.375</v>
      </c>
      <c r="AW18">
        <v>0.5</v>
      </c>
      <c r="AX18">
        <v>0.25</v>
      </c>
      <c r="AY18">
        <v>0.125</v>
      </c>
      <c r="AZ18">
        <v>0.25</v>
      </c>
      <c r="BA18">
        <v>0.375</v>
      </c>
      <c r="BB18">
        <v>0.25</v>
      </c>
      <c r="BC18">
        <v>0.25</v>
      </c>
      <c r="BD18">
        <v>0.5</v>
      </c>
      <c r="BE18">
        <v>0.125</v>
      </c>
      <c r="BF18">
        <v>0.25</v>
      </c>
      <c r="BG18">
        <v>0.5</v>
      </c>
      <c r="BH18">
        <v>0.125</v>
      </c>
      <c r="BI18">
        <v>0.25</v>
      </c>
      <c r="BJ18">
        <v>0.125</v>
      </c>
      <c r="BK18">
        <v>0.25</v>
      </c>
      <c r="BL18">
        <v>0.25</v>
      </c>
      <c r="BM18">
        <v>0.125</v>
      </c>
      <c r="BN18">
        <v>0.25</v>
      </c>
      <c r="BO18">
        <v>0.375</v>
      </c>
      <c r="BP18">
        <v>0.375</v>
      </c>
      <c r="BQ18">
        <v>0.25</v>
      </c>
      <c r="BR18">
        <v>0.5</v>
      </c>
      <c r="BS18">
        <v>0.375</v>
      </c>
      <c r="BT18">
        <v>0.125</v>
      </c>
      <c r="BU18">
        <v>0.25</v>
      </c>
      <c r="BV18">
        <v>0.5</v>
      </c>
      <c r="BW18">
        <v>0.125</v>
      </c>
      <c r="BX18">
        <v>0.5</v>
      </c>
      <c r="BY18">
        <v>0</v>
      </c>
      <c r="BZ18">
        <v>0.125</v>
      </c>
      <c r="CA18">
        <v>0.25</v>
      </c>
      <c r="CB18">
        <v>0.375</v>
      </c>
      <c r="CC18">
        <v>0.25</v>
      </c>
      <c r="CD18">
        <v>0.375</v>
      </c>
      <c r="CE18">
        <v>0.125</v>
      </c>
      <c r="CF18">
        <v>0.125</v>
      </c>
      <c r="CG18">
        <v>0.375</v>
      </c>
      <c r="CH18">
        <v>0.25</v>
      </c>
      <c r="CI18">
        <v>0.25</v>
      </c>
      <c r="CJ18">
        <v>0.125</v>
      </c>
      <c r="CK18">
        <v>0.625</v>
      </c>
      <c r="CL18">
        <v>0.125</v>
      </c>
      <c r="CM18">
        <v>0.25</v>
      </c>
      <c r="CN18">
        <v>0.25</v>
      </c>
      <c r="CO18">
        <v>0.5</v>
      </c>
      <c r="CP18">
        <v>0.375</v>
      </c>
      <c r="CQ18">
        <v>0.625</v>
      </c>
      <c r="CR18">
        <v>0.125</v>
      </c>
      <c r="CS18">
        <v>0.25</v>
      </c>
      <c r="CT18">
        <v>0</v>
      </c>
      <c r="CU18">
        <v>0.625</v>
      </c>
      <c r="CV18">
        <v>0.375</v>
      </c>
      <c r="CW18">
        <v>0.125</v>
      </c>
      <c r="CX18">
        <v>0.375</v>
      </c>
      <c r="CY18">
        <v>0.375</v>
      </c>
      <c r="CZ18">
        <v>0.375</v>
      </c>
      <c r="DA18">
        <v>0.25</v>
      </c>
      <c r="DB18">
        <v>0.25</v>
      </c>
      <c r="DC18">
        <v>0.25</v>
      </c>
      <c r="DD18">
        <v>0.125</v>
      </c>
      <c r="DE18">
        <v>0.5</v>
      </c>
      <c r="DF18">
        <v>0.125</v>
      </c>
      <c r="DG18">
        <v>0</v>
      </c>
      <c r="DH18">
        <v>0.375</v>
      </c>
      <c r="DI18">
        <v>0.25</v>
      </c>
      <c r="DJ18">
        <v>0.5</v>
      </c>
      <c r="DK18">
        <v>0.125</v>
      </c>
      <c r="DL18">
        <v>0.375</v>
      </c>
      <c r="DM18">
        <v>0.375</v>
      </c>
      <c r="DN18">
        <v>0.5</v>
      </c>
      <c r="DO18">
        <v>0.5</v>
      </c>
      <c r="DP18">
        <v>0.125</v>
      </c>
      <c r="DQ18">
        <v>0.375</v>
      </c>
      <c r="DR18">
        <v>0.25</v>
      </c>
      <c r="DS18">
        <v>0.125</v>
      </c>
      <c r="DT18">
        <v>0.25</v>
      </c>
      <c r="DU18">
        <v>0.5</v>
      </c>
      <c r="DV18">
        <v>0.125</v>
      </c>
      <c r="DW18">
        <v>0.5</v>
      </c>
      <c r="DX18">
        <v>0.25</v>
      </c>
      <c r="DY18">
        <v>0.25</v>
      </c>
      <c r="DZ18">
        <v>0.5</v>
      </c>
      <c r="EA18">
        <v>0.5</v>
      </c>
      <c r="EB18">
        <v>0.5</v>
      </c>
      <c r="EC18">
        <v>0.25</v>
      </c>
      <c r="ED18">
        <v>0.125</v>
      </c>
      <c r="EE18">
        <v>0.375</v>
      </c>
      <c r="EF18">
        <v>0.125</v>
      </c>
      <c r="EG18">
        <v>0.25</v>
      </c>
      <c r="EH18">
        <v>0.375</v>
      </c>
      <c r="EI18">
        <v>0.25</v>
      </c>
      <c r="EJ18">
        <v>0.25</v>
      </c>
      <c r="EK18">
        <v>0.125</v>
      </c>
      <c r="EL18">
        <v>0.375</v>
      </c>
      <c r="EM18">
        <v>0.25</v>
      </c>
      <c r="EN18">
        <v>0.25</v>
      </c>
      <c r="EO18">
        <v>0.375</v>
      </c>
      <c r="EP18">
        <v>0.25</v>
      </c>
      <c r="EQ18">
        <v>0.5</v>
      </c>
      <c r="ER18">
        <v>0.25</v>
      </c>
      <c r="ES18">
        <v>0.5</v>
      </c>
      <c r="ET18">
        <v>0.375</v>
      </c>
      <c r="EU18">
        <v>0.5</v>
      </c>
    </row>
    <row r="19" spans="1:152" x14ac:dyDescent="0.15">
      <c r="A19" t="s">
        <v>4</v>
      </c>
      <c r="B19">
        <v>0.5</v>
      </c>
      <c r="C19">
        <v>0.33333333333333298</v>
      </c>
      <c r="D19">
        <v>0</v>
      </c>
      <c r="E19">
        <v>0.5</v>
      </c>
      <c r="F19">
        <v>0.5</v>
      </c>
      <c r="G19">
        <v>0.5</v>
      </c>
      <c r="H19">
        <v>0.33333333333333298</v>
      </c>
      <c r="I19">
        <v>0.5</v>
      </c>
      <c r="J19">
        <v>0</v>
      </c>
      <c r="K19">
        <v>0.5</v>
      </c>
      <c r="L19">
        <v>1</v>
      </c>
      <c r="M19">
        <v>0</v>
      </c>
      <c r="N19">
        <v>0.5</v>
      </c>
      <c r="O19">
        <v>0</v>
      </c>
      <c r="P19">
        <v>1</v>
      </c>
      <c r="Q19">
        <v>0</v>
      </c>
      <c r="R19">
        <v>0.33333333333333298</v>
      </c>
      <c r="S19">
        <v>0</v>
      </c>
      <c r="T19">
        <v>0.5</v>
      </c>
      <c r="U19">
        <v>1</v>
      </c>
      <c r="V19">
        <v>0.5</v>
      </c>
      <c r="W19">
        <v>0</v>
      </c>
      <c r="X19">
        <v>0.5</v>
      </c>
      <c r="Y19">
        <v>0.5</v>
      </c>
      <c r="Z19">
        <v>1</v>
      </c>
      <c r="AA19">
        <v>0.5</v>
      </c>
      <c r="AB19">
        <v>0.33333333333333298</v>
      </c>
      <c r="AC19">
        <v>0</v>
      </c>
      <c r="AD19">
        <v>1</v>
      </c>
      <c r="AE19">
        <v>0.5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0.66666666666666596</v>
      </c>
      <c r="AM19">
        <v>0.5</v>
      </c>
      <c r="AN19">
        <v>0</v>
      </c>
      <c r="AO19">
        <v>0.5</v>
      </c>
      <c r="AP19">
        <v>1</v>
      </c>
      <c r="AQ19">
        <v>1</v>
      </c>
      <c r="AR19">
        <v>0.5</v>
      </c>
      <c r="AS19">
        <v>0</v>
      </c>
      <c r="AT19">
        <v>0.5</v>
      </c>
      <c r="AU19">
        <v>0</v>
      </c>
      <c r="AV19">
        <v>0.33333333333333298</v>
      </c>
      <c r="AW19">
        <v>0.5</v>
      </c>
      <c r="AX19">
        <v>0.5</v>
      </c>
      <c r="AY19">
        <v>0.5</v>
      </c>
      <c r="AZ19">
        <v>0.5</v>
      </c>
      <c r="BA19">
        <v>0.33333333333333298</v>
      </c>
      <c r="BB19">
        <v>1</v>
      </c>
      <c r="BC19">
        <v>0</v>
      </c>
      <c r="BD19">
        <v>0.5</v>
      </c>
      <c r="BE19">
        <v>0</v>
      </c>
      <c r="BF19">
        <v>0.66666666666666596</v>
      </c>
      <c r="BG19">
        <v>0.5</v>
      </c>
      <c r="BH19">
        <v>0.5</v>
      </c>
      <c r="BI19">
        <v>0.5</v>
      </c>
      <c r="BJ19">
        <v>0</v>
      </c>
      <c r="BK19">
        <v>0.33333333333333298</v>
      </c>
      <c r="BL19">
        <v>0.5</v>
      </c>
      <c r="BM19">
        <v>0.5</v>
      </c>
      <c r="BN19">
        <v>0.5</v>
      </c>
      <c r="BO19">
        <v>0.5</v>
      </c>
      <c r="BP19">
        <v>0.33333333333333298</v>
      </c>
      <c r="BQ19">
        <v>0.5</v>
      </c>
      <c r="BR19">
        <v>0</v>
      </c>
      <c r="BS19">
        <v>1</v>
      </c>
      <c r="BT19">
        <v>0.5</v>
      </c>
      <c r="BU19">
        <v>0</v>
      </c>
      <c r="BV19">
        <v>1</v>
      </c>
      <c r="BW19">
        <v>0.5</v>
      </c>
      <c r="BX19">
        <v>0</v>
      </c>
      <c r="BY19">
        <v>0.5</v>
      </c>
      <c r="BZ19">
        <v>0</v>
      </c>
      <c r="CA19">
        <v>0.5</v>
      </c>
      <c r="CB19">
        <v>0.5</v>
      </c>
      <c r="CC19">
        <v>1</v>
      </c>
      <c r="CD19">
        <v>0.5</v>
      </c>
      <c r="CE19">
        <v>0.33333333333333298</v>
      </c>
      <c r="CF19">
        <v>0.5</v>
      </c>
      <c r="CG19">
        <v>0.5</v>
      </c>
      <c r="CH19">
        <v>0</v>
      </c>
      <c r="CI19">
        <v>0</v>
      </c>
      <c r="CJ19">
        <v>0.66666666666666596</v>
      </c>
      <c r="CK19">
        <v>0.5</v>
      </c>
      <c r="CL19">
        <v>1</v>
      </c>
      <c r="CM19">
        <v>0</v>
      </c>
      <c r="CN19">
        <v>0.5</v>
      </c>
      <c r="CO19">
        <v>0</v>
      </c>
      <c r="CP19">
        <v>0.5</v>
      </c>
      <c r="CQ19">
        <v>1</v>
      </c>
      <c r="CR19">
        <v>0.5</v>
      </c>
      <c r="CS19">
        <v>0.5</v>
      </c>
      <c r="CT19">
        <v>0.33333333333333298</v>
      </c>
      <c r="CU19">
        <v>1</v>
      </c>
      <c r="CV19">
        <v>0.5</v>
      </c>
      <c r="CW19">
        <v>0.5</v>
      </c>
      <c r="CX19">
        <v>0</v>
      </c>
      <c r="CY19">
        <v>0.33333333333333298</v>
      </c>
      <c r="CZ19">
        <v>0.5</v>
      </c>
      <c r="DA19">
        <v>0.5</v>
      </c>
      <c r="DB19">
        <v>0.5</v>
      </c>
      <c r="DC19">
        <v>0.5</v>
      </c>
      <c r="DD19">
        <v>0.66666666666666596</v>
      </c>
      <c r="DE19">
        <v>0.5</v>
      </c>
      <c r="DF19">
        <v>0</v>
      </c>
      <c r="DG19">
        <v>0</v>
      </c>
      <c r="DH19">
        <v>0.5</v>
      </c>
      <c r="DI19">
        <v>0</v>
      </c>
      <c r="DJ19">
        <v>0.5</v>
      </c>
      <c r="DK19">
        <v>0</v>
      </c>
      <c r="DL19">
        <v>1</v>
      </c>
      <c r="DM19">
        <v>0.5</v>
      </c>
      <c r="DN19">
        <v>0</v>
      </c>
      <c r="DO19">
        <v>0.5</v>
      </c>
      <c r="DP19">
        <v>1</v>
      </c>
      <c r="DQ19">
        <v>0</v>
      </c>
      <c r="DR19">
        <v>0.5</v>
      </c>
      <c r="DS19">
        <v>0</v>
      </c>
      <c r="DT19">
        <v>0.5</v>
      </c>
      <c r="DU19">
        <v>1</v>
      </c>
      <c r="DV19">
        <v>0.5</v>
      </c>
      <c r="DW19">
        <v>0.5</v>
      </c>
      <c r="DX19">
        <v>0.33333333333333298</v>
      </c>
      <c r="DY19">
        <v>0.5</v>
      </c>
      <c r="DZ19">
        <v>0.5</v>
      </c>
      <c r="EA19">
        <v>0.5</v>
      </c>
      <c r="EB19">
        <v>1</v>
      </c>
      <c r="EC19">
        <v>0.33333333333333298</v>
      </c>
      <c r="ED19">
        <v>0</v>
      </c>
      <c r="EE19">
        <v>0</v>
      </c>
      <c r="EF19">
        <v>0.5</v>
      </c>
      <c r="EG19">
        <v>0</v>
      </c>
      <c r="EH19">
        <v>0.66666666666666596</v>
      </c>
      <c r="EI19">
        <v>0</v>
      </c>
      <c r="EJ19">
        <v>0.5</v>
      </c>
      <c r="EK19">
        <v>0.5</v>
      </c>
      <c r="EL19">
        <v>0.5</v>
      </c>
      <c r="EM19">
        <v>0</v>
      </c>
      <c r="EN19">
        <v>0</v>
      </c>
      <c r="EO19">
        <v>0.5</v>
      </c>
      <c r="EP19">
        <v>1</v>
      </c>
      <c r="EQ19">
        <v>1</v>
      </c>
      <c r="ER19">
        <v>0.66666666666666596</v>
      </c>
      <c r="ES19">
        <v>0</v>
      </c>
      <c r="ET19">
        <v>0</v>
      </c>
      <c r="EU19">
        <v>0</v>
      </c>
    </row>
    <row r="20" spans="1:152" x14ac:dyDescent="0.15">
      <c r="A20" t="s">
        <v>5</v>
      </c>
      <c r="B20">
        <v>0.92105263157894701</v>
      </c>
      <c r="C20">
        <v>0.97368421052631504</v>
      </c>
      <c r="D20">
        <v>0.94736842105263097</v>
      </c>
      <c r="E20">
        <v>0.97368421052631504</v>
      </c>
      <c r="F20">
        <v>0.94594594594594505</v>
      </c>
      <c r="G20">
        <v>1</v>
      </c>
      <c r="H20">
        <v>0.92105263157894701</v>
      </c>
      <c r="I20">
        <v>0.84210526315789402</v>
      </c>
      <c r="J20">
        <v>0.86842105263157898</v>
      </c>
      <c r="K20">
        <v>0.86486486486486402</v>
      </c>
      <c r="L20">
        <v>0.92105263157894701</v>
      </c>
      <c r="M20">
        <v>0.97368421052631504</v>
      </c>
      <c r="N20">
        <v>0.86842105263157898</v>
      </c>
      <c r="O20">
        <v>0.92105263157894701</v>
      </c>
      <c r="P20">
        <v>0.91891891891891897</v>
      </c>
      <c r="Q20">
        <v>0.94736842105263097</v>
      </c>
      <c r="R20">
        <v>0.84210526315789402</v>
      </c>
      <c r="S20">
        <v>0.78947368421052599</v>
      </c>
      <c r="T20">
        <v>0.84210526315789402</v>
      </c>
      <c r="U20">
        <v>0.91891891891891897</v>
      </c>
      <c r="V20">
        <v>0.86842105263157898</v>
      </c>
      <c r="W20">
        <v>0.92105263157894701</v>
      </c>
      <c r="X20">
        <v>0.92105263157894701</v>
      </c>
      <c r="Y20">
        <v>0.92105263157894701</v>
      </c>
      <c r="Z20">
        <v>0.891891891891891</v>
      </c>
      <c r="AA20">
        <v>0.89473684210526305</v>
      </c>
      <c r="AB20">
        <v>0.92105263157894701</v>
      </c>
      <c r="AC20">
        <v>0.89473684210526305</v>
      </c>
      <c r="AD20">
        <v>0.92105263157894701</v>
      </c>
      <c r="AE20">
        <v>0.91891891891891897</v>
      </c>
      <c r="AF20">
        <v>0.97368421052631504</v>
      </c>
      <c r="AG20">
        <v>0.81578947368420995</v>
      </c>
      <c r="AH20">
        <v>0.94736842105263097</v>
      </c>
      <c r="AI20">
        <v>0.89473684210526305</v>
      </c>
      <c r="AJ20">
        <v>0.94594594594594505</v>
      </c>
      <c r="AK20">
        <v>0.89473684210526305</v>
      </c>
      <c r="AL20">
        <v>0.89473684210526305</v>
      </c>
      <c r="AM20">
        <v>0.92105263157894701</v>
      </c>
      <c r="AN20">
        <v>1</v>
      </c>
      <c r="AO20">
        <v>0.91891891891891897</v>
      </c>
      <c r="AP20">
        <v>1</v>
      </c>
      <c r="AQ20">
        <v>0.81578947368420995</v>
      </c>
      <c r="AR20">
        <v>0.86842105263157898</v>
      </c>
      <c r="AS20">
        <v>0.84210526315789402</v>
      </c>
      <c r="AT20">
        <v>0.891891891891891</v>
      </c>
      <c r="AU20">
        <v>0.97368421052631504</v>
      </c>
      <c r="AV20">
        <v>0.94736842105263097</v>
      </c>
      <c r="AW20">
        <v>0.92105263157894701</v>
      </c>
      <c r="AX20">
        <v>0.86842105263157898</v>
      </c>
      <c r="AY20">
        <v>0.94594594594594505</v>
      </c>
      <c r="AZ20">
        <v>0.89473684210526305</v>
      </c>
      <c r="BA20">
        <v>0.84210526315789402</v>
      </c>
      <c r="BB20">
        <v>0.94736842105263097</v>
      </c>
      <c r="BC20">
        <v>0.92105263157894701</v>
      </c>
      <c r="BD20">
        <v>0.83783783783783705</v>
      </c>
      <c r="BE20">
        <v>0.86842105263157898</v>
      </c>
      <c r="BF20">
        <v>0.86842105263157898</v>
      </c>
      <c r="BG20">
        <v>0.89473684210526305</v>
      </c>
      <c r="BH20">
        <v>0.94736842105263097</v>
      </c>
      <c r="BI20">
        <v>0.91891891891891897</v>
      </c>
      <c r="BJ20">
        <v>1</v>
      </c>
      <c r="BK20">
        <v>0.86842105263157898</v>
      </c>
      <c r="BL20">
        <v>0.97368421052631504</v>
      </c>
      <c r="BM20">
        <v>0.97368421052631504</v>
      </c>
      <c r="BN20">
        <v>0.91891891891891897</v>
      </c>
      <c r="BO20">
        <v>0.89473684210526305</v>
      </c>
      <c r="BP20">
        <v>0.89473684210526305</v>
      </c>
      <c r="BQ20">
        <v>0.92105263157894701</v>
      </c>
      <c r="BR20">
        <v>0.92105263157894701</v>
      </c>
      <c r="BS20">
        <v>0.83783783783783705</v>
      </c>
      <c r="BT20">
        <v>0.84210526315789402</v>
      </c>
      <c r="BU20">
        <v>0.92105263157894701</v>
      </c>
      <c r="BV20">
        <v>0.94736842105263097</v>
      </c>
      <c r="BW20">
        <v>0.97368421052631504</v>
      </c>
      <c r="BX20">
        <v>0.891891891891891</v>
      </c>
      <c r="BY20">
        <v>0.94736842105263097</v>
      </c>
      <c r="BZ20">
        <v>0.84210526315789402</v>
      </c>
      <c r="CA20">
        <v>0.94736842105263097</v>
      </c>
      <c r="CB20">
        <v>0.81578947368420995</v>
      </c>
      <c r="CC20">
        <v>0.891891891891891</v>
      </c>
      <c r="CD20">
        <v>0.86842105263157898</v>
      </c>
      <c r="CE20">
        <v>0.89473684210526305</v>
      </c>
      <c r="CF20">
        <v>0.92105263157894701</v>
      </c>
      <c r="CG20">
        <v>0.89473684210526305</v>
      </c>
      <c r="CH20">
        <v>0.86486486486486402</v>
      </c>
      <c r="CI20">
        <v>0.92105263157894701</v>
      </c>
      <c r="CJ20">
        <v>0.97368421052631504</v>
      </c>
      <c r="CK20">
        <v>0.89473684210526305</v>
      </c>
      <c r="CL20">
        <v>0.97368421052631504</v>
      </c>
      <c r="CM20">
        <v>0.83783783783783705</v>
      </c>
      <c r="CN20">
        <v>0.92105263157894701</v>
      </c>
      <c r="CO20">
        <v>0.97368421052631504</v>
      </c>
      <c r="CP20">
        <v>0.81578947368420995</v>
      </c>
      <c r="CQ20">
        <v>0.86842105263157898</v>
      </c>
      <c r="CR20">
        <v>0.97297297297297303</v>
      </c>
      <c r="CS20">
        <v>0.89473684210526305</v>
      </c>
      <c r="CT20">
        <v>0.89473684210526305</v>
      </c>
      <c r="CU20">
        <v>0.94736842105263097</v>
      </c>
      <c r="CV20">
        <v>0.97368421052631504</v>
      </c>
      <c r="CW20">
        <v>1</v>
      </c>
      <c r="CX20">
        <v>0.94736842105263097</v>
      </c>
      <c r="CY20">
        <v>0.92105263157894701</v>
      </c>
      <c r="CZ20">
        <v>0.84210526315789402</v>
      </c>
      <c r="DA20">
        <v>0.81578947368420995</v>
      </c>
      <c r="DB20">
        <v>0.91891891891891897</v>
      </c>
      <c r="DC20">
        <v>0.89473684210526305</v>
      </c>
      <c r="DD20">
        <v>0.92105263157894701</v>
      </c>
      <c r="DE20">
        <v>0.92105263157894701</v>
      </c>
      <c r="DF20">
        <v>0.86842105263157898</v>
      </c>
      <c r="DG20">
        <v>0.94594594594594505</v>
      </c>
      <c r="DH20">
        <v>0.89473684210526305</v>
      </c>
      <c r="DI20">
        <v>0.92105263157894701</v>
      </c>
      <c r="DJ20">
        <v>0.89473684210526305</v>
      </c>
      <c r="DK20">
        <v>0.94736842105263097</v>
      </c>
      <c r="DL20">
        <v>0.891891891891891</v>
      </c>
      <c r="DM20">
        <v>0.94736842105263097</v>
      </c>
      <c r="DN20">
        <v>0.86842105263157898</v>
      </c>
      <c r="DO20">
        <v>0.92105263157894701</v>
      </c>
      <c r="DP20">
        <v>1</v>
      </c>
      <c r="DQ20">
        <v>0.94594594594594505</v>
      </c>
      <c r="DR20">
        <v>0.92105263157894701</v>
      </c>
      <c r="DS20">
        <v>0.84210526315789402</v>
      </c>
      <c r="DT20">
        <v>0.81578947368420995</v>
      </c>
      <c r="DU20">
        <v>0.92105263157894701</v>
      </c>
      <c r="DV20">
        <v>0.94594594594594505</v>
      </c>
      <c r="DW20">
        <v>0.81578947368420995</v>
      </c>
      <c r="DX20">
        <v>0.94736842105263097</v>
      </c>
      <c r="DY20">
        <v>0.86842105263157898</v>
      </c>
      <c r="DZ20">
        <v>0.89473684210526305</v>
      </c>
      <c r="EA20">
        <v>0.91891891891891897</v>
      </c>
      <c r="EB20">
        <v>0.92105263157894701</v>
      </c>
      <c r="EC20">
        <v>0.81578947368420995</v>
      </c>
      <c r="ED20">
        <v>0.94736842105263097</v>
      </c>
      <c r="EE20">
        <v>0.94736842105263097</v>
      </c>
      <c r="EF20">
        <v>0.91891891891891897</v>
      </c>
      <c r="EG20">
        <v>0.86842105263157898</v>
      </c>
      <c r="EH20">
        <v>0.89473684210526305</v>
      </c>
      <c r="EI20">
        <v>0.94736842105263097</v>
      </c>
      <c r="EJ20">
        <v>0.89473684210526305</v>
      </c>
      <c r="EK20">
        <v>0.86486486486486402</v>
      </c>
      <c r="EL20">
        <v>0.92105263157894701</v>
      </c>
      <c r="EM20">
        <v>1</v>
      </c>
      <c r="EN20">
        <v>0.81578947368420995</v>
      </c>
      <c r="EO20">
        <v>0.84210526315789402</v>
      </c>
      <c r="EP20">
        <v>0.83783783783783705</v>
      </c>
      <c r="EQ20">
        <v>0.92105263157894701</v>
      </c>
      <c r="ER20">
        <v>0.89473684210526305</v>
      </c>
      <c r="ES20">
        <v>0.78947368421052599</v>
      </c>
      <c r="ET20">
        <v>0.86842105263157898</v>
      </c>
      <c r="EU20">
        <v>0.97297297297297303</v>
      </c>
    </row>
    <row r="21" spans="1:152" x14ac:dyDescent="0.15">
      <c r="A21" t="s">
        <v>6</v>
      </c>
      <c r="B21">
        <v>0.68292682926829196</v>
      </c>
      <c r="C21">
        <v>0.75609756097560898</v>
      </c>
      <c r="D21">
        <v>0.80487804878048697</v>
      </c>
      <c r="E21">
        <v>0.55000000000000004</v>
      </c>
      <c r="F21">
        <v>0.75</v>
      </c>
      <c r="G21">
        <v>0.707317073170731</v>
      </c>
      <c r="H21">
        <v>0.63414634146341398</v>
      </c>
      <c r="I21">
        <v>0.73170731707317005</v>
      </c>
      <c r="J21">
        <v>0.67500000000000004</v>
      </c>
      <c r="K21">
        <v>0.75</v>
      </c>
      <c r="L21">
        <v>0.65853658536585302</v>
      </c>
      <c r="M21">
        <v>0.63414634146341398</v>
      </c>
      <c r="N21">
        <v>0.60975609756097504</v>
      </c>
      <c r="O21">
        <v>0.625</v>
      </c>
      <c r="P21">
        <v>0.67500000000000004</v>
      </c>
      <c r="Q21">
        <v>0.68292682926829196</v>
      </c>
      <c r="R21">
        <v>0.65853658536585302</v>
      </c>
      <c r="S21">
        <v>0.65853658536585302</v>
      </c>
      <c r="T21">
        <v>0.75</v>
      </c>
      <c r="U21">
        <v>0.625</v>
      </c>
      <c r="V21">
        <v>0.707317073170731</v>
      </c>
      <c r="W21">
        <v>0.60975609756097504</v>
      </c>
      <c r="X21">
        <v>0.65853658536585302</v>
      </c>
      <c r="Y21">
        <v>0.57499999999999996</v>
      </c>
      <c r="Z21">
        <v>0.77500000000000002</v>
      </c>
      <c r="AA21">
        <v>0.60975609756097504</v>
      </c>
      <c r="AB21">
        <v>0.63414634146341398</v>
      </c>
      <c r="AC21">
        <v>0.80487804878048697</v>
      </c>
      <c r="AD21">
        <v>0.75</v>
      </c>
      <c r="AE21">
        <v>0.6</v>
      </c>
      <c r="AF21">
        <v>0.707317073170731</v>
      </c>
      <c r="AG21">
        <v>0.68292682926829196</v>
      </c>
      <c r="AH21">
        <v>0.585365853658536</v>
      </c>
      <c r="AI21">
        <v>0.67500000000000004</v>
      </c>
      <c r="AJ21">
        <v>0.82499999999999996</v>
      </c>
      <c r="AK21">
        <v>0.65853658536585302</v>
      </c>
      <c r="AL21">
        <v>0.63414634146341398</v>
      </c>
      <c r="AM21">
        <v>0.65853658536585302</v>
      </c>
      <c r="AN21">
        <v>0.7</v>
      </c>
      <c r="AO21">
        <v>0.65</v>
      </c>
      <c r="AP21">
        <v>0.75609756097560898</v>
      </c>
      <c r="AQ21">
        <v>0.60975609756097504</v>
      </c>
      <c r="AR21">
        <v>0.707317073170731</v>
      </c>
      <c r="AS21">
        <v>0.6</v>
      </c>
      <c r="AT21">
        <v>0.5</v>
      </c>
      <c r="AU21">
        <v>0.75609756097560898</v>
      </c>
      <c r="AV21">
        <v>0.65853658536585302</v>
      </c>
      <c r="AW21">
        <v>0.585365853658536</v>
      </c>
      <c r="AX21">
        <v>0.67500000000000004</v>
      </c>
      <c r="AY21">
        <v>0.6</v>
      </c>
      <c r="AZ21">
        <v>0.65853658536585302</v>
      </c>
      <c r="BA21">
        <v>0.63414634146341398</v>
      </c>
      <c r="BB21">
        <v>0.63414634146341398</v>
      </c>
      <c r="BC21">
        <v>0.8</v>
      </c>
      <c r="BD21">
        <v>0.75</v>
      </c>
      <c r="BE21">
        <v>0.585365853658536</v>
      </c>
      <c r="BF21">
        <v>0.73170731707317005</v>
      </c>
      <c r="BG21">
        <v>0.65853658536585302</v>
      </c>
      <c r="BH21">
        <v>0.72499999999999998</v>
      </c>
      <c r="BI21">
        <v>0.72499999999999998</v>
      </c>
      <c r="BJ21">
        <v>0.68292682926829196</v>
      </c>
      <c r="BK21">
        <v>0.73170731707317005</v>
      </c>
      <c r="BL21">
        <v>0.63414634146341398</v>
      </c>
      <c r="BM21">
        <v>0.57499999999999996</v>
      </c>
      <c r="BN21">
        <v>0.65</v>
      </c>
      <c r="BO21">
        <v>0.63414634146341398</v>
      </c>
      <c r="BP21">
        <v>0.56097560975609695</v>
      </c>
      <c r="BQ21">
        <v>0.73170731707317005</v>
      </c>
      <c r="BR21">
        <v>0.7</v>
      </c>
      <c r="BS21">
        <v>0.67500000000000004</v>
      </c>
      <c r="BT21">
        <v>0.68292682926829196</v>
      </c>
      <c r="BU21">
        <v>0.707317073170731</v>
      </c>
      <c r="BV21">
        <v>0.63414634146341398</v>
      </c>
      <c r="BW21">
        <v>0.8</v>
      </c>
      <c r="BX21">
        <v>0.625</v>
      </c>
      <c r="BY21">
        <v>0.68292682926829196</v>
      </c>
      <c r="BZ21">
        <v>0.65853658536585302</v>
      </c>
      <c r="CA21">
        <v>0.65853658536585302</v>
      </c>
      <c r="CB21">
        <v>0.75</v>
      </c>
      <c r="CC21">
        <v>0.75</v>
      </c>
      <c r="CD21">
        <v>0.65853658536585302</v>
      </c>
      <c r="CE21">
        <v>0.65853658536585302</v>
      </c>
      <c r="CF21">
        <v>0.78048780487804803</v>
      </c>
      <c r="CG21">
        <v>0.75</v>
      </c>
      <c r="CH21">
        <v>0.67500000000000004</v>
      </c>
      <c r="CI21">
        <v>0.56097560975609695</v>
      </c>
      <c r="CJ21">
        <v>0.51219512195121897</v>
      </c>
      <c r="CK21">
        <v>0.80487804878048697</v>
      </c>
      <c r="CL21">
        <v>0.625</v>
      </c>
      <c r="CM21">
        <v>0.55000000000000004</v>
      </c>
      <c r="CN21">
        <v>0.56097560975609695</v>
      </c>
      <c r="CO21">
        <v>0.60975609756097504</v>
      </c>
      <c r="CP21">
        <v>0.65853658536585302</v>
      </c>
      <c r="CQ21">
        <v>0.75</v>
      </c>
      <c r="CR21">
        <v>0.65</v>
      </c>
      <c r="CS21">
        <v>0.65853658536585302</v>
      </c>
      <c r="CT21">
        <v>0.53658536585365801</v>
      </c>
      <c r="CU21">
        <v>0.60975609756097504</v>
      </c>
      <c r="CV21">
        <v>0.8</v>
      </c>
      <c r="CW21">
        <v>0.57499999999999996</v>
      </c>
      <c r="CX21">
        <v>0.73170731707317005</v>
      </c>
      <c r="CY21">
        <v>0.63414634146341398</v>
      </c>
      <c r="CZ21">
        <v>0.63414634146341398</v>
      </c>
      <c r="DA21">
        <v>0.85</v>
      </c>
      <c r="DB21">
        <v>0.625</v>
      </c>
      <c r="DC21">
        <v>0.85365853658536495</v>
      </c>
      <c r="DD21">
        <v>0.63414634146341398</v>
      </c>
      <c r="DE21">
        <v>0.60975609756097504</v>
      </c>
      <c r="DF21">
        <v>0.75</v>
      </c>
      <c r="DG21">
        <v>0.65</v>
      </c>
      <c r="DH21">
        <v>0.68292682926829196</v>
      </c>
      <c r="DI21">
        <v>0.80487804878048697</v>
      </c>
      <c r="DJ21">
        <v>0.63414634146341398</v>
      </c>
      <c r="DK21">
        <v>0.8</v>
      </c>
      <c r="DL21">
        <v>0.75</v>
      </c>
      <c r="DM21">
        <v>0.73170731707317005</v>
      </c>
      <c r="DN21">
        <v>0.73170731707317005</v>
      </c>
      <c r="DO21">
        <v>0.56097560975609695</v>
      </c>
      <c r="DP21">
        <v>0.65</v>
      </c>
      <c r="DQ21">
        <v>0.6</v>
      </c>
      <c r="DR21">
        <v>0.707317073170731</v>
      </c>
      <c r="DS21">
        <v>0.75609756097560898</v>
      </c>
      <c r="DT21">
        <v>0.65853658536585302</v>
      </c>
      <c r="DU21">
        <v>0.55000000000000004</v>
      </c>
      <c r="DV21">
        <v>0.65</v>
      </c>
      <c r="DW21">
        <v>0.73170731707317005</v>
      </c>
      <c r="DX21">
        <v>0.60975609756097504</v>
      </c>
      <c r="DY21">
        <v>0.68292682926829196</v>
      </c>
      <c r="DZ21">
        <v>0.7</v>
      </c>
      <c r="EA21">
        <v>0.65</v>
      </c>
      <c r="EB21">
        <v>0.80487804878048697</v>
      </c>
      <c r="EC21">
        <v>0.63414634146341398</v>
      </c>
      <c r="ED21">
        <v>0.65853658536585302</v>
      </c>
      <c r="EE21">
        <v>0.6</v>
      </c>
      <c r="EF21">
        <v>0.7</v>
      </c>
      <c r="EG21">
        <v>0.73170731707317005</v>
      </c>
      <c r="EH21">
        <v>0.78048780487804803</v>
      </c>
      <c r="EI21">
        <v>0.63414634146341398</v>
      </c>
      <c r="EJ21">
        <v>0.55000000000000004</v>
      </c>
      <c r="EK21">
        <v>0.65</v>
      </c>
      <c r="EL21">
        <v>0.68292682926829196</v>
      </c>
      <c r="EM21">
        <v>0.65853658536585302</v>
      </c>
      <c r="EN21">
        <v>0.75609756097560898</v>
      </c>
      <c r="EO21">
        <v>0.72499999999999998</v>
      </c>
      <c r="EP21">
        <v>0.7</v>
      </c>
      <c r="EQ21">
        <v>0.585365853658536</v>
      </c>
      <c r="ER21">
        <v>0.60975609756097504</v>
      </c>
      <c r="ES21">
        <v>0.707317073170731</v>
      </c>
      <c r="ET21">
        <v>0.65</v>
      </c>
      <c r="EU21">
        <v>0.57499999999999996</v>
      </c>
    </row>
    <row r="22" spans="1:152" x14ac:dyDescent="0.15">
      <c r="A22" t="s">
        <v>7</v>
      </c>
      <c r="B22">
        <v>0.84210526315789402</v>
      </c>
      <c r="C22">
        <v>0.80357142857142805</v>
      </c>
      <c r="D22">
        <v>0.82142857142857095</v>
      </c>
      <c r="E22">
        <v>0.80357142857142805</v>
      </c>
      <c r="F22">
        <v>0.83928571428571397</v>
      </c>
      <c r="G22">
        <v>0.77192982456140302</v>
      </c>
      <c r="H22">
        <v>0.80357142857142805</v>
      </c>
      <c r="I22">
        <v>0.76785714285714202</v>
      </c>
      <c r="J22">
        <v>0.80357142857142805</v>
      </c>
      <c r="K22">
        <v>0.83928571428571397</v>
      </c>
      <c r="L22">
        <v>0.84210526315789402</v>
      </c>
      <c r="M22">
        <v>0.83928571428571397</v>
      </c>
      <c r="N22">
        <v>0.73214285714285698</v>
      </c>
      <c r="O22">
        <v>0.82142857142857095</v>
      </c>
      <c r="P22">
        <v>0.67857142857142805</v>
      </c>
      <c r="Q22">
        <v>0.859649122807017</v>
      </c>
      <c r="R22">
        <v>0.83928571428571397</v>
      </c>
      <c r="S22">
        <v>0.78571428571428503</v>
      </c>
      <c r="T22">
        <v>0.89285714285714202</v>
      </c>
      <c r="U22">
        <v>0.875</v>
      </c>
      <c r="V22">
        <v>0.82456140350877105</v>
      </c>
      <c r="W22">
        <v>0.75</v>
      </c>
      <c r="X22">
        <v>0.76785714285714202</v>
      </c>
      <c r="Y22">
        <v>0.78571428571428503</v>
      </c>
      <c r="Z22">
        <v>0.91071428571428503</v>
      </c>
      <c r="AA22">
        <v>0.70175438596491202</v>
      </c>
      <c r="AB22">
        <v>0.80357142857142805</v>
      </c>
      <c r="AC22">
        <v>0.80357142857142805</v>
      </c>
      <c r="AD22">
        <v>0.85714285714285698</v>
      </c>
      <c r="AE22">
        <v>0.85714285714285698</v>
      </c>
      <c r="AF22">
        <v>0.78947368421052599</v>
      </c>
      <c r="AG22">
        <v>0.83928571428571397</v>
      </c>
      <c r="AH22">
        <v>0.83928571428571397</v>
      </c>
      <c r="AI22">
        <v>0.82142857142857095</v>
      </c>
      <c r="AJ22">
        <v>0.91071428571428503</v>
      </c>
      <c r="AK22">
        <v>0.77192982456140302</v>
      </c>
      <c r="AL22">
        <v>0.75</v>
      </c>
      <c r="AM22">
        <v>0.71428571428571397</v>
      </c>
      <c r="AN22">
        <v>0.83928571428571397</v>
      </c>
      <c r="AO22">
        <v>0.75</v>
      </c>
      <c r="AP22">
        <v>0.77192982456140302</v>
      </c>
      <c r="AQ22">
        <v>0.80357142857142805</v>
      </c>
      <c r="AR22">
        <v>0.80357142857142805</v>
      </c>
      <c r="AS22">
        <v>0.875</v>
      </c>
      <c r="AT22">
        <v>0.75</v>
      </c>
      <c r="AU22">
        <v>0.80701754385964897</v>
      </c>
      <c r="AV22">
        <v>0.78571428571428503</v>
      </c>
      <c r="AW22">
        <v>0.85714285714285698</v>
      </c>
      <c r="AX22">
        <v>0.75</v>
      </c>
      <c r="AY22">
        <v>0.82142857142857095</v>
      </c>
      <c r="AZ22">
        <v>0.89473684210526305</v>
      </c>
      <c r="BA22">
        <v>0.85714285714285698</v>
      </c>
      <c r="BB22">
        <v>0.82142857142857095</v>
      </c>
      <c r="BC22">
        <v>0.80357142857142805</v>
      </c>
      <c r="BD22">
        <v>0.69642857142857095</v>
      </c>
      <c r="BE22">
        <v>0.77192982456140302</v>
      </c>
      <c r="BF22">
        <v>0.80357142857142805</v>
      </c>
      <c r="BG22">
        <v>0.82142857142857095</v>
      </c>
      <c r="BH22">
        <v>0.73214285714285698</v>
      </c>
      <c r="BI22">
        <v>0.875</v>
      </c>
      <c r="BJ22">
        <v>0.87719298245613997</v>
      </c>
      <c r="BK22">
        <v>0.73214285714285698</v>
      </c>
      <c r="BL22">
        <v>0.76785714285714202</v>
      </c>
      <c r="BM22">
        <v>0.82142857142857095</v>
      </c>
      <c r="BN22">
        <v>0.75</v>
      </c>
      <c r="BO22">
        <v>0.80701754385964897</v>
      </c>
      <c r="BP22">
        <v>0.76785714285714202</v>
      </c>
      <c r="BQ22">
        <v>0.82142857142857095</v>
      </c>
      <c r="BR22">
        <v>0.83928571428571397</v>
      </c>
      <c r="BS22">
        <v>0.91071428571428503</v>
      </c>
      <c r="BT22">
        <v>0.80701754385964897</v>
      </c>
      <c r="BU22">
        <v>0.76785714285714202</v>
      </c>
      <c r="BV22">
        <v>0.80357142857142805</v>
      </c>
      <c r="BW22">
        <v>0.83928571428571397</v>
      </c>
      <c r="BX22">
        <v>0.82142857142857095</v>
      </c>
      <c r="BY22">
        <v>0.859649122807017</v>
      </c>
      <c r="BZ22">
        <v>0.80357142857142805</v>
      </c>
      <c r="CA22">
        <v>0.75</v>
      </c>
      <c r="CB22">
        <v>0.83928571428571397</v>
      </c>
      <c r="CC22">
        <v>0.73214285714285698</v>
      </c>
      <c r="CD22">
        <v>0.80701754385964897</v>
      </c>
      <c r="CE22">
        <v>0.71428571428571397</v>
      </c>
      <c r="CF22">
        <v>0.83928571428571397</v>
      </c>
      <c r="CG22">
        <v>0.80357142857142805</v>
      </c>
      <c r="CH22">
        <v>0.67857142857142805</v>
      </c>
      <c r="CI22">
        <v>0.80701754385964897</v>
      </c>
      <c r="CJ22">
        <v>0.78571428571428503</v>
      </c>
      <c r="CK22">
        <v>0.80357142857142805</v>
      </c>
      <c r="CL22">
        <v>0.71428571428571397</v>
      </c>
      <c r="CM22">
        <v>0.85714285714285698</v>
      </c>
      <c r="CN22">
        <v>0.70175438596491202</v>
      </c>
      <c r="CO22">
        <v>0.85714285714285698</v>
      </c>
      <c r="CP22">
        <v>0.75</v>
      </c>
      <c r="CQ22">
        <v>0.75</v>
      </c>
      <c r="CR22">
        <v>0.85714285714285698</v>
      </c>
      <c r="CS22">
        <v>0.84210526315789402</v>
      </c>
      <c r="CT22">
        <v>0.85714285714285698</v>
      </c>
      <c r="CU22">
        <v>0.85714285714285698</v>
      </c>
      <c r="CV22">
        <v>0.85714285714285698</v>
      </c>
      <c r="CW22">
        <v>0.67857142857142805</v>
      </c>
      <c r="CX22">
        <v>0.80701754385964897</v>
      </c>
      <c r="CY22">
        <v>0.78571428571428503</v>
      </c>
      <c r="CZ22">
        <v>0.78571428571428503</v>
      </c>
      <c r="DA22">
        <v>0.83928571428571397</v>
      </c>
      <c r="DB22">
        <v>0.80357142857142805</v>
      </c>
      <c r="DC22">
        <v>0.82456140350877105</v>
      </c>
      <c r="DD22">
        <v>0.80357142857142805</v>
      </c>
      <c r="DE22">
        <v>0.78571428571428503</v>
      </c>
      <c r="DF22">
        <v>0.875</v>
      </c>
      <c r="DG22">
        <v>0.75</v>
      </c>
      <c r="DH22">
        <v>0.80701754385964897</v>
      </c>
      <c r="DI22">
        <v>0.83928571428571397</v>
      </c>
      <c r="DJ22">
        <v>0.83928571428571397</v>
      </c>
      <c r="DK22">
        <v>0.82142857142857095</v>
      </c>
      <c r="DL22">
        <v>0.78571428571428503</v>
      </c>
      <c r="DM22">
        <v>0.87719298245613997</v>
      </c>
      <c r="DN22">
        <v>0.78571428571428503</v>
      </c>
      <c r="DO22">
        <v>0.82142857142857095</v>
      </c>
      <c r="DP22">
        <v>0.69642857142857095</v>
      </c>
      <c r="DQ22">
        <v>0.875</v>
      </c>
      <c r="DR22">
        <v>0.82456140350877105</v>
      </c>
      <c r="DS22">
        <v>0.78571428571428503</v>
      </c>
      <c r="DT22">
        <v>0.83928571428571397</v>
      </c>
      <c r="DU22">
        <v>0.80357142857142805</v>
      </c>
      <c r="DV22">
        <v>0.71428571428571397</v>
      </c>
      <c r="DW22">
        <v>0.71929824561403499</v>
      </c>
      <c r="DX22">
        <v>0.85714285714285698</v>
      </c>
      <c r="DY22">
        <v>0.85714285714285698</v>
      </c>
      <c r="DZ22">
        <v>0.78571428571428503</v>
      </c>
      <c r="EA22">
        <v>0.76785714285714202</v>
      </c>
      <c r="EB22">
        <v>0.82456140350877105</v>
      </c>
      <c r="EC22">
        <v>0.82142857142857095</v>
      </c>
      <c r="ED22">
        <v>0.76785714285714202</v>
      </c>
      <c r="EE22">
        <v>0.78571428571428503</v>
      </c>
      <c r="EF22">
        <v>0.80357142857142805</v>
      </c>
      <c r="EG22">
        <v>0.78947368421052599</v>
      </c>
      <c r="EH22">
        <v>0.875</v>
      </c>
      <c r="EI22">
        <v>0.78571428571428503</v>
      </c>
      <c r="EJ22">
        <v>0.85714285714285698</v>
      </c>
      <c r="EK22">
        <v>0.66071428571428503</v>
      </c>
      <c r="EL22">
        <v>0.68421052631578905</v>
      </c>
      <c r="EM22">
        <v>0.78571428571428503</v>
      </c>
      <c r="EN22">
        <v>0.80357142857142805</v>
      </c>
      <c r="EO22">
        <v>0.83928571428571397</v>
      </c>
      <c r="EP22">
        <v>0.91071428571428503</v>
      </c>
      <c r="EQ22">
        <v>0.73684210526315697</v>
      </c>
      <c r="ER22">
        <v>0.82142857142857095</v>
      </c>
      <c r="ES22">
        <v>0.82142857142857095</v>
      </c>
      <c r="ET22">
        <v>0.83928571428571397</v>
      </c>
      <c r="EU22">
        <v>0.76785714285714202</v>
      </c>
    </row>
    <row r="23" spans="1:152" x14ac:dyDescent="0.15">
      <c r="A23" t="s">
        <v>8</v>
      </c>
      <c r="B23">
        <v>0.33333333333333298</v>
      </c>
      <c r="C23">
        <v>0.76470588235294101</v>
      </c>
      <c r="D23">
        <v>0.41176470588235198</v>
      </c>
      <c r="E23">
        <v>0.41176470588235198</v>
      </c>
      <c r="F23">
        <v>0.76470588235294101</v>
      </c>
      <c r="G23">
        <v>0.5</v>
      </c>
      <c r="H23">
        <v>0.47058823529411697</v>
      </c>
      <c r="I23">
        <v>0.58823529411764697</v>
      </c>
      <c r="J23">
        <v>0.64705882352941102</v>
      </c>
      <c r="K23">
        <v>0.76470588235294101</v>
      </c>
      <c r="L23">
        <v>0.5</v>
      </c>
      <c r="M23">
        <v>0.41176470588235198</v>
      </c>
      <c r="N23">
        <v>0.58823529411764697</v>
      </c>
      <c r="O23">
        <v>0.41176470588235198</v>
      </c>
      <c r="P23">
        <v>0.70588235294117596</v>
      </c>
      <c r="Q23">
        <v>0.61111111111111105</v>
      </c>
      <c r="R23">
        <v>0.76470588235294101</v>
      </c>
      <c r="S23">
        <v>0.58823529411764697</v>
      </c>
      <c r="T23">
        <v>0.64705882352941102</v>
      </c>
      <c r="U23">
        <v>0.64705882352941102</v>
      </c>
      <c r="V23">
        <v>0.5</v>
      </c>
      <c r="W23">
        <v>0.82352941176470495</v>
      </c>
      <c r="X23">
        <v>0.41176470588235198</v>
      </c>
      <c r="Y23">
        <v>0.82352941176470495</v>
      </c>
      <c r="Z23">
        <v>0.58823529411764697</v>
      </c>
      <c r="AA23">
        <v>0.44444444444444398</v>
      </c>
      <c r="AB23">
        <v>0.64705882352941102</v>
      </c>
      <c r="AC23">
        <v>0.52941176470588203</v>
      </c>
      <c r="AD23">
        <v>0.52941176470588203</v>
      </c>
      <c r="AE23">
        <v>0.41176470588235198</v>
      </c>
      <c r="AF23">
        <v>0.5</v>
      </c>
      <c r="AG23">
        <v>0.76470588235294101</v>
      </c>
      <c r="AH23">
        <v>0.58823529411764697</v>
      </c>
      <c r="AI23">
        <v>0.64705882352941102</v>
      </c>
      <c r="AJ23">
        <v>0.47058823529411697</v>
      </c>
      <c r="AK23">
        <v>0.66666666666666596</v>
      </c>
      <c r="AL23">
        <v>0.58823529411764697</v>
      </c>
      <c r="AM23">
        <v>0.52941176470588203</v>
      </c>
      <c r="AN23">
        <v>0.82352941176470495</v>
      </c>
      <c r="AO23">
        <v>0.52941176470588203</v>
      </c>
      <c r="AP23">
        <v>0.66666666666666596</v>
      </c>
      <c r="AQ23">
        <v>0.64705882352941102</v>
      </c>
      <c r="AR23">
        <v>0.58823529411764697</v>
      </c>
      <c r="AS23">
        <v>0.52941176470588203</v>
      </c>
      <c r="AT23">
        <v>0.64705882352941102</v>
      </c>
      <c r="AU23">
        <v>0.44444444444444398</v>
      </c>
      <c r="AV23">
        <v>0.58823529411764697</v>
      </c>
      <c r="AW23">
        <v>0.76470588235294101</v>
      </c>
      <c r="AX23">
        <v>0.76470588235294101</v>
      </c>
      <c r="AY23">
        <v>0.41176470588235198</v>
      </c>
      <c r="AZ23">
        <v>0.33333333333333298</v>
      </c>
      <c r="BA23">
        <v>0.64705882352941102</v>
      </c>
      <c r="BB23">
        <v>0.52941176470588203</v>
      </c>
      <c r="BC23">
        <v>0.58823529411764697</v>
      </c>
      <c r="BD23">
        <v>0.58823529411764697</v>
      </c>
      <c r="BE23">
        <v>0.5</v>
      </c>
      <c r="BF23">
        <v>0.64705882352941102</v>
      </c>
      <c r="BG23">
        <v>0.64705882352941102</v>
      </c>
      <c r="BH23">
        <v>0.58823529411764697</v>
      </c>
      <c r="BI23">
        <v>0.58823529411764697</v>
      </c>
      <c r="BJ23">
        <v>0.55555555555555503</v>
      </c>
      <c r="BK23">
        <v>0.47058823529411697</v>
      </c>
      <c r="BL23">
        <v>0.52941176470588203</v>
      </c>
      <c r="BM23">
        <v>0.76470588235294101</v>
      </c>
      <c r="BN23">
        <v>0.52941176470588203</v>
      </c>
      <c r="BO23">
        <v>0.61111111111111105</v>
      </c>
      <c r="BP23">
        <v>0.64705882352941102</v>
      </c>
      <c r="BQ23">
        <v>0.64705882352941102</v>
      </c>
      <c r="BR23">
        <v>0.47058823529411697</v>
      </c>
      <c r="BS23">
        <v>0.58823529411764697</v>
      </c>
      <c r="BT23">
        <v>0.66666666666666596</v>
      </c>
      <c r="BU23">
        <v>0.64705882352941102</v>
      </c>
      <c r="BV23">
        <v>0.58823529411764697</v>
      </c>
      <c r="BW23">
        <v>0.52941176470588203</v>
      </c>
      <c r="BX23">
        <v>0.52941176470588203</v>
      </c>
      <c r="BY23">
        <v>0.55555555555555503</v>
      </c>
      <c r="BZ23">
        <v>0.70588235294117596</v>
      </c>
      <c r="CA23">
        <v>0.52941176470588203</v>
      </c>
      <c r="CB23">
        <v>0.64705882352941102</v>
      </c>
      <c r="CC23">
        <v>0.47058823529411697</v>
      </c>
      <c r="CD23">
        <v>0.66666666666666596</v>
      </c>
      <c r="CE23">
        <v>0.41176470588235198</v>
      </c>
      <c r="CF23">
        <v>0.58823529411764697</v>
      </c>
      <c r="CG23">
        <v>0.82352941176470495</v>
      </c>
      <c r="CH23">
        <v>0.52941176470588203</v>
      </c>
      <c r="CI23">
        <v>0.5</v>
      </c>
      <c r="CJ23">
        <v>0.35294117647058798</v>
      </c>
      <c r="CK23">
        <v>0.52941176470588203</v>
      </c>
      <c r="CL23">
        <v>0.76470588235294101</v>
      </c>
      <c r="CM23">
        <v>0.58823529411764697</v>
      </c>
      <c r="CN23">
        <v>0.61111111111111105</v>
      </c>
      <c r="CO23">
        <v>0.64705882352941102</v>
      </c>
      <c r="CP23">
        <v>0.58823529411764697</v>
      </c>
      <c r="CQ23">
        <v>0.52941176470588203</v>
      </c>
      <c r="CR23">
        <v>0.64705882352941102</v>
      </c>
      <c r="CS23">
        <v>0.72222222222222199</v>
      </c>
      <c r="CT23">
        <v>0.70588235294117596</v>
      </c>
      <c r="CU23">
        <v>0.35294117647058798</v>
      </c>
      <c r="CV23">
        <v>0.52941176470588203</v>
      </c>
      <c r="CW23">
        <v>0.52941176470588203</v>
      </c>
      <c r="CX23">
        <v>0.5</v>
      </c>
      <c r="CY23">
        <v>0.41176470588235198</v>
      </c>
      <c r="CZ23">
        <v>0.58823529411764697</v>
      </c>
      <c r="DA23">
        <v>0.76470588235294101</v>
      </c>
      <c r="DB23">
        <v>0.52941176470588203</v>
      </c>
      <c r="DC23">
        <v>0.55555555555555503</v>
      </c>
      <c r="DD23">
        <v>0.64705882352941102</v>
      </c>
      <c r="DE23">
        <v>0.52941176470588203</v>
      </c>
      <c r="DF23">
        <v>0.58823529411764697</v>
      </c>
      <c r="DG23">
        <v>0.52941176470588203</v>
      </c>
      <c r="DH23">
        <v>0.55555555555555503</v>
      </c>
      <c r="DI23">
        <v>0.52941176470588203</v>
      </c>
      <c r="DJ23">
        <v>0.82352941176470495</v>
      </c>
      <c r="DK23">
        <v>0.70588235294117596</v>
      </c>
      <c r="DL23">
        <v>0.41176470588235198</v>
      </c>
      <c r="DM23">
        <v>0.5</v>
      </c>
      <c r="DN23">
        <v>0.47058823529411697</v>
      </c>
      <c r="DO23">
        <v>0.64705882352941102</v>
      </c>
      <c r="DP23">
        <v>0.47058823529411697</v>
      </c>
      <c r="DQ23">
        <v>0.64705882352941102</v>
      </c>
      <c r="DR23">
        <v>0.61111111111111105</v>
      </c>
      <c r="DS23">
        <v>0.64705882352941102</v>
      </c>
      <c r="DT23">
        <v>0.52941176470588203</v>
      </c>
      <c r="DU23">
        <v>0.52941176470588203</v>
      </c>
      <c r="DV23">
        <v>0.58823529411764697</v>
      </c>
      <c r="DW23">
        <v>0.77777777777777701</v>
      </c>
      <c r="DX23">
        <v>0.58823529411764697</v>
      </c>
      <c r="DY23">
        <v>0.58823529411764697</v>
      </c>
      <c r="DZ23">
        <v>0.64705882352941102</v>
      </c>
      <c r="EA23">
        <v>0.41176470588235198</v>
      </c>
      <c r="EB23">
        <v>0.61111111111111105</v>
      </c>
      <c r="EC23">
        <v>0.64705882352941102</v>
      </c>
      <c r="ED23">
        <v>0.52941176470588203</v>
      </c>
      <c r="EE23">
        <v>0.52941176470588203</v>
      </c>
      <c r="EF23">
        <v>0.64705882352941102</v>
      </c>
      <c r="EG23">
        <v>0.33333333333333298</v>
      </c>
      <c r="EH23">
        <v>0.70588235294117596</v>
      </c>
      <c r="EI23">
        <v>0.58823529411764697</v>
      </c>
      <c r="EJ23">
        <v>0.70588235294117596</v>
      </c>
      <c r="EK23">
        <v>0.41176470588235198</v>
      </c>
      <c r="EL23">
        <v>0.66666666666666596</v>
      </c>
      <c r="EM23">
        <v>0.82352941176470495</v>
      </c>
      <c r="EN23">
        <v>0.52941176470588203</v>
      </c>
      <c r="EO23">
        <v>0.41176470588235198</v>
      </c>
      <c r="EP23">
        <v>0.47058823529411697</v>
      </c>
      <c r="EQ23">
        <v>0.5</v>
      </c>
      <c r="ER23">
        <v>0.76470588235294101</v>
      </c>
      <c r="ES23">
        <v>0.76470588235294101</v>
      </c>
      <c r="ET23">
        <v>0.47058823529411697</v>
      </c>
      <c r="EU23">
        <v>0.52941176470588203</v>
      </c>
    </row>
    <row r="24" spans="1:152" x14ac:dyDescent="0.15">
      <c r="A24" t="s">
        <v>9</v>
      </c>
      <c r="B24">
        <v>0.266666666666666</v>
      </c>
      <c r="C24">
        <v>0.3125</v>
      </c>
      <c r="D24">
        <v>0.3125</v>
      </c>
      <c r="E24">
        <v>0.4</v>
      </c>
      <c r="F24">
        <v>0.266666666666666</v>
      </c>
      <c r="G24">
        <v>0.266666666666666</v>
      </c>
      <c r="H24">
        <v>0.3125</v>
      </c>
      <c r="I24">
        <v>0.375</v>
      </c>
      <c r="J24">
        <v>0.4</v>
      </c>
      <c r="K24">
        <v>0.4</v>
      </c>
      <c r="L24">
        <v>0.2</v>
      </c>
      <c r="M24">
        <v>0.375</v>
      </c>
      <c r="N24">
        <v>0.3125</v>
      </c>
      <c r="O24">
        <v>0.46666666666666601</v>
      </c>
      <c r="P24">
        <v>0.133333333333333</v>
      </c>
      <c r="Q24">
        <v>6.6666666666666596E-2</v>
      </c>
      <c r="R24">
        <v>0.125</v>
      </c>
      <c r="S24">
        <v>0.1875</v>
      </c>
      <c r="T24">
        <v>0.33333333333333298</v>
      </c>
      <c r="U24">
        <v>0.266666666666666</v>
      </c>
      <c r="V24">
        <v>0.4</v>
      </c>
      <c r="W24">
        <v>0.375</v>
      </c>
      <c r="X24">
        <v>0.125</v>
      </c>
      <c r="Y24">
        <v>0.4</v>
      </c>
      <c r="Z24">
        <v>0.266666666666666</v>
      </c>
      <c r="AA24">
        <v>0.46666666666666601</v>
      </c>
      <c r="AB24">
        <v>0.5</v>
      </c>
      <c r="AC24">
        <v>0.375</v>
      </c>
      <c r="AD24">
        <v>0.133333333333333</v>
      </c>
      <c r="AE24">
        <v>0.53333333333333299</v>
      </c>
      <c r="AF24">
        <v>0.2</v>
      </c>
      <c r="AG24">
        <v>0.4375</v>
      </c>
      <c r="AH24">
        <v>0.4375</v>
      </c>
      <c r="AI24">
        <v>0.33333333333333298</v>
      </c>
      <c r="AJ24">
        <v>0.133333333333333</v>
      </c>
      <c r="AK24">
        <v>0.133333333333333</v>
      </c>
      <c r="AL24">
        <v>0.3125</v>
      </c>
      <c r="AM24">
        <v>0.5</v>
      </c>
      <c r="AN24">
        <v>0.46666666666666601</v>
      </c>
      <c r="AO24">
        <v>0.266666666666666</v>
      </c>
      <c r="AP24">
        <v>0.2</v>
      </c>
      <c r="AQ24">
        <v>0.375</v>
      </c>
      <c r="AR24">
        <v>0.5</v>
      </c>
      <c r="AS24">
        <v>0.133333333333333</v>
      </c>
      <c r="AT24">
        <v>0.266666666666666</v>
      </c>
      <c r="AU24">
        <v>0.33333333333333298</v>
      </c>
      <c r="AV24">
        <v>0.5</v>
      </c>
      <c r="AW24">
        <v>0.25</v>
      </c>
      <c r="AX24">
        <v>0.2</v>
      </c>
      <c r="AY24">
        <v>0.33333333333333298</v>
      </c>
      <c r="AZ24">
        <v>0.266666666666666</v>
      </c>
      <c r="BA24">
        <v>0.25</v>
      </c>
      <c r="BB24">
        <v>0.25</v>
      </c>
      <c r="BC24">
        <v>0.33333333333333298</v>
      </c>
      <c r="BD24">
        <v>0.4</v>
      </c>
      <c r="BE24">
        <v>0.4</v>
      </c>
      <c r="BF24">
        <v>0.25</v>
      </c>
      <c r="BG24">
        <v>0.5</v>
      </c>
      <c r="BH24">
        <v>0.33333333333333298</v>
      </c>
      <c r="BI24">
        <v>0.266666666666666</v>
      </c>
      <c r="BJ24">
        <v>0.133333333333333</v>
      </c>
      <c r="BK24">
        <v>0.5625</v>
      </c>
      <c r="BL24">
        <v>0.3125</v>
      </c>
      <c r="BM24">
        <v>0.266666666666666</v>
      </c>
      <c r="BN24">
        <v>0.266666666666666</v>
      </c>
      <c r="BO24">
        <v>0.4</v>
      </c>
      <c r="BP24">
        <v>0.3125</v>
      </c>
      <c r="BQ24">
        <v>0.4375</v>
      </c>
      <c r="BR24">
        <v>0.2</v>
      </c>
      <c r="BS24">
        <v>0.266666666666666</v>
      </c>
      <c r="BT24">
        <v>0.4</v>
      </c>
      <c r="BU24">
        <v>0.375</v>
      </c>
      <c r="BV24">
        <v>0.3125</v>
      </c>
      <c r="BW24">
        <v>0.266666666666666</v>
      </c>
      <c r="BX24">
        <v>0.2</v>
      </c>
      <c r="BY24">
        <v>0.133333333333333</v>
      </c>
      <c r="BZ24">
        <v>0.375</v>
      </c>
      <c r="CA24">
        <v>0.1875</v>
      </c>
      <c r="CB24">
        <v>0.33333333333333298</v>
      </c>
      <c r="CC24">
        <v>0.266666666666666</v>
      </c>
      <c r="CD24">
        <v>0.4</v>
      </c>
      <c r="CE24">
        <v>0.375</v>
      </c>
      <c r="CF24">
        <v>0.5</v>
      </c>
      <c r="CG24">
        <v>0.4</v>
      </c>
      <c r="CH24">
        <v>0.33333333333333298</v>
      </c>
      <c r="CI24">
        <v>0.2</v>
      </c>
      <c r="CJ24">
        <v>0.375</v>
      </c>
      <c r="CK24">
        <v>0.1875</v>
      </c>
      <c r="CL24">
        <v>0.266666666666666</v>
      </c>
      <c r="CM24">
        <v>0.2</v>
      </c>
      <c r="CN24">
        <v>0.4</v>
      </c>
      <c r="CO24">
        <v>0.375</v>
      </c>
      <c r="CP24">
        <v>0.25</v>
      </c>
      <c r="CQ24">
        <v>0.266666666666666</v>
      </c>
      <c r="CR24">
        <v>0.2</v>
      </c>
      <c r="CS24">
        <v>0.33333333333333298</v>
      </c>
      <c r="CT24">
        <v>0.3125</v>
      </c>
      <c r="CU24">
        <v>0.4375</v>
      </c>
      <c r="CV24">
        <v>0.46666666666666601</v>
      </c>
      <c r="CW24">
        <v>0.2</v>
      </c>
      <c r="CX24">
        <v>0.4</v>
      </c>
      <c r="CY24">
        <v>0.125</v>
      </c>
      <c r="CZ24">
        <v>0.125</v>
      </c>
      <c r="DA24">
        <v>0.46666666666666601</v>
      </c>
      <c r="DB24">
        <v>0.266666666666666</v>
      </c>
      <c r="DC24">
        <v>0.4</v>
      </c>
      <c r="DD24">
        <v>0.4375</v>
      </c>
      <c r="DE24">
        <v>0.375</v>
      </c>
      <c r="DF24">
        <v>0.2</v>
      </c>
      <c r="DG24">
        <v>0.53333333333333299</v>
      </c>
      <c r="DH24">
        <v>0.33333333333333298</v>
      </c>
      <c r="DI24">
        <v>0.5</v>
      </c>
      <c r="DJ24">
        <v>6.25E-2</v>
      </c>
      <c r="DK24">
        <v>0.46666666666666601</v>
      </c>
      <c r="DL24">
        <v>0.266666666666666</v>
      </c>
      <c r="DM24">
        <v>0.4</v>
      </c>
      <c r="DN24">
        <v>0.3125</v>
      </c>
      <c r="DO24">
        <v>0.1875</v>
      </c>
      <c r="DP24">
        <v>0.4</v>
      </c>
      <c r="DQ24">
        <v>0.46666666666666601</v>
      </c>
      <c r="DR24">
        <v>0.4</v>
      </c>
      <c r="DS24">
        <v>0.125</v>
      </c>
      <c r="DT24">
        <v>0.25</v>
      </c>
      <c r="DU24">
        <v>0.53333333333333299</v>
      </c>
      <c r="DV24">
        <v>0.4</v>
      </c>
      <c r="DW24">
        <v>0.266666666666666</v>
      </c>
      <c r="DX24">
        <v>0.25</v>
      </c>
      <c r="DY24">
        <v>0.375</v>
      </c>
      <c r="DZ24">
        <v>0.2</v>
      </c>
      <c r="EA24">
        <v>0.266666666666666</v>
      </c>
      <c r="EB24">
        <v>0.4</v>
      </c>
      <c r="EC24">
        <v>0.4375</v>
      </c>
      <c r="ED24">
        <v>0.1875</v>
      </c>
      <c r="EE24">
        <v>0.46666666666666601</v>
      </c>
      <c r="EF24">
        <v>0.2</v>
      </c>
      <c r="EG24">
        <v>0.133333333333333</v>
      </c>
      <c r="EH24">
        <v>0.25</v>
      </c>
      <c r="EI24">
        <v>0.4375</v>
      </c>
      <c r="EJ24">
        <v>0.2</v>
      </c>
      <c r="EK24">
        <v>0.33333333333333298</v>
      </c>
      <c r="EL24">
        <v>0.33333333333333298</v>
      </c>
      <c r="EM24">
        <v>0.3125</v>
      </c>
      <c r="EN24">
        <v>0.3125</v>
      </c>
      <c r="EO24">
        <v>0.53333333333333299</v>
      </c>
      <c r="EP24">
        <v>0.2</v>
      </c>
      <c r="EQ24">
        <v>0.266666666666666</v>
      </c>
      <c r="ER24">
        <v>0.3125</v>
      </c>
      <c r="ES24">
        <v>0.25</v>
      </c>
      <c r="ET24">
        <v>0.2</v>
      </c>
      <c r="EU24">
        <v>0.133333333333333</v>
      </c>
    </row>
    <row r="25" spans="1:152" x14ac:dyDescent="0.15">
      <c r="A25" t="s">
        <v>20</v>
      </c>
      <c r="B25">
        <v>0.4375</v>
      </c>
      <c r="C25">
        <v>0.6875</v>
      </c>
      <c r="D25">
        <v>0.5625</v>
      </c>
      <c r="E25">
        <v>0.266666666666666</v>
      </c>
      <c r="F25">
        <v>0.86666666666666603</v>
      </c>
      <c r="G25">
        <v>0.4375</v>
      </c>
      <c r="H25">
        <v>0.5625</v>
      </c>
      <c r="I25">
        <v>0.6875</v>
      </c>
      <c r="J25">
        <v>0.66666666666666596</v>
      </c>
      <c r="K25">
        <v>0.46666666666666601</v>
      </c>
      <c r="L25">
        <v>0.625</v>
      </c>
      <c r="M25">
        <v>0.375</v>
      </c>
      <c r="N25">
        <v>0.4375</v>
      </c>
      <c r="O25">
        <v>0.6</v>
      </c>
      <c r="P25">
        <v>0.53333333333333299</v>
      </c>
      <c r="Q25">
        <v>0.6875</v>
      </c>
      <c r="R25">
        <v>0.5</v>
      </c>
      <c r="S25">
        <v>0.6875</v>
      </c>
      <c r="T25">
        <v>0.66666666666666596</v>
      </c>
      <c r="U25">
        <v>0.66666666666666596</v>
      </c>
      <c r="V25">
        <v>0.625</v>
      </c>
      <c r="W25">
        <v>0.6875</v>
      </c>
      <c r="X25">
        <v>0.625</v>
      </c>
      <c r="Y25">
        <v>0.53333333333333299</v>
      </c>
      <c r="Z25">
        <v>0.46666666666666601</v>
      </c>
      <c r="AA25">
        <v>0.5</v>
      </c>
      <c r="AB25">
        <v>0.6875</v>
      </c>
      <c r="AC25">
        <v>0.6875</v>
      </c>
      <c r="AD25">
        <v>0.46666666666666601</v>
      </c>
      <c r="AE25">
        <v>0.53333333333333299</v>
      </c>
      <c r="AF25">
        <v>0.8125</v>
      </c>
      <c r="AG25">
        <v>0.5</v>
      </c>
      <c r="AH25">
        <v>0.5625</v>
      </c>
      <c r="AI25">
        <v>0.6</v>
      </c>
      <c r="AJ25">
        <v>0.66666666666666596</v>
      </c>
      <c r="AK25">
        <v>0.8125</v>
      </c>
      <c r="AL25">
        <v>0.625</v>
      </c>
      <c r="AM25">
        <v>0.625</v>
      </c>
      <c r="AN25">
        <v>0.6</v>
      </c>
      <c r="AO25">
        <v>0.6</v>
      </c>
      <c r="AP25">
        <v>0.5625</v>
      </c>
      <c r="AQ25">
        <v>0.25</v>
      </c>
      <c r="AR25">
        <v>0.5625</v>
      </c>
      <c r="AS25">
        <v>0.66666666666666596</v>
      </c>
      <c r="AT25">
        <v>0.6</v>
      </c>
      <c r="AU25">
        <v>0.75</v>
      </c>
      <c r="AV25">
        <v>0.4375</v>
      </c>
      <c r="AW25">
        <v>0.8125</v>
      </c>
      <c r="AX25">
        <v>0.33333333333333298</v>
      </c>
      <c r="AY25">
        <v>0.53333333333333299</v>
      </c>
      <c r="AZ25">
        <v>0.75</v>
      </c>
      <c r="BA25">
        <v>0.4375</v>
      </c>
      <c r="BB25">
        <v>0.5625</v>
      </c>
      <c r="BC25">
        <v>0.46666666666666601</v>
      </c>
      <c r="BD25">
        <v>0.4</v>
      </c>
      <c r="BE25">
        <v>0.625</v>
      </c>
      <c r="BF25">
        <v>0.5625</v>
      </c>
      <c r="BG25">
        <v>0.5</v>
      </c>
      <c r="BH25">
        <v>0.73333333333333295</v>
      </c>
      <c r="BI25">
        <v>0.66666666666666596</v>
      </c>
      <c r="BJ25">
        <v>0.875</v>
      </c>
      <c r="BK25">
        <v>0.75</v>
      </c>
      <c r="BL25">
        <v>0.625</v>
      </c>
      <c r="BM25">
        <v>0.46666666666666601</v>
      </c>
      <c r="BN25">
        <v>0.53333333333333299</v>
      </c>
      <c r="BO25">
        <v>0.6875</v>
      </c>
      <c r="BP25">
        <v>0.625</v>
      </c>
      <c r="BQ25">
        <v>0.6875</v>
      </c>
      <c r="BR25">
        <v>0.66666666666666596</v>
      </c>
      <c r="BS25">
        <v>0.53333333333333299</v>
      </c>
      <c r="BT25">
        <v>0.625</v>
      </c>
      <c r="BU25">
        <v>0.625</v>
      </c>
      <c r="BV25">
        <v>0.625</v>
      </c>
      <c r="BW25">
        <v>0.6</v>
      </c>
      <c r="BX25">
        <v>0.33333333333333298</v>
      </c>
      <c r="BY25">
        <v>0.5</v>
      </c>
      <c r="BZ25">
        <v>0.5625</v>
      </c>
      <c r="CA25">
        <v>0.5</v>
      </c>
      <c r="CB25">
        <v>0.73333333333333295</v>
      </c>
      <c r="CC25">
        <v>0.46666666666666601</v>
      </c>
      <c r="CD25">
        <v>0.6875</v>
      </c>
      <c r="CE25">
        <v>0.625</v>
      </c>
      <c r="CF25">
        <v>0.25</v>
      </c>
      <c r="CG25">
        <v>0.46666666666666601</v>
      </c>
      <c r="CH25">
        <v>0.46666666666666601</v>
      </c>
      <c r="CI25">
        <v>0.75</v>
      </c>
      <c r="CJ25">
        <v>0.75</v>
      </c>
      <c r="CK25">
        <v>0.5</v>
      </c>
      <c r="CL25">
        <v>0.8</v>
      </c>
      <c r="CM25">
        <v>0.66666666666666596</v>
      </c>
      <c r="CN25">
        <v>0.5</v>
      </c>
      <c r="CO25">
        <v>0.625</v>
      </c>
      <c r="CP25">
        <v>0.75</v>
      </c>
      <c r="CQ25">
        <v>0.6</v>
      </c>
      <c r="CR25">
        <v>0.4</v>
      </c>
      <c r="CS25">
        <v>0.6875</v>
      </c>
      <c r="CT25">
        <v>0.5625</v>
      </c>
      <c r="CU25">
        <v>0.5</v>
      </c>
      <c r="CV25">
        <v>0.46666666666666601</v>
      </c>
      <c r="CW25">
        <v>0.53333333333333299</v>
      </c>
      <c r="CX25">
        <v>0.625</v>
      </c>
      <c r="CY25">
        <v>0.75</v>
      </c>
      <c r="CZ25">
        <v>0.375</v>
      </c>
      <c r="DA25">
        <v>0.46666666666666601</v>
      </c>
      <c r="DB25">
        <v>0.6</v>
      </c>
      <c r="DC25">
        <v>0.8125</v>
      </c>
      <c r="DD25">
        <v>0.5</v>
      </c>
      <c r="DE25">
        <v>0.4375</v>
      </c>
      <c r="DF25">
        <v>0.4</v>
      </c>
      <c r="DG25">
        <v>0.66666666666666596</v>
      </c>
      <c r="DH25">
        <v>0.3125</v>
      </c>
      <c r="DI25">
        <v>0.4375</v>
      </c>
      <c r="DJ25">
        <v>0.875</v>
      </c>
      <c r="DK25">
        <v>0.53333333333333299</v>
      </c>
      <c r="DL25">
        <v>0.8</v>
      </c>
      <c r="DM25">
        <v>0.5</v>
      </c>
      <c r="DN25">
        <v>0.75</v>
      </c>
      <c r="DO25">
        <v>0.5625</v>
      </c>
      <c r="DP25">
        <v>0.6</v>
      </c>
      <c r="DQ25">
        <v>0.6</v>
      </c>
      <c r="DR25">
        <v>0.625</v>
      </c>
      <c r="DS25">
        <v>0.625</v>
      </c>
      <c r="DT25">
        <v>0.6875</v>
      </c>
      <c r="DU25">
        <v>0.33333333333333298</v>
      </c>
      <c r="DV25">
        <v>0.53333333333333299</v>
      </c>
      <c r="DW25">
        <v>0.6875</v>
      </c>
      <c r="DX25">
        <v>0.4375</v>
      </c>
      <c r="DY25">
        <v>0.5625</v>
      </c>
      <c r="DZ25">
        <v>0.6</v>
      </c>
      <c r="EA25">
        <v>0.53333333333333299</v>
      </c>
      <c r="EB25">
        <v>0.75</v>
      </c>
      <c r="EC25">
        <v>0.25</v>
      </c>
      <c r="ED25">
        <v>0.5625</v>
      </c>
      <c r="EE25">
        <v>0.73333333333333295</v>
      </c>
      <c r="EF25">
        <v>0.33333333333333298</v>
      </c>
      <c r="EG25">
        <v>0.6875</v>
      </c>
      <c r="EH25">
        <v>0.6875</v>
      </c>
      <c r="EI25">
        <v>0.8125</v>
      </c>
      <c r="EJ25">
        <v>0.46666666666666601</v>
      </c>
      <c r="EK25">
        <v>0.6</v>
      </c>
      <c r="EL25">
        <v>0.5</v>
      </c>
      <c r="EM25">
        <v>0.5</v>
      </c>
      <c r="EN25">
        <v>0.625</v>
      </c>
      <c r="EO25">
        <v>0.53333333333333299</v>
      </c>
      <c r="EP25">
        <v>0.53333333333333299</v>
      </c>
      <c r="EQ25">
        <v>0.625</v>
      </c>
      <c r="ER25">
        <v>0.6875</v>
      </c>
      <c r="ES25">
        <v>0.75</v>
      </c>
      <c r="ET25">
        <v>0.6</v>
      </c>
      <c r="EU25">
        <v>0.53333333333333299</v>
      </c>
    </row>
    <row r="26" spans="1:152" x14ac:dyDescent="0.15">
      <c r="A26" t="s">
        <v>21</v>
      </c>
      <c r="B26">
        <v>0.98333333333333295</v>
      </c>
      <c r="C26">
        <v>0.98888888888888804</v>
      </c>
      <c r="D26">
        <v>0.98888888888888804</v>
      </c>
      <c r="E26">
        <v>1</v>
      </c>
      <c r="F26">
        <v>0.994413407821229</v>
      </c>
      <c r="G26">
        <v>0.99444444444444402</v>
      </c>
      <c r="H26">
        <v>1</v>
      </c>
      <c r="I26">
        <v>1</v>
      </c>
      <c r="J26">
        <v>0.983240223463687</v>
      </c>
      <c r="K26">
        <v>0.988826815642458</v>
      </c>
      <c r="L26">
        <v>1</v>
      </c>
      <c r="M26">
        <v>1</v>
      </c>
      <c r="N26">
        <v>0.98333333333333295</v>
      </c>
      <c r="O26">
        <v>0.977653631284916</v>
      </c>
      <c r="P26">
        <v>0.994413407821229</v>
      </c>
      <c r="Q26">
        <v>1</v>
      </c>
      <c r="R26">
        <v>0.98888888888888804</v>
      </c>
      <c r="S26">
        <v>0.98888888888888804</v>
      </c>
      <c r="T26">
        <v>1</v>
      </c>
      <c r="U26">
        <v>0.977653631284916</v>
      </c>
      <c r="V26">
        <v>0.99444444444444402</v>
      </c>
      <c r="W26">
        <v>1</v>
      </c>
      <c r="X26">
        <v>0.99444444444444402</v>
      </c>
      <c r="Y26">
        <v>0.994413407821229</v>
      </c>
      <c r="Z26">
        <v>0.977653631284916</v>
      </c>
      <c r="AA26">
        <v>1</v>
      </c>
      <c r="AB26">
        <v>0.96666666666666601</v>
      </c>
      <c r="AC26">
        <v>0.99444444444444402</v>
      </c>
      <c r="AD26">
        <v>0.994413407821229</v>
      </c>
      <c r="AE26">
        <v>0.994413407821229</v>
      </c>
      <c r="AF26">
        <v>0.97777777777777697</v>
      </c>
      <c r="AG26">
        <v>1</v>
      </c>
      <c r="AH26">
        <v>1</v>
      </c>
      <c r="AI26">
        <v>1</v>
      </c>
      <c r="AJ26">
        <v>0.994413407821229</v>
      </c>
      <c r="AK26">
        <v>0.98888888888888804</v>
      </c>
      <c r="AL26">
        <v>1</v>
      </c>
      <c r="AM26">
        <v>1</v>
      </c>
      <c r="AN26">
        <v>0.988826815642458</v>
      </c>
      <c r="AO26">
        <v>0.994413407821229</v>
      </c>
      <c r="AP26">
        <v>0.99444444444444402</v>
      </c>
      <c r="AQ26">
        <v>0.97777777777777697</v>
      </c>
      <c r="AR26">
        <v>0.99444444444444402</v>
      </c>
      <c r="AS26">
        <v>0.983240223463687</v>
      </c>
      <c r="AT26">
        <v>0.983240223463687</v>
      </c>
      <c r="AU26">
        <v>0.98333333333333295</v>
      </c>
      <c r="AV26">
        <v>1</v>
      </c>
      <c r="AW26">
        <v>0.99444444444444402</v>
      </c>
      <c r="AX26">
        <v>0.994413407821229</v>
      </c>
      <c r="AY26">
        <v>0.994413407821229</v>
      </c>
      <c r="AZ26">
        <v>0.98888888888888804</v>
      </c>
      <c r="BA26">
        <v>0.97777777777777697</v>
      </c>
      <c r="BB26">
        <v>0.97222222222222199</v>
      </c>
      <c r="BC26">
        <v>0.994413407821229</v>
      </c>
      <c r="BD26">
        <v>0.994413407821229</v>
      </c>
      <c r="BE26">
        <v>1</v>
      </c>
      <c r="BF26">
        <v>0.97777777777777697</v>
      </c>
      <c r="BG26">
        <v>1</v>
      </c>
      <c r="BH26">
        <v>0.994413407821229</v>
      </c>
      <c r="BI26">
        <v>1</v>
      </c>
      <c r="BJ26">
        <v>0.98333333333333295</v>
      </c>
      <c r="BK26">
        <v>0.98888888888888804</v>
      </c>
      <c r="BL26">
        <v>0.99444444444444402</v>
      </c>
      <c r="BM26">
        <v>0.994413407821229</v>
      </c>
      <c r="BN26">
        <v>0.977653631284916</v>
      </c>
      <c r="BO26">
        <v>0.99444444444444402</v>
      </c>
      <c r="BP26">
        <v>0.98333333333333295</v>
      </c>
      <c r="BQ26">
        <v>0.98888888888888804</v>
      </c>
      <c r="BR26">
        <v>0.994413407821229</v>
      </c>
      <c r="BS26">
        <v>0.988826815642458</v>
      </c>
      <c r="BT26">
        <v>0.99444444444444402</v>
      </c>
      <c r="BU26">
        <v>0.98888888888888804</v>
      </c>
      <c r="BV26">
        <v>0.98888888888888804</v>
      </c>
      <c r="BW26">
        <v>0.994413407821229</v>
      </c>
      <c r="BX26">
        <v>0.960893854748603</v>
      </c>
      <c r="BY26">
        <v>0.99444444444444402</v>
      </c>
      <c r="BZ26">
        <v>0.99444444444444402</v>
      </c>
      <c r="CA26">
        <v>0.99444444444444402</v>
      </c>
      <c r="CB26">
        <v>0.983240223463687</v>
      </c>
      <c r="CC26">
        <v>0.988826815642458</v>
      </c>
      <c r="CD26">
        <v>0.97777777777777697</v>
      </c>
      <c r="CE26">
        <v>1</v>
      </c>
      <c r="CF26">
        <v>0.99444444444444402</v>
      </c>
      <c r="CG26">
        <v>0.988826815642458</v>
      </c>
      <c r="CH26">
        <v>0.988826815642458</v>
      </c>
      <c r="CI26">
        <v>0.97777777777777697</v>
      </c>
      <c r="CJ26">
        <v>0.97777777777777697</v>
      </c>
      <c r="CK26">
        <v>0.97777777777777697</v>
      </c>
      <c r="CL26">
        <v>0.994413407821229</v>
      </c>
      <c r="CM26">
        <v>0.988826815642458</v>
      </c>
      <c r="CN26">
        <v>0.98888888888888804</v>
      </c>
      <c r="CO26">
        <v>0.97222222222222199</v>
      </c>
      <c r="CP26">
        <v>0.99444444444444402</v>
      </c>
      <c r="CQ26">
        <v>0.988826815642458</v>
      </c>
      <c r="CR26">
        <v>0.994413407821229</v>
      </c>
      <c r="CS26">
        <v>0.96666666666666601</v>
      </c>
      <c r="CT26">
        <v>0.98888888888888804</v>
      </c>
      <c r="CU26">
        <v>1</v>
      </c>
      <c r="CV26">
        <v>1</v>
      </c>
      <c r="CW26">
        <v>1</v>
      </c>
      <c r="CX26">
        <v>0.98888888888888804</v>
      </c>
      <c r="CY26">
        <v>0.99444444444444402</v>
      </c>
      <c r="CZ26">
        <v>0.99444444444444402</v>
      </c>
      <c r="DA26">
        <v>0.977653631284916</v>
      </c>
      <c r="DB26">
        <v>0.994413407821229</v>
      </c>
      <c r="DC26">
        <v>1</v>
      </c>
      <c r="DD26">
        <v>0.98333333333333295</v>
      </c>
      <c r="DE26">
        <v>0.96666666666666601</v>
      </c>
      <c r="DF26">
        <v>0.994413407821229</v>
      </c>
      <c r="DG26">
        <v>1</v>
      </c>
      <c r="DH26">
        <v>0.98333333333333295</v>
      </c>
      <c r="DI26">
        <v>0.99444444444444402</v>
      </c>
      <c r="DJ26">
        <v>1</v>
      </c>
      <c r="DK26">
        <v>0.994413407821229</v>
      </c>
      <c r="DL26">
        <v>0.988826815642458</v>
      </c>
      <c r="DM26">
        <v>0.97777777777777697</v>
      </c>
      <c r="DN26">
        <v>0.99444444444444402</v>
      </c>
      <c r="DO26">
        <v>0.99444444444444402</v>
      </c>
      <c r="DP26">
        <v>0.994413407821229</v>
      </c>
      <c r="DQ26">
        <v>0.994413407821229</v>
      </c>
      <c r="DR26">
        <v>0.98888888888888804</v>
      </c>
      <c r="DS26">
        <v>0.99444444444444402</v>
      </c>
      <c r="DT26">
        <v>1</v>
      </c>
      <c r="DU26">
        <v>1</v>
      </c>
      <c r="DV26">
        <v>0.983240223463687</v>
      </c>
      <c r="DW26">
        <v>1</v>
      </c>
      <c r="DX26">
        <v>0.98333333333333295</v>
      </c>
      <c r="DY26">
        <v>0.99444444444444402</v>
      </c>
      <c r="DZ26">
        <v>0.994413407821229</v>
      </c>
      <c r="EA26">
        <v>0.977653631284916</v>
      </c>
      <c r="EB26">
        <v>0.99444444444444402</v>
      </c>
      <c r="EC26">
        <v>1</v>
      </c>
      <c r="ED26">
        <v>1</v>
      </c>
      <c r="EE26">
        <v>0.977653631284916</v>
      </c>
      <c r="EF26">
        <v>0.983240223463687</v>
      </c>
      <c r="EG26">
        <v>0.99444444444444402</v>
      </c>
      <c r="EH26">
        <v>0.99444444444444402</v>
      </c>
      <c r="EI26">
        <v>0.98888888888888804</v>
      </c>
      <c r="EJ26">
        <v>1</v>
      </c>
      <c r="EK26">
        <v>1</v>
      </c>
      <c r="EL26">
        <v>0.98888888888888804</v>
      </c>
      <c r="EM26">
        <v>1</v>
      </c>
      <c r="EN26">
        <v>0.98888888888888804</v>
      </c>
      <c r="EO26">
        <v>0.994413407821229</v>
      </c>
      <c r="EP26">
        <v>0.983240223463687</v>
      </c>
      <c r="EQ26">
        <v>0.99444444444444402</v>
      </c>
      <c r="ER26">
        <v>1</v>
      </c>
      <c r="ES26">
        <v>0.98888888888888804</v>
      </c>
      <c r="ET26">
        <v>0.994413407821229</v>
      </c>
      <c r="EU26">
        <v>1</v>
      </c>
    </row>
    <row r="27" spans="1:152" x14ac:dyDescent="0.15">
      <c r="EV27" s="1"/>
    </row>
    <row r="28" spans="1:152" x14ac:dyDescent="0.15">
      <c r="A28" t="s">
        <v>0</v>
      </c>
      <c r="B28">
        <v>0.51351351351351304</v>
      </c>
      <c r="C28">
        <v>0.53521126760563298</v>
      </c>
      <c r="D28">
        <v>0.42105263157894701</v>
      </c>
      <c r="E28">
        <v>0.42424242424242398</v>
      </c>
      <c r="F28">
        <v>0.44736842105263103</v>
      </c>
      <c r="G28">
        <v>0.43076923076923002</v>
      </c>
      <c r="H28">
        <v>0.43076923076923002</v>
      </c>
      <c r="I28">
        <v>0.5</v>
      </c>
      <c r="J28">
        <v>0.56338028169013998</v>
      </c>
      <c r="K28">
        <v>0.52173913043478204</v>
      </c>
      <c r="L28">
        <v>0.47368421052631499</v>
      </c>
      <c r="M28">
        <v>0.42424242424242398</v>
      </c>
      <c r="N28">
        <v>0.56790123456790098</v>
      </c>
      <c r="O28">
        <v>0.46153846153846101</v>
      </c>
      <c r="P28">
        <v>0.48</v>
      </c>
      <c r="Q28">
        <v>0.52173913043478204</v>
      </c>
      <c r="R28">
        <v>0.47222222222222199</v>
      </c>
      <c r="S28">
        <v>0.328358208955223</v>
      </c>
      <c r="T28">
        <v>0.40506329113924</v>
      </c>
      <c r="U28">
        <v>0.379746835443037</v>
      </c>
      <c r="V28">
        <v>0.40625</v>
      </c>
      <c r="W28">
        <v>0.25</v>
      </c>
      <c r="X28">
        <v>0.53521126760563298</v>
      </c>
      <c r="Y28">
        <v>0.47887323943661902</v>
      </c>
      <c r="Z28">
        <v>0.51851851851851805</v>
      </c>
      <c r="AA28">
        <v>0.35483870967741898</v>
      </c>
      <c r="AB28">
        <v>0.49315068493150599</v>
      </c>
      <c r="AC28">
        <v>0.64935064935064901</v>
      </c>
      <c r="AD28">
        <v>0.4</v>
      </c>
      <c r="AE28">
        <v>0.48571428571428499</v>
      </c>
      <c r="AF28">
        <v>0.38709677419354799</v>
      </c>
      <c r="AG28">
        <v>0.34567901234567899</v>
      </c>
      <c r="AH28">
        <v>0.4</v>
      </c>
      <c r="AI28">
        <v>0.55555555555555503</v>
      </c>
      <c r="AJ28">
        <v>0.38235294117647001</v>
      </c>
      <c r="AK28">
        <v>0.4</v>
      </c>
      <c r="AL28">
        <v>0.5</v>
      </c>
      <c r="AM28">
        <v>0.45714285714285702</v>
      </c>
      <c r="AN28">
        <v>0.46376811594202899</v>
      </c>
      <c r="AO28">
        <v>0.51219512195121897</v>
      </c>
      <c r="AP28">
        <v>0.52054794520547898</v>
      </c>
      <c r="AQ28">
        <v>0.52631578947368396</v>
      </c>
      <c r="AR28">
        <v>0.50704225352112597</v>
      </c>
      <c r="AS28">
        <v>0.53521126760563298</v>
      </c>
      <c r="AT28">
        <v>0.48192771084337299</v>
      </c>
      <c r="AU28">
        <v>0.43243243243243201</v>
      </c>
      <c r="AV28">
        <v>0.43835616438356101</v>
      </c>
      <c r="AW28">
        <v>0.51351351351351304</v>
      </c>
      <c r="AX28">
        <v>0.50666666666666604</v>
      </c>
      <c r="AY28">
        <v>0.49315068493150599</v>
      </c>
      <c r="AZ28">
        <v>0.53658536585365801</v>
      </c>
      <c r="BA28">
        <v>0.49275362318840499</v>
      </c>
      <c r="BB28">
        <v>0.499999999999999</v>
      </c>
      <c r="BC28">
        <v>0.41935483870967699</v>
      </c>
      <c r="BD28">
        <v>0.5</v>
      </c>
      <c r="BE28">
        <v>0.465753424657534</v>
      </c>
      <c r="BF28">
        <v>0.54794520547945202</v>
      </c>
      <c r="BG28">
        <v>0.51515151515151503</v>
      </c>
      <c r="BH28">
        <v>0.48571428571428499</v>
      </c>
      <c r="BI28">
        <v>0.54054054054054002</v>
      </c>
      <c r="BJ28">
        <v>0.42499999999999999</v>
      </c>
      <c r="BK28">
        <v>0.50666666666666604</v>
      </c>
      <c r="BL28">
        <v>0.493506493506493</v>
      </c>
      <c r="BM28">
        <v>0.39436619718309801</v>
      </c>
      <c r="BN28">
        <v>0.441176470588235</v>
      </c>
      <c r="BO28">
        <v>0.48648648648648601</v>
      </c>
      <c r="BP28">
        <v>0.41666666666666602</v>
      </c>
      <c r="BQ28">
        <v>0.45945945945945899</v>
      </c>
      <c r="BR28">
        <v>0.52499999999999902</v>
      </c>
      <c r="BS28">
        <v>0.42857142857142799</v>
      </c>
      <c r="BT28">
        <v>0.54285714285714204</v>
      </c>
      <c r="BU28">
        <v>0.35135135135135098</v>
      </c>
      <c r="BV28">
        <v>0.41935483870967699</v>
      </c>
      <c r="BW28">
        <v>0.329113924050632</v>
      </c>
      <c r="BX28">
        <v>0.45333333333333298</v>
      </c>
      <c r="BY28">
        <v>0.48780487804877998</v>
      </c>
      <c r="BZ28">
        <v>0.46753246753246702</v>
      </c>
      <c r="CA28">
        <v>0.32258064516128998</v>
      </c>
      <c r="CB28">
        <v>0.434782608695652</v>
      </c>
      <c r="CC28">
        <v>0.48484848484848397</v>
      </c>
      <c r="CD28">
        <v>0.56338028169013998</v>
      </c>
      <c r="CE28">
        <v>0.40677966101694901</v>
      </c>
      <c r="CF28">
        <v>0.47058823529411697</v>
      </c>
      <c r="CG28">
        <v>0.45454545454545398</v>
      </c>
      <c r="CH28">
        <v>0.50704225352112597</v>
      </c>
      <c r="CI28">
        <v>0.531645569620253</v>
      </c>
      <c r="CJ28">
        <v>0.5</v>
      </c>
      <c r="CK28">
        <v>0.58823529411764697</v>
      </c>
      <c r="CL28">
        <v>0.41666666666666602</v>
      </c>
      <c r="CM28">
        <v>0.46875</v>
      </c>
      <c r="CN28">
        <v>0.441176470588235</v>
      </c>
      <c r="CO28">
        <v>0.52054794520547898</v>
      </c>
      <c r="CP28">
        <v>0.39506172839506098</v>
      </c>
      <c r="CQ28">
        <v>0.52631578947368396</v>
      </c>
      <c r="CR28">
        <v>0.44444444444444398</v>
      </c>
      <c r="CS28">
        <v>0.43243243243243201</v>
      </c>
      <c r="CT28">
        <v>0.328358208955223</v>
      </c>
      <c r="CU28">
        <v>0.45454545454545398</v>
      </c>
      <c r="CV28">
        <v>0.42424242424242398</v>
      </c>
      <c r="CW28">
        <v>0.434782608695652</v>
      </c>
      <c r="CX28">
        <v>0.46153846153846101</v>
      </c>
      <c r="CY28">
        <v>0.53521126760563298</v>
      </c>
      <c r="CZ28">
        <v>0.376811594202898</v>
      </c>
      <c r="DA28">
        <v>0.487179487179487</v>
      </c>
      <c r="DB28">
        <v>0.37837837837837801</v>
      </c>
      <c r="DC28">
        <v>0.46376811594202899</v>
      </c>
      <c r="DD28">
        <v>0.42666666666666597</v>
      </c>
      <c r="DE28">
        <v>0.49315068493150599</v>
      </c>
      <c r="DF28">
        <v>0.50666666666666604</v>
      </c>
      <c r="DG28">
        <v>0.44444444444444398</v>
      </c>
      <c r="DH28">
        <v>0.493506493506493</v>
      </c>
      <c r="DI28">
        <v>0.45070422535211202</v>
      </c>
      <c r="DJ28">
        <v>0.47887323943661902</v>
      </c>
      <c r="DK28">
        <v>0.43243243243243201</v>
      </c>
      <c r="DL28">
        <v>0.51515151515151503</v>
      </c>
      <c r="DM28">
        <v>0.376811594202898</v>
      </c>
      <c r="DN28">
        <v>0.50666666666666604</v>
      </c>
      <c r="DO28">
        <v>0.57894736842105199</v>
      </c>
      <c r="DP28">
        <v>0.46153846153846101</v>
      </c>
      <c r="DQ28">
        <v>0.52173913043478204</v>
      </c>
      <c r="DR28">
        <v>0.48484848484848397</v>
      </c>
      <c r="DS28">
        <v>0.41666666666666602</v>
      </c>
      <c r="DT28">
        <v>0.42622950819672101</v>
      </c>
      <c r="DU28">
        <v>0.32258064516128998</v>
      </c>
      <c r="DV28">
        <v>0.47887323943661902</v>
      </c>
      <c r="DW28">
        <v>0.52499999999999902</v>
      </c>
      <c r="DX28">
        <v>0.4</v>
      </c>
      <c r="DY28">
        <v>0.38888888888888801</v>
      </c>
      <c r="DZ28">
        <v>0.52941176470588203</v>
      </c>
      <c r="EA28">
        <v>0.45714285714285702</v>
      </c>
      <c r="EB28">
        <v>0.63013698630136905</v>
      </c>
      <c r="EC28">
        <v>0.46341463414634099</v>
      </c>
      <c r="ED28">
        <v>0.5</v>
      </c>
      <c r="EE28">
        <v>0.56000000000000005</v>
      </c>
      <c r="EF28">
        <v>0.44155844155844098</v>
      </c>
      <c r="EG28">
        <v>0.512820512820512</v>
      </c>
      <c r="EH28">
        <v>0.44444444444444398</v>
      </c>
      <c r="EI28">
        <v>0.492307692307692</v>
      </c>
      <c r="EJ28">
        <v>0.49315068493150599</v>
      </c>
      <c r="EK28">
        <v>0.48</v>
      </c>
      <c r="EL28">
        <v>0.45454545454545398</v>
      </c>
      <c r="EM28">
        <v>0.48648648648648601</v>
      </c>
      <c r="EN28">
        <v>0.441176470588235</v>
      </c>
      <c r="EO28">
        <v>0.531645569620253</v>
      </c>
      <c r="EP28">
        <v>0.441176470588235</v>
      </c>
      <c r="EQ28">
        <v>0.47887323943661902</v>
      </c>
      <c r="ER28">
        <v>0.31034482758620602</v>
      </c>
      <c r="ES28">
        <v>0.35897435897435798</v>
      </c>
      <c r="ET28">
        <v>0.58823529411764697</v>
      </c>
      <c r="EU28">
        <v>0.38709677419354799</v>
      </c>
    </row>
    <row r="29" spans="1:152" x14ac:dyDescent="0.15">
      <c r="A29" t="s">
        <v>1</v>
      </c>
      <c r="B29">
        <v>0.57142857142857095</v>
      </c>
      <c r="C29">
        <v>0.30769230769230699</v>
      </c>
      <c r="D29">
        <v>0.28571428571428498</v>
      </c>
      <c r="E29">
        <v>0.44444444444444398</v>
      </c>
      <c r="F29">
        <v>0.266666666666666</v>
      </c>
      <c r="G29">
        <v>0</v>
      </c>
      <c r="H29">
        <v>0</v>
      </c>
      <c r="I29">
        <v>0.31578947368421001</v>
      </c>
      <c r="J29">
        <v>0.25</v>
      </c>
      <c r="K29">
        <v>0.5</v>
      </c>
      <c r="L29">
        <v>0.18181818181818099</v>
      </c>
      <c r="M29">
        <v>0.4</v>
      </c>
      <c r="N29">
        <v>0.2</v>
      </c>
      <c r="O29">
        <v>0.15384615384615299</v>
      </c>
      <c r="P29">
        <v>0.36363636363636298</v>
      </c>
      <c r="Q29">
        <v>0.4</v>
      </c>
      <c r="R29">
        <v>0.15384615384615299</v>
      </c>
      <c r="S29">
        <v>0.266666666666666</v>
      </c>
      <c r="T29">
        <v>0.23529411764705799</v>
      </c>
      <c r="U29">
        <v>0</v>
      </c>
      <c r="V29">
        <v>0.16666666666666599</v>
      </c>
      <c r="W29">
        <v>0.374999999999999</v>
      </c>
      <c r="X29">
        <v>0.33333333333333298</v>
      </c>
      <c r="Y29">
        <v>0.14285714285714199</v>
      </c>
      <c r="Z29">
        <v>0.2</v>
      </c>
      <c r="AA29">
        <v>0.125</v>
      </c>
      <c r="AB29">
        <v>0</v>
      </c>
      <c r="AC29">
        <v>0.133333333333333</v>
      </c>
      <c r="AD29">
        <v>0</v>
      </c>
      <c r="AE29">
        <v>0.133333333333333</v>
      </c>
      <c r="AF29">
        <v>0.28571428571428498</v>
      </c>
      <c r="AG29">
        <v>0.28571428571428498</v>
      </c>
      <c r="AH29">
        <v>0.374999999999999</v>
      </c>
      <c r="AI29">
        <v>0.46153846153846101</v>
      </c>
      <c r="AJ29">
        <v>0.22222222222222199</v>
      </c>
      <c r="AK29">
        <v>0.33333333333333298</v>
      </c>
      <c r="AL29">
        <v>0.15384615384615299</v>
      </c>
      <c r="AM29">
        <v>0.4</v>
      </c>
      <c r="AN29">
        <v>0.25</v>
      </c>
      <c r="AO29">
        <v>0.47058823529411697</v>
      </c>
      <c r="AP29">
        <v>0</v>
      </c>
      <c r="AQ29">
        <v>0.30769230769230699</v>
      </c>
      <c r="AR29">
        <v>0.374999999999999</v>
      </c>
      <c r="AS29">
        <v>0.374999999999999</v>
      </c>
      <c r="AT29">
        <v>0.28571428571428498</v>
      </c>
      <c r="AU29">
        <v>0.16666666666666599</v>
      </c>
      <c r="AV29">
        <v>0.25</v>
      </c>
      <c r="AW29">
        <v>0.33333333333333298</v>
      </c>
      <c r="AX29">
        <v>0.266666666666666</v>
      </c>
      <c r="AY29">
        <v>0.5</v>
      </c>
      <c r="AZ29">
        <v>0.42857142857142799</v>
      </c>
      <c r="BA29">
        <v>0</v>
      </c>
      <c r="BB29">
        <v>0.30769230769230699</v>
      </c>
      <c r="BC29">
        <v>0.266666666666666</v>
      </c>
      <c r="BD29">
        <v>0.42857142857142799</v>
      </c>
      <c r="BE29">
        <v>0.46153846153846101</v>
      </c>
      <c r="BF29">
        <v>0.25</v>
      </c>
      <c r="BG29">
        <v>0.374999999999999</v>
      </c>
      <c r="BH29">
        <v>0.14285714285714199</v>
      </c>
      <c r="BI29">
        <v>0.16666666666666599</v>
      </c>
      <c r="BJ29">
        <v>0.266666666666666</v>
      </c>
      <c r="BK29">
        <v>0.30769230769230699</v>
      </c>
      <c r="BL29">
        <v>0.23529411764705799</v>
      </c>
      <c r="BM29">
        <v>0</v>
      </c>
      <c r="BN29">
        <v>0.11764705882352899</v>
      </c>
      <c r="BO29">
        <v>0.45454545454545398</v>
      </c>
      <c r="BP29">
        <v>0.14285714285714199</v>
      </c>
      <c r="BQ29">
        <v>0.16666666666666599</v>
      </c>
      <c r="BR29">
        <v>0.16666666666666599</v>
      </c>
      <c r="BS29">
        <v>0.33333333333333298</v>
      </c>
      <c r="BT29">
        <v>0.2</v>
      </c>
      <c r="BU29">
        <v>0.42857142857142799</v>
      </c>
      <c r="BV29">
        <v>0.35294117647058798</v>
      </c>
      <c r="BW29">
        <v>0.28571428571428498</v>
      </c>
      <c r="BX29">
        <v>0.18181818181818099</v>
      </c>
      <c r="BY29">
        <v>0</v>
      </c>
      <c r="BZ29">
        <v>0.31578947368421001</v>
      </c>
      <c r="CA29">
        <v>0.36363636363636298</v>
      </c>
      <c r="CB29">
        <v>0.33333333333333298</v>
      </c>
      <c r="CC29">
        <v>0.33333333333333298</v>
      </c>
      <c r="CD29">
        <v>0.5</v>
      </c>
      <c r="CE29">
        <v>0.35294117647058798</v>
      </c>
      <c r="CF29">
        <v>0.16666666666666599</v>
      </c>
      <c r="CG29">
        <v>0.35294117647058798</v>
      </c>
      <c r="CH29">
        <v>0.30769230769230699</v>
      </c>
      <c r="CI29">
        <v>0</v>
      </c>
      <c r="CJ29">
        <v>0.374999999999999</v>
      </c>
      <c r="CK29">
        <v>0</v>
      </c>
      <c r="CL29">
        <v>0.18181818181818099</v>
      </c>
      <c r="CM29">
        <v>0.42857142857142799</v>
      </c>
      <c r="CN29">
        <v>0.25</v>
      </c>
      <c r="CO29">
        <v>0.15384615384615299</v>
      </c>
      <c r="CP29">
        <v>0</v>
      </c>
      <c r="CQ29">
        <v>0.105263157894736</v>
      </c>
      <c r="CR29">
        <v>0.125</v>
      </c>
      <c r="CS29">
        <v>0.22222222222222199</v>
      </c>
      <c r="CT29">
        <v>0</v>
      </c>
      <c r="CU29">
        <v>0.46153846153846101</v>
      </c>
      <c r="CV29">
        <v>0</v>
      </c>
      <c r="CW29">
        <v>0.30769230769230699</v>
      </c>
      <c r="CX29">
        <v>0</v>
      </c>
      <c r="CY29">
        <v>0.21052631578947301</v>
      </c>
      <c r="CZ29">
        <v>0.28571428571428498</v>
      </c>
      <c r="DA29">
        <v>0.22222222222222199</v>
      </c>
      <c r="DB29">
        <v>0.5</v>
      </c>
      <c r="DC29">
        <v>0.33333333333333298</v>
      </c>
      <c r="DD29">
        <v>0</v>
      </c>
      <c r="DE29">
        <v>0.23529411764705799</v>
      </c>
      <c r="DF29">
        <v>0.266666666666666</v>
      </c>
      <c r="DG29">
        <v>0.25</v>
      </c>
      <c r="DH29">
        <v>0.2</v>
      </c>
      <c r="DI29">
        <v>0.16666666666666599</v>
      </c>
      <c r="DJ29">
        <v>0.44444444444444398</v>
      </c>
      <c r="DK29">
        <v>0.16666666666666599</v>
      </c>
      <c r="DL29">
        <v>0.266666666666666</v>
      </c>
      <c r="DM29">
        <v>0.11764705882352899</v>
      </c>
      <c r="DN29">
        <v>0.4</v>
      </c>
      <c r="DO29">
        <v>0.133333333333333</v>
      </c>
      <c r="DP29">
        <v>0.15384615384615299</v>
      </c>
      <c r="DQ29">
        <v>0.5</v>
      </c>
      <c r="DR29">
        <v>0.266666666666666</v>
      </c>
      <c r="DS29">
        <v>0.33333333333333298</v>
      </c>
      <c r="DT29">
        <v>0.47058823529411697</v>
      </c>
      <c r="DU29">
        <v>0.28571428571428498</v>
      </c>
      <c r="DV29">
        <v>0.30769230769230699</v>
      </c>
      <c r="DW29">
        <v>0.33333333333333298</v>
      </c>
      <c r="DX29">
        <v>0.3</v>
      </c>
      <c r="DY29">
        <v>0.30769230769230699</v>
      </c>
      <c r="DZ29">
        <v>0</v>
      </c>
      <c r="EA29">
        <v>0.33333333333333298</v>
      </c>
      <c r="EB29">
        <v>0.266666666666666</v>
      </c>
      <c r="EC29">
        <v>0.30769230769230699</v>
      </c>
      <c r="ED29">
        <v>0.23529411764705799</v>
      </c>
      <c r="EE29">
        <v>0.22222222222222199</v>
      </c>
      <c r="EF29">
        <v>0.5</v>
      </c>
      <c r="EG29">
        <v>0</v>
      </c>
      <c r="EH29">
        <v>0.5</v>
      </c>
      <c r="EI29">
        <v>0.16666666666666599</v>
      </c>
      <c r="EJ29">
        <v>0.30769230769230699</v>
      </c>
      <c r="EK29">
        <v>0.22222222222222199</v>
      </c>
      <c r="EL29">
        <v>0.133333333333333</v>
      </c>
      <c r="EM29">
        <v>0.30769230769230699</v>
      </c>
      <c r="EN29">
        <v>0.374999999999999</v>
      </c>
      <c r="EO29">
        <v>0.374999999999999</v>
      </c>
      <c r="EP29">
        <v>0.28571428571428498</v>
      </c>
      <c r="EQ29">
        <v>0.30769230769230699</v>
      </c>
      <c r="ER29">
        <v>0.374999999999999</v>
      </c>
      <c r="ES29">
        <v>0.42857142857142799</v>
      </c>
      <c r="ET29">
        <v>0.46153846153846101</v>
      </c>
      <c r="EU29">
        <v>0.30769230769230699</v>
      </c>
    </row>
    <row r="30" spans="1:152" x14ac:dyDescent="0.15">
      <c r="A30" t="s">
        <v>2</v>
      </c>
      <c r="B30">
        <v>0.27500000000000002</v>
      </c>
      <c r="C30">
        <v>0.29545454545454503</v>
      </c>
      <c r="D30">
        <v>0.41379310344827502</v>
      </c>
      <c r="E30">
        <v>0.23999999999999899</v>
      </c>
      <c r="F30">
        <v>0.32183908045977</v>
      </c>
      <c r="G30">
        <v>0.36781609195402198</v>
      </c>
      <c r="H30">
        <v>0.33333333333333298</v>
      </c>
      <c r="I30">
        <v>0.28915662650602397</v>
      </c>
      <c r="J30">
        <v>0.27160493827160398</v>
      </c>
      <c r="K30">
        <v>0.207792207792207</v>
      </c>
      <c r="L30">
        <v>0.282608695652173</v>
      </c>
      <c r="M30">
        <v>0.40963855421686701</v>
      </c>
      <c r="N30">
        <v>0.38202247191011202</v>
      </c>
      <c r="O30">
        <v>0.28947368421052599</v>
      </c>
      <c r="P30">
        <v>0.35</v>
      </c>
      <c r="Q30">
        <v>0.25974025974025899</v>
      </c>
      <c r="R30">
        <v>0.376811594202898</v>
      </c>
      <c r="S30">
        <v>0.23913043478260801</v>
      </c>
      <c r="T30">
        <v>0.3</v>
      </c>
      <c r="U30">
        <v>0.32</v>
      </c>
      <c r="V30">
        <v>0.35294117647058798</v>
      </c>
      <c r="W30">
        <v>0.313253012048192</v>
      </c>
      <c r="X30">
        <v>0.292682926829268</v>
      </c>
      <c r="Y30">
        <v>0.30232558139534799</v>
      </c>
      <c r="Z30">
        <v>0.4</v>
      </c>
      <c r="AA30">
        <v>0.26315789473684198</v>
      </c>
      <c r="AB30">
        <v>0.28947368421052599</v>
      </c>
      <c r="AC30">
        <v>0.282608695652173</v>
      </c>
      <c r="AD30">
        <v>0.43010752688171999</v>
      </c>
      <c r="AE30">
        <v>0.30232558139534799</v>
      </c>
      <c r="AF30">
        <v>0.36144578313253001</v>
      </c>
      <c r="AG30">
        <v>0.38961038961038902</v>
      </c>
      <c r="AH30">
        <v>0.29213483146067398</v>
      </c>
      <c r="AI30">
        <v>0.25</v>
      </c>
      <c r="AJ30">
        <v>0.41025641025641002</v>
      </c>
      <c r="AK30">
        <v>0.37362637362637302</v>
      </c>
      <c r="AL30">
        <v>0.39024390243902402</v>
      </c>
      <c r="AM30">
        <v>0.25974025974025899</v>
      </c>
      <c r="AN30">
        <v>0.35714285714285698</v>
      </c>
      <c r="AO30">
        <v>0.30434782608695599</v>
      </c>
      <c r="AP30">
        <v>0.27906976744186002</v>
      </c>
      <c r="AQ30">
        <v>0.375</v>
      </c>
      <c r="AR30">
        <v>0.278481012658227</v>
      </c>
      <c r="AS30">
        <v>0.20895522388059701</v>
      </c>
      <c r="AT30">
        <v>0.375</v>
      </c>
      <c r="AU30">
        <v>0.28571428571428498</v>
      </c>
      <c r="AV30">
        <v>0.28571428571428498</v>
      </c>
      <c r="AW30">
        <v>0.292682926829268</v>
      </c>
      <c r="AX30">
        <v>0.238095238095238</v>
      </c>
      <c r="AY30">
        <v>0.34146341463414598</v>
      </c>
      <c r="AZ30">
        <v>0.30555555555555503</v>
      </c>
      <c r="BA30">
        <v>0.30769230769230699</v>
      </c>
      <c r="BB30">
        <v>0.33333333333333298</v>
      </c>
      <c r="BC30">
        <v>0.452380952380952</v>
      </c>
      <c r="BD30">
        <v>0.31707317073170699</v>
      </c>
      <c r="BE30">
        <v>0.35897435897435898</v>
      </c>
      <c r="BF30">
        <v>0.336842105263157</v>
      </c>
      <c r="BG30">
        <v>0.27272727272727199</v>
      </c>
      <c r="BH30">
        <v>0.32432432432432401</v>
      </c>
      <c r="BI30">
        <v>0.40476190476190399</v>
      </c>
      <c r="BJ30">
        <v>0.439024390243902</v>
      </c>
      <c r="BK30">
        <v>0.38636363636363602</v>
      </c>
      <c r="BL30">
        <v>0.35</v>
      </c>
      <c r="BM30">
        <v>0.40963855421686701</v>
      </c>
      <c r="BN30">
        <v>0.32500000000000001</v>
      </c>
      <c r="BO30">
        <v>0.439024390243902</v>
      </c>
      <c r="BP30">
        <v>0.354430379746835</v>
      </c>
      <c r="BQ30">
        <v>0.44705882352941101</v>
      </c>
      <c r="BR30">
        <v>0.34482758620689602</v>
      </c>
      <c r="BS30">
        <v>0.28915662650602397</v>
      </c>
      <c r="BT30">
        <v>0.32558139534883701</v>
      </c>
      <c r="BU30">
        <v>0.354430379746835</v>
      </c>
      <c r="BV30">
        <v>0.25581395348837199</v>
      </c>
      <c r="BW30">
        <v>0.40909090909090901</v>
      </c>
      <c r="BX30">
        <v>0.25974025974025899</v>
      </c>
      <c r="BY30">
        <v>0.32558139534883701</v>
      </c>
      <c r="BZ30">
        <v>0.27906976744186002</v>
      </c>
      <c r="CA30">
        <v>0.38636363636363602</v>
      </c>
      <c r="CB30">
        <v>0.309859154929577</v>
      </c>
      <c r="CC30">
        <v>0.28205128205128199</v>
      </c>
      <c r="CD30">
        <v>0.214285714285714</v>
      </c>
      <c r="CE30">
        <v>0.38202247191011202</v>
      </c>
      <c r="CF30">
        <v>0.30303030303030298</v>
      </c>
      <c r="CG30">
        <v>0.33333333333333298</v>
      </c>
      <c r="CH30">
        <v>0.40963855421686701</v>
      </c>
      <c r="CI30">
        <v>0.36781609195402198</v>
      </c>
      <c r="CJ30">
        <v>0.3</v>
      </c>
      <c r="CK30">
        <v>0.32941176470588202</v>
      </c>
      <c r="CL30">
        <v>0.375</v>
      </c>
      <c r="CM30">
        <v>0.256410256410256</v>
      </c>
      <c r="CN30">
        <v>0.28205128205128199</v>
      </c>
      <c r="CO30">
        <v>0.33333333333333298</v>
      </c>
      <c r="CP30">
        <v>0.23529411764705799</v>
      </c>
      <c r="CQ30">
        <v>0.24691358024691301</v>
      </c>
      <c r="CR30">
        <v>0.35955056179775202</v>
      </c>
      <c r="CS30">
        <v>0.128205128205128</v>
      </c>
      <c r="CT30">
        <v>0.35789473684210499</v>
      </c>
      <c r="CU30">
        <v>0.31707317073170699</v>
      </c>
      <c r="CV30">
        <v>0.27272727272727199</v>
      </c>
      <c r="CW30">
        <v>0.313253012048192</v>
      </c>
      <c r="CX30">
        <v>0.337662337662337</v>
      </c>
      <c r="CY30">
        <v>0.30232558139534799</v>
      </c>
      <c r="CZ30">
        <v>0.32500000000000001</v>
      </c>
      <c r="DA30">
        <v>0.36781609195402298</v>
      </c>
      <c r="DB30">
        <v>0.240963855421686</v>
      </c>
      <c r="DC30">
        <v>0.30379746835443</v>
      </c>
      <c r="DD30">
        <v>0.38554216867469798</v>
      </c>
      <c r="DE30">
        <v>0.296296296296296</v>
      </c>
      <c r="DF30">
        <v>0.31168831168831101</v>
      </c>
      <c r="DG30">
        <v>0.337662337662337</v>
      </c>
      <c r="DH30">
        <v>0.35</v>
      </c>
      <c r="DI30">
        <v>0.34210526315789402</v>
      </c>
      <c r="DJ30">
        <v>0.22916666666666599</v>
      </c>
      <c r="DK30">
        <v>0.449438202247191</v>
      </c>
      <c r="DL30">
        <v>0.34567901234567899</v>
      </c>
      <c r="DM30">
        <v>0.28571428571428498</v>
      </c>
      <c r="DN30">
        <v>0.278481012658227</v>
      </c>
      <c r="DO30">
        <v>0.39506172839506098</v>
      </c>
      <c r="DP30">
        <v>0.32098765432098703</v>
      </c>
      <c r="DQ30">
        <v>0.204545454545454</v>
      </c>
      <c r="DR30">
        <v>0.33333333333333298</v>
      </c>
      <c r="DS30">
        <v>0.177215189873417</v>
      </c>
      <c r="DT30">
        <v>0.375</v>
      </c>
      <c r="DU30">
        <v>0.37037037037037002</v>
      </c>
      <c r="DV30">
        <v>0.376470588235294</v>
      </c>
      <c r="DW30">
        <v>0.265060240963855</v>
      </c>
      <c r="DX30">
        <v>0.34482758620689602</v>
      </c>
      <c r="DY30">
        <v>0.36781609195402298</v>
      </c>
      <c r="DZ30">
        <v>0.36111111111111099</v>
      </c>
      <c r="EA30">
        <v>0.25287356321839</v>
      </c>
      <c r="EB30">
        <v>0.3</v>
      </c>
      <c r="EC30">
        <v>0.32499999999999901</v>
      </c>
      <c r="ED30">
        <v>0.27160493827160398</v>
      </c>
      <c r="EE30">
        <v>0.35955056179775202</v>
      </c>
      <c r="EF30">
        <v>0.22222222222222199</v>
      </c>
      <c r="EG30">
        <v>0.24691358024691301</v>
      </c>
      <c r="EH30">
        <v>0.38554216867469798</v>
      </c>
      <c r="EI30">
        <v>0.22500000000000001</v>
      </c>
      <c r="EJ30">
        <v>0.38202247191011202</v>
      </c>
      <c r="EK30">
        <v>0.28235294117646997</v>
      </c>
      <c r="EL30">
        <v>0.35714285714285698</v>
      </c>
      <c r="EM30">
        <v>0.23376623376623301</v>
      </c>
      <c r="EN30">
        <v>0.38461538461538403</v>
      </c>
      <c r="EO30">
        <v>0.29729729729729698</v>
      </c>
      <c r="EP30">
        <v>0.35</v>
      </c>
      <c r="EQ30">
        <v>0.34883720930232498</v>
      </c>
      <c r="ER30">
        <v>0.35</v>
      </c>
      <c r="ES30">
        <v>0.27906976744186002</v>
      </c>
      <c r="ET30">
        <v>0.31111111111111101</v>
      </c>
      <c r="EU30">
        <v>0.36585365853658502</v>
      </c>
    </row>
    <row r="31" spans="1:152" x14ac:dyDescent="0.15">
      <c r="A31" t="s">
        <v>3</v>
      </c>
      <c r="B31">
        <v>0.434782608695652</v>
      </c>
      <c r="C31">
        <v>0.21052631578947301</v>
      </c>
      <c r="D31">
        <v>0</v>
      </c>
      <c r="E31">
        <v>0.47058823529411697</v>
      </c>
      <c r="F31">
        <v>0</v>
      </c>
      <c r="G31">
        <v>0.25</v>
      </c>
      <c r="H31">
        <v>0.34782608695652101</v>
      </c>
      <c r="I31">
        <v>0.105263157894736</v>
      </c>
      <c r="J31">
        <v>0.47058823529411697</v>
      </c>
      <c r="K31">
        <v>0</v>
      </c>
      <c r="L31">
        <v>0.38095238095238099</v>
      </c>
      <c r="M31">
        <v>0</v>
      </c>
      <c r="N31">
        <v>0.11764705882352899</v>
      </c>
      <c r="O31">
        <v>0.18181818181818099</v>
      </c>
      <c r="P31">
        <v>0.23529411764705799</v>
      </c>
      <c r="Q31">
        <v>0.39999999999999902</v>
      </c>
      <c r="R31">
        <v>0.34782608695652101</v>
      </c>
      <c r="S31">
        <v>0.16666666666666599</v>
      </c>
      <c r="T31">
        <v>0.42105263157894701</v>
      </c>
      <c r="U31">
        <v>0.24</v>
      </c>
      <c r="V31">
        <v>0.266666666666666</v>
      </c>
      <c r="W31">
        <v>0.35294117647058798</v>
      </c>
      <c r="X31">
        <v>0.15384615384615299</v>
      </c>
      <c r="Y31">
        <v>0.42105263157894701</v>
      </c>
      <c r="Z31">
        <v>0.2</v>
      </c>
      <c r="AA31">
        <v>0.63157894736842102</v>
      </c>
      <c r="AB31">
        <v>0.125</v>
      </c>
      <c r="AC31">
        <v>0.2</v>
      </c>
      <c r="AD31">
        <v>0.25</v>
      </c>
      <c r="AE31">
        <v>0.133333333333333</v>
      </c>
      <c r="AF31">
        <v>0.38095238095238099</v>
      </c>
      <c r="AG31">
        <v>0.31999999999999901</v>
      </c>
      <c r="AH31">
        <v>0.25</v>
      </c>
      <c r="AI31">
        <v>0</v>
      </c>
      <c r="AJ31">
        <v>0.125</v>
      </c>
      <c r="AK31">
        <v>0.23529411764705799</v>
      </c>
      <c r="AL31">
        <v>0.28571428571428498</v>
      </c>
      <c r="AM31">
        <v>0.30769230769230699</v>
      </c>
      <c r="AN31">
        <v>0.36363636363636298</v>
      </c>
      <c r="AO31">
        <v>0.375</v>
      </c>
      <c r="AP31">
        <v>0.22222222222222199</v>
      </c>
      <c r="AQ31">
        <v>0.5</v>
      </c>
      <c r="AR31">
        <v>0.22222222222222199</v>
      </c>
      <c r="AS31">
        <v>0.133333333333333</v>
      </c>
      <c r="AT31">
        <v>0.23076923076923</v>
      </c>
      <c r="AU31">
        <v>0.38095238095238099</v>
      </c>
      <c r="AV31">
        <v>0.33333333333333298</v>
      </c>
      <c r="AW31">
        <v>0.34782608695652101</v>
      </c>
      <c r="AX31">
        <v>0.21052631578947301</v>
      </c>
      <c r="AY31">
        <v>0.133333333333333</v>
      </c>
      <c r="AZ31">
        <v>0.28571428571428498</v>
      </c>
      <c r="BA31">
        <v>0.33333333333333298</v>
      </c>
      <c r="BB31">
        <v>0.28571428571428498</v>
      </c>
      <c r="BC31">
        <v>0.22222222222222199</v>
      </c>
      <c r="BD31">
        <v>0.33333333333333298</v>
      </c>
      <c r="BE31">
        <v>0.15384615384615299</v>
      </c>
      <c r="BF31">
        <v>0.2</v>
      </c>
      <c r="BG31">
        <v>0.38095238095238099</v>
      </c>
      <c r="BH31">
        <v>0.11764705882352899</v>
      </c>
      <c r="BI31">
        <v>0.25</v>
      </c>
      <c r="BJ31">
        <v>0.11764705882352899</v>
      </c>
      <c r="BK31">
        <v>0.30769230769230699</v>
      </c>
      <c r="BL31">
        <v>0.21052631578947301</v>
      </c>
      <c r="BM31">
        <v>0.125</v>
      </c>
      <c r="BN31">
        <v>0.266666666666666</v>
      </c>
      <c r="BO31">
        <v>0.25</v>
      </c>
      <c r="BP31">
        <v>0.35294117647058798</v>
      </c>
      <c r="BQ31">
        <v>0.28571428571428498</v>
      </c>
      <c r="BR31">
        <v>0.44444444444444398</v>
      </c>
      <c r="BS31">
        <v>0.28571428571428498</v>
      </c>
      <c r="BT31">
        <v>0.11764705882352899</v>
      </c>
      <c r="BU31">
        <v>0.2</v>
      </c>
      <c r="BV31">
        <v>0.42105263157894701</v>
      </c>
      <c r="BW31">
        <v>0.11111111111111099</v>
      </c>
      <c r="BX31">
        <v>0.36363636363636298</v>
      </c>
      <c r="BY31">
        <v>0</v>
      </c>
      <c r="BZ31">
        <v>0.1</v>
      </c>
      <c r="CA31">
        <v>0.266666666666666</v>
      </c>
      <c r="CB31">
        <v>0.3</v>
      </c>
      <c r="CC31">
        <v>0.22222222222222199</v>
      </c>
      <c r="CD31">
        <v>0.35294117647058798</v>
      </c>
      <c r="CE31">
        <v>0.125</v>
      </c>
      <c r="CF31">
        <v>0.1</v>
      </c>
      <c r="CG31">
        <v>0.35294117647058798</v>
      </c>
      <c r="CH31">
        <v>0.266666666666666</v>
      </c>
      <c r="CI31">
        <v>0.23529411764705799</v>
      </c>
      <c r="CJ31">
        <v>0.125</v>
      </c>
      <c r="CK31">
        <v>0.41666666666666602</v>
      </c>
      <c r="CL31">
        <v>0.125</v>
      </c>
      <c r="CM31">
        <v>0.266666666666666</v>
      </c>
      <c r="CN31">
        <v>0.2</v>
      </c>
      <c r="CO31">
        <v>0.47058823529411697</v>
      </c>
      <c r="CP31">
        <v>0.375</v>
      </c>
      <c r="CQ31">
        <v>0.5</v>
      </c>
      <c r="CR31">
        <v>0.105263157894736</v>
      </c>
      <c r="CS31">
        <v>0.266666666666666</v>
      </c>
      <c r="CT31">
        <v>0</v>
      </c>
      <c r="CU31">
        <v>0.41666666666666602</v>
      </c>
      <c r="CV31">
        <v>0.35294117647058798</v>
      </c>
      <c r="CW31">
        <v>0.16666666666666599</v>
      </c>
      <c r="CX31">
        <v>0.375</v>
      </c>
      <c r="CY31">
        <v>0.28571428571428498</v>
      </c>
      <c r="CZ31">
        <v>0.35294117647058798</v>
      </c>
      <c r="DA31">
        <v>0.23529411764705799</v>
      </c>
      <c r="DB31">
        <v>0.266666666666666</v>
      </c>
      <c r="DC31">
        <v>0.22222222222222199</v>
      </c>
      <c r="DD31">
        <v>0.11764705882352899</v>
      </c>
      <c r="DE31">
        <v>0.34782608695652101</v>
      </c>
      <c r="DF31">
        <v>0.16666666666666599</v>
      </c>
      <c r="DG31">
        <v>0</v>
      </c>
      <c r="DH31">
        <v>0.31578947368421001</v>
      </c>
      <c r="DI31">
        <v>0.25</v>
      </c>
      <c r="DJ31">
        <v>0.33333333333333298</v>
      </c>
      <c r="DK31">
        <v>0.125</v>
      </c>
      <c r="DL31">
        <v>0.27272727272727199</v>
      </c>
      <c r="DM31">
        <v>0.42857142857142799</v>
      </c>
      <c r="DN31">
        <v>0.47058823529411697</v>
      </c>
      <c r="DO31">
        <v>0.47058823529411697</v>
      </c>
      <c r="DP31">
        <v>0.11111111111111099</v>
      </c>
      <c r="DQ31">
        <v>0.35294117647058798</v>
      </c>
      <c r="DR31">
        <v>0.28571428571428498</v>
      </c>
      <c r="DS31">
        <v>0.14285714285714199</v>
      </c>
      <c r="DT31">
        <v>0.36363636363636298</v>
      </c>
      <c r="DU31">
        <v>0.31999999999999901</v>
      </c>
      <c r="DV31">
        <v>0.105263157894736</v>
      </c>
      <c r="DW31">
        <v>0.4</v>
      </c>
      <c r="DX31">
        <v>0.22222222222222199</v>
      </c>
      <c r="DY31">
        <v>0.28571428571428498</v>
      </c>
      <c r="DZ31">
        <v>0.42105263157894701</v>
      </c>
      <c r="EA31">
        <v>0.4</v>
      </c>
      <c r="EB31">
        <v>0.47058823529411697</v>
      </c>
      <c r="EC31">
        <v>0.21052631578947301</v>
      </c>
      <c r="ED31">
        <v>0.133333333333333</v>
      </c>
      <c r="EE31">
        <v>0.28571428571428498</v>
      </c>
      <c r="EF31">
        <v>0.1</v>
      </c>
      <c r="EG31">
        <v>0.28571428571428498</v>
      </c>
      <c r="EH31">
        <v>0.25</v>
      </c>
      <c r="EI31">
        <v>0.25</v>
      </c>
      <c r="EJ31">
        <v>0.2</v>
      </c>
      <c r="EK31">
        <v>0.105263157894736</v>
      </c>
      <c r="EL31">
        <v>0.3</v>
      </c>
      <c r="EM31">
        <v>0.22222222222222199</v>
      </c>
      <c r="EN31">
        <v>0.30769230769230699</v>
      </c>
      <c r="EO31">
        <v>0.214285714285714</v>
      </c>
      <c r="EP31">
        <v>0.25</v>
      </c>
      <c r="EQ31">
        <v>0.38095238095238099</v>
      </c>
      <c r="ER31">
        <v>0.17391304347826</v>
      </c>
      <c r="ES31">
        <v>0.36363636363636298</v>
      </c>
      <c r="ET31">
        <v>0.3</v>
      </c>
      <c r="EU31">
        <v>0.38095238095238099</v>
      </c>
    </row>
    <row r="32" spans="1:152" x14ac:dyDescent="0.15">
      <c r="A32" t="s">
        <v>4</v>
      </c>
      <c r="B32">
        <v>0.25</v>
      </c>
      <c r="C32">
        <v>0.25</v>
      </c>
      <c r="D32">
        <v>0</v>
      </c>
      <c r="E32">
        <v>0.2</v>
      </c>
      <c r="F32">
        <v>0.33333333333333298</v>
      </c>
      <c r="G32">
        <v>0.25</v>
      </c>
      <c r="H32">
        <v>0.16666666666666599</v>
      </c>
      <c r="I32">
        <v>0.22222222222222199</v>
      </c>
      <c r="J32">
        <v>0</v>
      </c>
      <c r="K32">
        <v>0.28571428571428498</v>
      </c>
      <c r="L32">
        <v>0.5</v>
      </c>
      <c r="M32">
        <v>0</v>
      </c>
      <c r="N32">
        <v>0.22222222222222199</v>
      </c>
      <c r="O32">
        <v>0</v>
      </c>
      <c r="P32">
        <v>0.44444444444444398</v>
      </c>
      <c r="Q32">
        <v>0</v>
      </c>
      <c r="R32">
        <v>0.22222222222222199</v>
      </c>
      <c r="S32">
        <v>0</v>
      </c>
      <c r="T32">
        <v>0.33333333333333298</v>
      </c>
      <c r="U32">
        <v>0.66666666666666596</v>
      </c>
      <c r="V32">
        <v>0.28571428571428498</v>
      </c>
      <c r="W32">
        <v>0</v>
      </c>
      <c r="X32">
        <v>0.33333333333333298</v>
      </c>
      <c r="Y32">
        <v>0.25</v>
      </c>
      <c r="Z32">
        <v>0.5</v>
      </c>
      <c r="AA32">
        <v>0.28571428571428498</v>
      </c>
      <c r="AB32">
        <v>0.28571428571428498</v>
      </c>
      <c r="AC32">
        <v>0</v>
      </c>
      <c r="AD32">
        <v>0.33333333333333298</v>
      </c>
      <c r="AE32">
        <v>0.28571428571428498</v>
      </c>
      <c r="AF32">
        <v>0</v>
      </c>
      <c r="AG32">
        <v>0</v>
      </c>
      <c r="AH32">
        <v>0.44444444444444398</v>
      </c>
      <c r="AI32">
        <v>0</v>
      </c>
      <c r="AJ32">
        <v>0.36363636363636298</v>
      </c>
      <c r="AK32">
        <v>0</v>
      </c>
      <c r="AL32">
        <v>0.4</v>
      </c>
      <c r="AM32">
        <v>0.28571428571428498</v>
      </c>
      <c r="AN32">
        <v>0</v>
      </c>
      <c r="AO32">
        <v>0.33333333333333298</v>
      </c>
      <c r="AP32">
        <v>0.44444444444444398</v>
      </c>
      <c r="AQ32">
        <v>0.6</v>
      </c>
      <c r="AR32">
        <v>0.2</v>
      </c>
      <c r="AS32">
        <v>0</v>
      </c>
      <c r="AT32">
        <v>0.2</v>
      </c>
      <c r="AU32">
        <v>0</v>
      </c>
      <c r="AV32">
        <v>0.33333333333333298</v>
      </c>
      <c r="AW32">
        <v>0.18181818181818099</v>
      </c>
      <c r="AX32">
        <v>0.33333333333333298</v>
      </c>
      <c r="AY32">
        <v>0.25</v>
      </c>
      <c r="AZ32">
        <v>0.18181818181818099</v>
      </c>
      <c r="BA32">
        <v>0.28571428571428498</v>
      </c>
      <c r="BB32">
        <v>0.4</v>
      </c>
      <c r="BC32">
        <v>0</v>
      </c>
      <c r="BD32">
        <v>0.28571428571428498</v>
      </c>
      <c r="BE32">
        <v>0</v>
      </c>
      <c r="BF32">
        <v>0.33333333333333298</v>
      </c>
      <c r="BG32">
        <v>0.2</v>
      </c>
      <c r="BH32">
        <v>0.22222222222222199</v>
      </c>
      <c r="BI32">
        <v>0.28571428571428498</v>
      </c>
      <c r="BJ32">
        <v>0</v>
      </c>
      <c r="BK32">
        <v>0.22222222222222199</v>
      </c>
      <c r="BL32">
        <v>0.28571428571428498</v>
      </c>
      <c r="BM32">
        <v>0.22222222222222199</v>
      </c>
      <c r="BN32">
        <v>0.25</v>
      </c>
      <c r="BO32">
        <v>0.28571428571428498</v>
      </c>
      <c r="BP32">
        <v>0.2</v>
      </c>
      <c r="BQ32">
        <v>0.16666666666666599</v>
      </c>
      <c r="BR32">
        <v>0</v>
      </c>
      <c r="BS32">
        <v>0.8</v>
      </c>
      <c r="BT32">
        <v>0.16666666666666599</v>
      </c>
      <c r="BU32">
        <v>0</v>
      </c>
      <c r="BV32">
        <v>0.4</v>
      </c>
      <c r="BW32">
        <v>0.28571428571428498</v>
      </c>
      <c r="BX32">
        <v>0</v>
      </c>
      <c r="BY32">
        <v>0.16666666666666599</v>
      </c>
      <c r="BZ32">
        <v>0</v>
      </c>
      <c r="CA32">
        <v>0.33333333333333298</v>
      </c>
      <c r="CB32">
        <v>0.28571428571428498</v>
      </c>
      <c r="CC32">
        <v>0.33333333333333298</v>
      </c>
      <c r="CD32">
        <v>0.22222222222222199</v>
      </c>
      <c r="CE32">
        <v>0.5</v>
      </c>
      <c r="CF32">
        <v>0.16666666666666599</v>
      </c>
      <c r="CG32">
        <v>0.33333333333333298</v>
      </c>
      <c r="CH32">
        <v>0</v>
      </c>
      <c r="CI32">
        <v>0</v>
      </c>
      <c r="CJ32">
        <v>0.30769230769230699</v>
      </c>
      <c r="CK32">
        <v>0.33333333333333298</v>
      </c>
      <c r="CL32">
        <v>0.44444444444444398</v>
      </c>
      <c r="CM32">
        <v>0</v>
      </c>
      <c r="CN32">
        <v>0.2</v>
      </c>
      <c r="CO32">
        <v>0</v>
      </c>
      <c r="CP32">
        <v>0.4</v>
      </c>
      <c r="CQ32">
        <v>0.33333333333333298</v>
      </c>
      <c r="CR32">
        <v>0.25</v>
      </c>
      <c r="CS32">
        <v>0.2</v>
      </c>
      <c r="CT32">
        <v>0.28571428571428498</v>
      </c>
      <c r="CU32">
        <v>0.57142857142857095</v>
      </c>
      <c r="CV32">
        <v>0.4</v>
      </c>
      <c r="CW32">
        <v>0.22222222222222199</v>
      </c>
      <c r="CX32">
        <v>0</v>
      </c>
      <c r="CY32">
        <v>0.33333333333333298</v>
      </c>
      <c r="CZ32">
        <v>0.28571428571428498</v>
      </c>
      <c r="DA32">
        <v>0.2</v>
      </c>
      <c r="DB32">
        <v>0.25</v>
      </c>
      <c r="DC32">
        <v>0.33333333333333298</v>
      </c>
      <c r="DD32">
        <v>0.4</v>
      </c>
      <c r="DE32">
        <v>0.4</v>
      </c>
      <c r="DF32">
        <v>0</v>
      </c>
      <c r="DG32">
        <v>0</v>
      </c>
      <c r="DH32">
        <v>0.33333333333333298</v>
      </c>
      <c r="DI32">
        <v>0</v>
      </c>
      <c r="DJ32">
        <v>0.22222222222222199</v>
      </c>
      <c r="DK32">
        <v>0</v>
      </c>
      <c r="DL32">
        <v>0.36363636363636298</v>
      </c>
      <c r="DM32">
        <v>0.18181818181818099</v>
      </c>
      <c r="DN32">
        <v>0</v>
      </c>
      <c r="DO32">
        <v>0.4</v>
      </c>
      <c r="DP32">
        <v>0.57142857142857095</v>
      </c>
      <c r="DQ32">
        <v>0</v>
      </c>
      <c r="DR32">
        <v>0.28571428571428498</v>
      </c>
      <c r="DS32">
        <v>0</v>
      </c>
      <c r="DT32">
        <v>0.33333333333333298</v>
      </c>
      <c r="DU32">
        <v>0.44444444444444398</v>
      </c>
      <c r="DV32">
        <v>0.18181818181818099</v>
      </c>
      <c r="DW32">
        <v>0.25</v>
      </c>
      <c r="DX32">
        <v>0.4</v>
      </c>
      <c r="DY32">
        <v>0.4</v>
      </c>
      <c r="DZ32">
        <v>0.33333333333333298</v>
      </c>
      <c r="EA32">
        <v>0.14285714285714199</v>
      </c>
      <c r="EB32">
        <v>0.5</v>
      </c>
      <c r="EC32">
        <v>0.2</v>
      </c>
      <c r="ED32">
        <v>0</v>
      </c>
      <c r="EE32">
        <v>0</v>
      </c>
      <c r="EF32">
        <v>0.15384615384615299</v>
      </c>
      <c r="EG32">
        <v>0</v>
      </c>
      <c r="EH32">
        <v>0.36363636363636298</v>
      </c>
      <c r="EI32">
        <v>0</v>
      </c>
      <c r="EJ32">
        <v>0.33333333333333298</v>
      </c>
      <c r="EK32">
        <v>0.2</v>
      </c>
      <c r="EL32">
        <v>0.5</v>
      </c>
      <c r="EM32">
        <v>0</v>
      </c>
      <c r="EN32">
        <v>0</v>
      </c>
      <c r="EO32">
        <v>0.25</v>
      </c>
      <c r="EP32">
        <v>0.30769230769230699</v>
      </c>
      <c r="EQ32">
        <v>0.44444444444444398</v>
      </c>
      <c r="ER32">
        <v>0.36363636363636298</v>
      </c>
      <c r="ES32">
        <v>0</v>
      </c>
      <c r="ET32">
        <v>0</v>
      </c>
      <c r="EU32">
        <v>0</v>
      </c>
    </row>
    <row r="33" spans="1:151" x14ac:dyDescent="0.15">
      <c r="A33" t="s">
        <v>5</v>
      </c>
      <c r="B33">
        <v>0.93333333333333302</v>
      </c>
      <c r="C33">
        <v>0.94871794871794801</v>
      </c>
      <c r="D33">
        <v>0.95999999999999897</v>
      </c>
      <c r="E33">
        <v>0.96103896103896103</v>
      </c>
      <c r="F33">
        <v>0.93333333333333302</v>
      </c>
      <c r="G33">
        <v>0.962025316455696</v>
      </c>
      <c r="H33">
        <v>0.94594594594594505</v>
      </c>
      <c r="I33">
        <v>0.90140845070422504</v>
      </c>
      <c r="J33">
        <v>0.91666666666666596</v>
      </c>
      <c r="K33">
        <v>0.87671232876712302</v>
      </c>
      <c r="L33">
        <v>0.93333333333333302</v>
      </c>
      <c r="M33">
        <v>0.96103896103896103</v>
      </c>
      <c r="N33">
        <v>0.891891891891891</v>
      </c>
      <c r="O33">
        <v>0.94594594594594505</v>
      </c>
      <c r="P33">
        <v>0.90666666666666595</v>
      </c>
      <c r="Q33">
        <v>0.94736842105263097</v>
      </c>
      <c r="R33">
        <v>0.88888888888888795</v>
      </c>
      <c r="S33">
        <v>0.84507042253521103</v>
      </c>
      <c r="T33">
        <v>0.88888888888888795</v>
      </c>
      <c r="U33">
        <v>0.91891891891891897</v>
      </c>
      <c r="V33">
        <v>0.90410958904109595</v>
      </c>
      <c r="W33">
        <v>0.92105263157894701</v>
      </c>
      <c r="X33">
        <v>0.95890410958904104</v>
      </c>
      <c r="Y33">
        <v>0.93333333333333302</v>
      </c>
      <c r="Z33">
        <v>0.891891891891891</v>
      </c>
      <c r="AA33">
        <v>0.91891891891891897</v>
      </c>
      <c r="AB33">
        <v>0.92105263157894701</v>
      </c>
      <c r="AC33">
        <v>0.91891891891891897</v>
      </c>
      <c r="AD33">
        <v>0.93333333333333302</v>
      </c>
      <c r="AE33">
        <v>0.94444444444444398</v>
      </c>
      <c r="AF33">
        <v>0.97368421052631504</v>
      </c>
      <c r="AG33">
        <v>0.86111111111111105</v>
      </c>
      <c r="AH33">
        <v>0.94736842105263097</v>
      </c>
      <c r="AI33">
        <v>0.94444444444444398</v>
      </c>
      <c r="AJ33">
        <v>0.92105263157894701</v>
      </c>
      <c r="AK33">
        <v>0.90666666666666595</v>
      </c>
      <c r="AL33">
        <v>0.90666666666666595</v>
      </c>
      <c r="AM33">
        <v>0.94594594594594505</v>
      </c>
      <c r="AN33">
        <v>0.98701298701298601</v>
      </c>
      <c r="AO33">
        <v>0.94444444444444398</v>
      </c>
      <c r="AP33">
        <v>0.98701298701298601</v>
      </c>
      <c r="AQ33">
        <v>0.87323943661971803</v>
      </c>
      <c r="AR33">
        <v>0.891891891891891</v>
      </c>
      <c r="AS33">
        <v>0.87671232876712302</v>
      </c>
      <c r="AT33">
        <v>0.91666666666666596</v>
      </c>
      <c r="AU33">
        <v>0.96103896103896103</v>
      </c>
      <c r="AV33">
        <v>0.94736842105263097</v>
      </c>
      <c r="AW33">
        <v>0.92105263157894701</v>
      </c>
      <c r="AX33">
        <v>0.891891891891891</v>
      </c>
      <c r="AY33">
        <v>0.92105263157894701</v>
      </c>
      <c r="AZ33">
        <v>0.931506849315068</v>
      </c>
      <c r="BA33">
        <v>0.90140845070422504</v>
      </c>
      <c r="BB33">
        <v>0.95999999999999897</v>
      </c>
      <c r="BC33">
        <v>0.93333333333333302</v>
      </c>
      <c r="BD33">
        <v>0.87323943661971803</v>
      </c>
      <c r="BE33">
        <v>0.90410958904109595</v>
      </c>
      <c r="BF33">
        <v>0.90410958904109595</v>
      </c>
      <c r="BG33">
        <v>0.91891891891891897</v>
      </c>
      <c r="BH33">
        <v>0.94736842105263097</v>
      </c>
      <c r="BI33">
        <v>0.91891891891891897</v>
      </c>
      <c r="BJ33">
        <v>0.98701298701298601</v>
      </c>
      <c r="BK33">
        <v>0.91666666666666596</v>
      </c>
      <c r="BL33">
        <v>0.94871794871794801</v>
      </c>
      <c r="BM33">
        <v>0.94871794871794801</v>
      </c>
      <c r="BN33">
        <v>0.91891891891891897</v>
      </c>
      <c r="BO33">
        <v>0.90666666666666595</v>
      </c>
      <c r="BP33">
        <v>0.91891891891891897</v>
      </c>
      <c r="BQ33">
        <v>0.92105263157894701</v>
      </c>
      <c r="BR33">
        <v>0.93333333333333302</v>
      </c>
      <c r="BS33">
        <v>0.89855072463768104</v>
      </c>
      <c r="BT33">
        <v>0.90140845070422504</v>
      </c>
      <c r="BU33">
        <v>0.93333333333333302</v>
      </c>
      <c r="BV33">
        <v>0.93506493506493504</v>
      </c>
      <c r="BW33">
        <v>0.94871794871794801</v>
      </c>
      <c r="BX33">
        <v>0.90410958904109495</v>
      </c>
      <c r="BY33">
        <v>0.93506493506493504</v>
      </c>
      <c r="BZ33">
        <v>0.90140845070422504</v>
      </c>
      <c r="CA33">
        <v>0.95999999999999897</v>
      </c>
      <c r="CB33">
        <v>0.88571428571428501</v>
      </c>
      <c r="CC33">
        <v>0.891891891891891</v>
      </c>
      <c r="CD33">
        <v>0.891891891891891</v>
      </c>
      <c r="CE33">
        <v>0.90666666666666595</v>
      </c>
      <c r="CF33">
        <v>0.92105263157894701</v>
      </c>
      <c r="CG33">
        <v>0.91891891891891897</v>
      </c>
      <c r="CH33">
        <v>0.88888888888888895</v>
      </c>
      <c r="CI33">
        <v>0.94594594594594505</v>
      </c>
      <c r="CJ33">
        <v>0.96103896103896103</v>
      </c>
      <c r="CK33">
        <v>0.931506849315068</v>
      </c>
      <c r="CL33">
        <v>0.97368421052631504</v>
      </c>
      <c r="CM33">
        <v>0.87323943661971803</v>
      </c>
      <c r="CN33">
        <v>0.94594594594594505</v>
      </c>
      <c r="CO33">
        <v>0.94871794871794801</v>
      </c>
      <c r="CP33">
        <v>0.88571428571428501</v>
      </c>
      <c r="CQ33">
        <v>0.91666666666666596</v>
      </c>
      <c r="CR33">
        <v>0.94736842105263097</v>
      </c>
      <c r="CS33">
        <v>0.94444444444444398</v>
      </c>
      <c r="CT33">
        <v>0.91891891891891897</v>
      </c>
      <c r="CU33">
        <v>0.94736842105263097</v>
      </c>
      <c r="CV33">
        <v>0.97368421052631504</v>
      </c>
      <c r="CW33">
        <v>0.94871794871794801</v>
      </c>
      <c r="CX33">
        <v>0.95999999999999897</v>
      </c>
      <c r="CY33">
        <v>0.93333333333333302</v>
      </c>
      <c r="CZ33">
        <v>0.88888888888888795</v>
      </c>
      <c r="DA33">
        <v>0.86111111111111105</v>
      </c>
      <c r="DB33">
        <v>0.91891891891891897</v>
      </c>
      <c r="DC33">
        <v>0.90666666666666595</v>
      </c>
      <c r="DD33">
        <v>0.93333333333333302</v>
      </c>
      <c r="DE33">
        <v>0.92105263157894701</v>
      </c>
      <c r="DF33">
        <v>0.90410958904109595</v>
      </c>
      <c r="DG33">
        <v>0.93333333333333302</v>
      </c>
      <c r="DH33">
        <v>0.931506849315068</v>
      </c>
      <c r="DI33">
        <v>0.93333333333333302</v>
      </c>
      <c r="DJ33">
        <v>0.90666666666666595</v>
      </c>
      <c r="DK33">
        <v>0.94736842105263097</v>
      </c>
      <c r="DL33">
        <v>0.90410958904109495</v>
      </c>
      <c r="DM33">
        <v>0.94736842105263097</v>
      </c>
      <c r="DN33">
        <v>0.92957746478873204</v>
      </c>
      <c r="DO33">
        <v>0.93333333333333302</v>
      </c>
      <c r="DP33">
        <v>0.962025316455696</v>
      </c>
      <c r="DQ33">
        <v>0.93333333333333302</v>
      </c>
      <c r="DR33">
        <v>0.92105263157894701</v>
      </c>
      <c r="DS33">
        <v>0.90140845070422504</v>
      </c>
      <c r="DT33">
        <v>0.87323943661971803</v>
      </c>
      <c r="DU33">
        <v>0.92105263157894701</v>
      </c>
      <c r="DV33">
        <v>0.94594594594594505</v>
      </c>
      <c r="DW33">
        <v>0.87323943661971803</v>
      </c>
      <c r="DX33">
        <v>0.94736842105263097</v>
      </c>
      <c r="DY33">
        <v>0.90410958904109595</v>
      </c>
      <c r="DZ33">
        <v>0.90666666666666595</v>
      </c>
      <c r="EA33">
        <v>0.91891891891891897</v>
      </c>
      <c r="EB33">
        <v>0.92105263157894701</v>
      </c>
      <c r="EC33">
        <v>0.86111111111111105</v>
      </c>
      <c r="ED33">
        <v>0.95999999999999897</v>
      </c>
      <c r="EE33">
        <v>0.94736842105263097</v>
      </c>
      <c r="EF33">
        <v>0.91891891891891897</v>
      </c>
      <c r="EG33">
        <v>0.91666666666666596</v>
      </c>
      <c r="EH33">
        <v>0.90666666666666595</v>
      </c>
      <c r="EI33">
        <v>0.94736842105263097</v>
      </c>
      <c r="EJ33">
        <v>0.931506849315068</v>
      </c>
      <c r="EK33">
        <v>0.88888888888888895</v>
      </c>
      <c r="EL33">
        <v>0.93333333333333302</v>
      </c>
      <c r="EM33">
        <v>0.97435897435897401</v>
      </c>
      <c r="EN33">
        <v>0.86111111111111105</v>
      </c>
      <c r="EO33">
        <v>0.91428571428571404</v>
      </c>
      <c r="EP33">
        <v>0.86111111111111105</v>
      </c>
      <c r="EQ33">
        <v>0.92105263157894701</v>
      </c>
      <c r="ER33">
        <v>0.90666666666666595</v>
      </c>
      <c r="ES33">
        <v>0.86956521739130399</v>
      </c>
      <c r="ET33">
        <v>0.91666666666666596</v>
      </c>
      <c r="EU33">
        <v>0.94736842105263097</v>
      </c>
    </row>
    <row r="34" spans="1:151" x14ac:dyDescent="0.15">
      <c r="A34" t="s">
        <v>6</v>
      </c>
      <c r="B34">
        <v>0.65882352941176403</v>
      </c>
      <c r="C34">
        <v>0.75609756097560898</v>
      </c>
      <c r="D34">
        <v>0.76744186046511598</v>
      </c>
      <c r="E34">
        <v>0.61111111111111105</v>
      </c>
      <c r="F34">
        <v>0.74074074074074003</v>
      </c>
      <c r="G34">
        <v>0.76315789473684204</v>
      </c>
      <c r="H34">
        <v>0.63414634146341398</v>
      </c>
      <c r="I34">
        <v>0.72289156626506001</v>
      </c>
      <c r="J34">
        <v>0.72</v>
      </c>
      <c r="K34">
        <v>0.71428571428571397</v>
      </c>
      <c r="L34">
        <v>0.66666666666666596</v>
      </c>
      <c r="M34">
        <v>0.66666666666666596</v>
      </c>
      <c r="N34">
        <v>0.632911392405063</v>
      </c>
      <c r="O34">
        <v>0.632911392405063</v>
      </c>
      <c r="P34">
        <v>0.683544303797468</v>
      </c>
      <c r="Q34">
        <v>0.70886075949367</v>
      </c>
      <c r="R34">
        <v>0.683544303797468</v>
      </c>
      <c r="S34">
        <v>0.683544303797468</v>
      </c>
      <c r="T34">
        <v>0.72289156626506001</v>
      </c>
      <c r="U34">
        <v>0.67567567567567499</v>
      </c>
      <c r="V34">
        <v>0.69047619047619002</v>
      </c>
      <c r="W34">
        <v>0.64935064935064901</v>
      </c>
      <c r="X34">
        <v>0.65853658536585302</v>
      </c>
      <c r="Y34">
        <v>0.63013698630136905</v>
      </c>
      <c r="Z34">
        <v>0.72941176470588198</v>
      </c>
      <c r="AA34">
        <v>0.64935064935064901</v>
      </c>
      <c r="AB34">
        <v>0.66666666666666596</v>
      </c>
      <c r="AC34">
        <v>0.80487804878048697</v>
      </c>
      <c r="AD34">
        <v>0.71428571428571397</v>
      </c>
      <c r="AE34">
        <v>0.65753424657534199</v>
      </c>
      <c r="AF34">
        <v>0.77333333333333298</v>
      </c>
      <c r="AG34">
        <v>0.65116279069767402</v>
      </c>
      <c r="AH34">
        <v>0.64</v>
      </c>
      <c r="AI34">
        <v>0.65060240963855398</v>
      </c>
      <c r="AJ34">
        <v>0.71739130434782605</v>
      </c>
      <c r="AK34">
        <v>0.64285714285714202</v>
      </c>
      <c r="AL34">
        <v>0.66666666666666596</v>
      </c>
      <c r="AM34">
        <v>0.72</v>
      </c>
      <c r="AN34">
        <v>0.66666666666666596</v>
      </c>
      <c r="AO34">
        <v>0.66666666666666596</v>
      </c>
      <c r="AP34">
        <v>0.73809523809523803</v>
      </c>
      <c r="AQ34">
        <v>0.66666666666666596</v>
      </c>
      <c r="AR34">
        <v>0.66666666666666596</v>
      </c>
      <c r="AS34">
        <v>0.60759493670886</v>
      </c>
      <c r="AT34">
        <v>0.54054054054054002</v>
      </c>
      <c r="AU34">
        <v>0.72941176470588198</v>
      </c>
      <c r="AV34">
        <v>0.69230769230769196</v>
      </c>
      <c r="AW34">
        <v>0.61538461538461497</v>
      </c>
      <c r="AX34">
        <v>0.683544303797468</v>
      </c>
      <c r="AY34">
        <v>0.64864864864864802</v>
      </c>
      <c r="AZ34">
        <v>0.69230769230769196</v>
      </c>
      <c r="BA34">
        <v>0.67532467532467499</v>
      </c>
      <c r="BB34">
        <v>0.64197530864197505</v>
      </c>
      <c r="BC34">
        <v>0.74418604651162701</v>
      </c>
      <c r="BD34">
        <v>0.73170731707317005</v>
      </c>
      <c r="BE34">
        <v>0.676056338028169</v>
      </c>
      <c r="BF34">
        <v>0.70588235294117596</v>
      </c>
      <c r="BG34">
        <v>0.66666666666666596</v>
      </c>
      <c r="BH34">
        <v>0.69879518072289104</v>
      </c>
      <c r="BI34">
        <v>0.734177215189873</v>
      </c>
      <c r="BJ34">
        <v>0.74666666666666603</v>
      </c>
      <c r="BK34">
        <v>0.76923076923076905</v>
      </c>
      <c r="BL34">
        <v>0.64197530864197505</v>
      </c>
      <c r="BM34">
        <v>0.60526315789473595</v>
      </c>
      <c r="BN34">
        <v>0.66666666666666596</v>
      </c>
      <c r="BO34">
        <v>0.658227848101265</v>
      </c>
      <c r="BP34">
        <v>0.60526315789473695</v>
      </c>
      <c r="BQ34">
        <v>0.68965517241379304</v>
      </c>
      <c r="BR34">
        <v>0.708860759493671</v>
      </c>
      <c r="BS34">
        <v>0.69230769230769196</v>
      </c>
      <c r="BT34">
        <v>0.66666666666666596</v>
      </c>
      <c r="BU34">
        <v>0.707317073170731</v>
      </c>
      <c r="BV34">
        <v>0.64197530864197505</v>
      </c>
      <c r="BW34">
        <v>0.79012345679012297</v>
      </c>
      <c r="BX34">
        <v>0.66666666666666596</v>
      </c>
      <c r="BY34">
        <v>0.73684210526315796</v>
      </c>
      <c r="BZ34">
        <v>0.69230769230769196</v>
      </c>
      <c r="CA34">
        <v>0.683544303797468</v>
      </c>
      <c r="CB34">
        <v>0.72289156626506001</v>
      </c>
      <c r="CC34">
        <v>0.73170731707317005</v>
      </c>
      <c r="CD34">
        <v>0.70129870129870098</v>
      </c>
      <c r="CE34">
        <v>0.70129870129870098</v>
      </c>
      <c r="CF34">
        <v>0.752941176470588</v>
      </c>
      <c r="CG34">
        <v>0.68965517241379304</v>
      </c>
      <c r="CH34">
        <v>0.70129870129870098</v>
      </c>
      <c r="CI34">
        <v>0.62162162162162105</v>
      </c>
      <c r="CJ34">
        <v>0.57534246575342396</v>
      </c>
      <c r="CK34">
        <v>0.76744186046511598</v>
      </c>
      <c r="CL34">
        <v>0.65789473684210498</v>
      </c>
      <c r="CM34">
        <v>0.628571428571428</v>
      </c>
      <c r="CN34">
        <v>0.56790123456790098</v>
      </c>
      <c r="CO34">
        <v>0.625</v>
      </c>
      <c r="CP34">
        <v>0.69230769230769196</v>
      </c>
      <c r="CQ34">
        <v>0.74074074074074003</v>
      </c>
      <c r="CR34">
        <v>0.658227848101265</v>
      </c>
      <c r="CS34">
        <v>0.69230769230769196</v>
      </c>
      <c r="CT34">
        <v>0.55000000000000004</v>
      </c>
      <c r="CU34">
        <v>0.632911392405063</v>
      </c>
      <c r="CV34">
        <v>0.752941176470588</v>
      </c>
      <c r="CW34">
        <v>0.647887323943661</v>
      </c>
      <c r="CX34">
        <v>0.71428571428571397</v>
      </c>
      <c r="CY34">
        <v>0.68421052631578905</v>
      </c>
      <c r="CZ34">
        <v>0.63414634146341398</v>
      </c>
      <c r="DA34">
        <v>0.78160919540229801</v>
      </c>
      <c r="DB34">
        <v>0.67567567567567499</v>
      </c>
      <c r="DC34">
        <v>0.75268817204300997</v>
      </c>
      <c r="DD34">
        <v>0.66666666666666596</v>
      </c>
      <c r="DE34">
        <v>0.64935064935064901</v>
      </c>
      <c r="DF34">
        <v>0.70588235294117596</v>
      </c>
      <c r="DG34">
        <v>0.69333333333333302</v>
      </c>
      <c r="DH34">
        <v>0.71794871794871795</v>
      </c>
      <c r="DI34">
        <v>0.77647058823529402</v>
      </c>
      <c r="DJ34">
        <v>0.66666666666666596</v>
      </c>
      <c r="DK34">
        <v>0.71910112359550504</v>
      </c>
      <c r="DL34">
        <v>0.75</v>
      </c>
      <c r="DM34">
        <v>0.72289156626506001</v>
      </c>
      <c r="DN34">
        <v>0.71428571428571397</v>
      </c>
      <c r="DO34">
        <v>0.61333333333333295</v>
      </c>
      <c r="DP34">
        <v>0.64197530864197505</v>
      </c>
      <c r="DQ34">
        <v>0.61538461538461497</v>
      </c>
      <c r="DR34">
        <v>0.734177215189873</v>
      </c>
      <c r="DS34">
        <v>0.73809523809523803</v>
      </c>
      <c r="DT34">
        <v>0.67500000000000004</v>
      </c>
      <c r="DU34">
        <v>0.61971830985915499</v>
      </c>
      <c r="DV34">
        <v>0.72222222222222199</v>
      </c>
      <c r="DW34">
        <v>0.73170731707317005</v>
      </c>
      <c r="DX34">
        <v>0.68493150684931503</v>
      </c>
      <c r="DY34">
        <v>0.65882352941176403</v>
      </c>
      <c r="DZ34">
        <v>0.7</v>
      </c>
      <c r="EA34">
        <v>0.65</v>
      </c>
      <c r="EB34">
        <v>0.75862068965517204</v>
      </c>
      <c r="EC34">
        <v>0.69333333333333302</v>
      </c>
      <c r="ED34">
        <v>0.65853658536585302</v>
      </c>
      <c r="EE34">
        <v>0.60759493670886</v>
      </c>
      <c r="EF34">
        <v>0.68292682926829196</v>
      </c>
      <c r="EG34">
        <v>0.72289156626506001</v>
      </c>
      <c r="EH34">
        <v>0.76190476190476197</v>
      </c>
      <c r="EI34">
        <v>0.66666666666666596</v>
      </c>
      <c r="EJ34">
        <v>0.61111111111111105</v>
      </c>
      <c r="EK34">
        <v>0.64197530864197505</v>
      </c>
      <c r="EL34">
        <v>0.71794871794871795</v>
      </c>
      <c r="EM34">
        <v>0.66666666666666596</v>
      </c>
      <c r="EN34">
        <v>0.75609756097560898</v>
      </c>
      <c r="EO34">
        <v>0.734177215189873</v>
      </c>
      <c r="EP34">
        <v>0.72727272727272696</v>
      </c>
      <c r="EQ34">
        <v>0.64864864864864802</v>
      </c>
      <c r="ER34">
        <v>0.64102564102564097</v>
      </c>
      <c r="ES34">
        <v>0.74358974358974295</v>
      </c>
      <c r="ET34">
        <v>0.69333333333333302</v>
      </c>
      <c r="EU34">
        <v>0.62162162162162105</v>
      </c>
    </row>
    <row r="35" spans="1:151" x14ac:dyDescent="0.15">
      <c r="A35" t="s">
        <v>7</v>
      </c>
      <c r="B35">
        <v>0.83478260869565202</v>
      </c>
      <c r="C35">
        <v>0.82568807339449501</v>
      </c>
      <c r="D35">
        <v>0.82882882882882802</v>
      </c>
      <c r="E35">
        <v>0.84112149532710201</v>
      </c>
      <c r="F35">
        <v>0.86238532110091703</v>
      </c>
      <c r="G35">
        <v>0.81481481481481399</v>
      </c>
      <c r="H35">
        <v>0.81081081081080997</v>
      </c>
      <c r="I35">
        <v>0.83495145631067902</v>
      </c>
      <c r="J35">
        <v>0.82568807339449501</v>
      </c>
      <c r="K35">
        <v>0.80341880341880301</v>
      </c>
      <c r="L35">
        <v>0.83478260869565202</v>
      </c>
      <c r="M35">
        <v>0.81739130434782603</v>
      </c>
      <c r="N35">
        <v>0.77358490566037696</v>
      </c>
      <c r="O35">
        <v>0.85185185185185097</v>
      </c>
      <c r="P35">
        <v>0.76767676767676696</v>
      </c>
      <c r="Q35">
        <v>0.84482758620689602</v>
      </c>
      <c r="R35">
        <v>0.83928571428571397</v>
      </c>
      <c r="S35">
        <v>0.83018867924528295</v>
      </c>
      <c r="T35">
        <v>0.82644628099173501</v>
      </c>
      <c r="U35">
        <v>0.86725663716814105</v>
      </c>
      <c r="V35">
        <v>0.83928571428571397</v>
      </c>
      <c r="W35">
        <v>0.77777777777777701</v>
      </c>
      <c r="X35">
        <v>0.74782608695652097</v>
      </c>
      <c r="Y35">
        <v>0.78571428571428503</v>
      </c>
      <c r="Z35">
        <v>0.86440677966101698</v>
      </c>
      <c r="AA35">
        <v>0.76190476190476097</v>
      </c>
      <c r="AB35">
        <v>0.80357142857142805</v>
      </c>
      <c r="AC35">
        <v>0.81081081081080997</v>
      </c>
      <c r="AD35">
        <v>0.82758620689655105</v>
      </c>
      <c r="AE35">
        <v>0.84955752212389302</v>
      </c>
      <c r="AF35">
        <v>0.81818181818181801</v>
      </c>
      <c r="AG35">
        <v>0.83185840707964598</v>
      </c>
      <c r="AH35">
        <v>0.83928571428571397</v>
      </c>
      <c r="AI35">
        <v>0.83636363636363598</v>
      </c>
      <c r="AJ35">
        <v>0.86440677966101698</v>
      </c>
      <c r="AK35">
        <v>0.81481481481481399</v>
      </c>
      <c r="AL35">
        <v>0.77777777777777701</v>
      </c>
      <c r="AM35">
        <v>0.76923076923076905</v>
      </c>
      <c r="AN35">
        <v>0.81739130434782603</v>
      </c>
      <c r="AO35">
        <v>0.79999999999999905</v>
      </c>
      <c r="AP35">
        <v>0.82242990654205606</v>
      </c>
      <c r="AQ35">
        <v>0.78947368421052599</v>
      </c>
      <c r="AR35">
        <v>0.80357142857142805</v>
      </c>
      <c r="AS35">
        <v>0.852173913043478</v>
      </c>
      <c r="AT35">
        <v>0.80769230769230704</v>
      </c>
      <c r="AU35">
        <v>0.84403669724770602</v>
      </c>
      <c r="AV35">
        <v>0.79999999999999905</v>
      </c>
      <c r="AW35">
        <v>0.85714285714285698</v>
      </c>
      <c r="AX35">
        <v>0.79999999999999905</v>
      </c>
      <c r="AY35">
        <v>0.82882882882882802</v>
      </c>
      <c r="AZ35">
        <v>0.85</v>
      </c>
      <c r="BA35">
        <v>0.82051282051282004</v>
      </c>
      <c r="BB35">
        <v>0.83636363636363598</v>
      </c>
      <c r="BC35">
        <v>0.83333333333333304</v>
      </c>
      <c r="BD35">
        <v>0.75</v>
      </c>
      <c r="BE35">
        <v>0.73949579831932699</v>
      </c>
      <c r="BF35">
        <v>0.82568807339449501</v>
      </c>
      <c r="BG35">
        <v>0.82142857142857095</v>
      </c>
      <c r="BH35">
        <v>0.79611650485436802</v>
      </c>
      <c r="BI35">
        <v>0.86725663716814105</v>
      </c>
      <c r="BJ35">
        <v>0.87719298245613997</v>
      </c>
      <c r="BK35">
        <v>0.73873873873873797</v>
      </c>
      <c r="BL35">
        <v>0.79629629629629595</v>
      </c>
      <c r="BM35">
        <v>0.81415929203539805</v>
      </c>
      <c r="BN35">
        <v>0.75675675675675602</v>
      </c>
      <c r="BO35">
        <v>0.81415929203539805</v>
      </c>
      <c r="BP35">
        <v>0.82692307692307598</v>
      </c>
      <c r="BQ35">
        <v>0.83636363636363598</v>
      </c>
      <c r="BR35">
        <v>0.84684684684684597</v>
      </c>
      <c r="BS35">
        <v>0.85714285714285698</v>
      </c>
      <c r="BT35">
        <v>0.84403669724770602</v>
      </c>
      <c r="BU35">
        <v>0.80373831775700899</v>
      </c>
      <c r="BV35">
        <v>0.83333333333333304</v>
      </c>
      <c r="BW35">
        <v>0.83185840707964598</v>
      </c>
      <c r="BX35">
        <v>0.8</v>
      </c>
      <c r="BY35">
        <v>0.83050847457627097</v>
      </c>
      <c r="BZ35">
        <v>0.78947368421052599</v>
      </c>
      <c r="CA35">
        <v>0.78504672897196204</v>
      </c>
      <c r="CB35">
        <v>0.83928571428571397</v>
      </c>
      <c r="CC35">
        <v>0.79611650485436802</v>
      </c>
      <c r="CD35">
        <v>0.78632478632478597</v>
      </c>
      <c r="CE35">
        <v>0.74766355140186902</v>
      </c>
      <c r="CF35">
        <v>0.78991596638655404</v>
      </c>
      <c r="CG35">
        <v>0.82568807339449501</v>
      </c>
      <c r="CH35">
        <v>0.72380952380952301</v>
      </c>
      <c r="CI35">
        <v>0.81415929203539805</v>
      </c>
      <c r="CJ35">
        <v>0.79279279279279202</v>
      </c>
      <c r="CK35">
        <v>0.81818181818181801</v>
      </c>
      <c r="CL35">
        <v>0.77669902912621303</v>
      </c>
      <c r="CM35">
        <v>0.88073394495412805</v>
      </c>
      <c r="CN35">
        <v>0.72727272727272696</v>
      </c>
      <c r="CO35">
        <v>0.88073394495412805</v>
      </c>
      <c r="CP35">
        <v>0.77064220183486198</v>
      </c>
      <c r="CQ35">
        <v>0.79245283018867896</v>
      </c>
      <c r="CR35">
        <v>0.88888888888888895</v>
      </c>
      <c r="CS35">
        <v>0.82051282051282004</v>
      </c>
      <c r="CT35">
        <v>0.86486486486486402</v>
      </c>
      <c r="CU35">
        <v>0.84210526315789402</v>
      </c>
      <c r="CV35">
        <v>0.85714285714285698</v>
      </c>
      <c r="CW35">
        <v>0.76</v>
      </c>
      <c r="CX35">
        <v>0.82882882882882802</v>
      </c>
      <c r="CY35">
        <v>0.79279279279279202</v>
      </c>
      <c r="CZ35">
        <v>0.81481481481481399</v>
      </c>
      <c r="DA35">
        <v>0.83928571428571397</v>
      </c>
      <c r="DB35">
        <v>0.81818181818181801</v>
      </c>
      <c r="DC35">
        <v>0.80341880341880301</v>
      </c>
      <c r="DD35">
        <v>0.79646017699115002</v>
      </c>
      <c r="DE35">
        <v>0.78571428571428503</v>
      </c>
      <c r="DF35">
        <v>0.875</v>
      </c>
      <c r="DG35">
        <v>0.80769230769230704</v>
      </c>
      <c r="DH35">
        <v>0.82882882882882802</v>
      </c>
      <c r="DI35">
        <v>0.79661016949152497</v>
      </c>
      <c r="DJ35">
        <v>0.82456140350877105</v>
      </c>
      <c r="DK35">
        <v>0.81415929203539805</v>
      </c>
      <c r="DL35">
        <v>0.81481481481481399</v>
      </c>
      <c r="DM35">
        <v>0.80645161290322498</v>
      </c>
      <c r="DN35">
        <v>0.83018867924528295</v>
      </c>
      <c r="DO35">
        <v>0.80701754385964897</v>
      </c>
      <c r="DP35">
        <v>0.76470588235294101</v>
      </c>
      <c r="DQ35">
        <v>0.875</v>
      </c>
      <c r="DR35">
        <v>0.82456140350877105</v>
      </c>
      <c r="DS35">
        <v>0.81481481481481399</v>
      </c>
      <c r="DT35">
        <v>0.82456140350877105</v>
      </c>
      <c r="DU35">
        <v>0.81818181818181801</v>
      </c>
      <c r="DV35">
        <v>0.74074074074074003</v>
      </c>
      <c r="DW35">
        <v>0.75925925925925897</v>
      </c>
      <c r="DX35">
        <v>0.84955752212389302</v>
      </c>
      <c r="DY35">
        <v>0.84955752212389302</v>
      </c>
      <c r="DZ35">
        <v>0.79279279279279202</v>
      </c>
      <c r="EA35">
        <v>0.80373831775700899</v>
      </c>
      <c r="EB35">
        <v>0.83928571428571397</v>
      </c>
      <c r="EC35">
        <v>0.82142857142857095</v>
      </c>
      <c r="ED35">
        <v>0.77477477477477397</v>
      </c>
      <c r="EE35">
        <v>0.79999999999999905</v>
      </c>
      <c r="EF35">
        <v>0.81818181818181801</v>
      </c>
      <c r="EG35">
        <v>0.86538461538461497</v>
      </c>
      <c r="EH35">
        <v>0.852173913043478</v>
      </c>
      <c r="EI35">
        <v>0.77192982456140302</v>
      </c>
      <c r="EJ35">
        <v>0.84955752212389302</v>
      </c>
      <c r="EK35">
        <v>0.75510204081632604</v>
      </c>
      <c r="EL35">
        <v>0.73584905660377298</v>
      </c>
      <c r="EM35">
        <v>0.81481481481481399</v>
      </c>
      <c r="EN35">
        <v>0.82568807339449501</v>
      </c>
      <c r="EO35">
        <v>0.79661016949152497</v>
      </c>
      <c r="EP35">
        <v>0.89473684210526305</v>
      </c>
      <c r="EQ35">
        <v>0.763636363636363</v>
      </c>
      <c r="ER35">
        <v>0.81415929203539805</v>
      </c>
      <c r="ES35">
        <v>0.84403669724770602</v>
      </c>
      <c r="ET35">
        <v>0.81739130434782603</v>
      </c>
      <c r="EU35">
        <v>0.79629629629629595</v>
      </c>
    </row>
    <row r="36" spans="1:151" x14ac:dyDescent="0.15">
      <c r="A36" t="s">
        <v>8</v>
      </c>
      <c r="B36">
        <v>0.36363636363636298</v>
      </c>
      <c r="C36">
        <v>0.61904761904761896</v>
      </c>
      <c r="D36">
        <v>0.46666666666666601</v>
      </c>
      <c r="E36">
        <v>0.45161290322580599</v>
      </c>
      <c r="F36">
        <v>0.61904761904761896</v>
      </c>
      <c r="G36">
        <v>0.54545454545454497</v>
      </c>
      <c r="H36">
        <v>0.53333333333333299</v>
      </c>
      <c r="I36">
        <v>0.60606060606060597</v>
      </c>
      <c r="J36">
        <v>0.57894736842105199</v>
      </c>
      <c r="K36">
        <v>0.59090909090909005</v>
      </c>
      <c r="L36">
        <v>0.54545454545454497</v>
      </c>
      <c r="M36">
        <v>0.37837837837837801</v>
      </c>
      <c r="N36">
        <v>0.60606060606060597</v>
      </c>
      <c r="O36">
        <v>0.45161290322580599</v>
      </c>
      <c r="P36">
        <v>0.61538461538461497</v>
      </c>
      <c r="Q36">
        <v>0.628571428571428</v>
      </c>
      <c r="R36">
        <v>0.70270270270270196</v>
      </c>
      <c r="S36">
        <v>0.54054054054054002</v>
      </c>
      <c r="T36">
        <v>0.64705882352941102</v>
      </c>
      <c r="U36">
        <v>0.59459459459459396</v>
      </c>
      <c r="V36">
        <v>0.46153846153846101</v>
      </c>
      <c r="W36">
        <v>0.66666666666666596</v>
      </c>
      <c r="X36">
        <v>0.42424242424242398</v>
      </c>
      <c r="Y36">
        <v>0.68292682926829196</v>
      </c>
      <c r="Z36">
        <v>0.54054054054054002</v>
      </c>
      <c r="AA36">
        <v>0.45714285714285702</v>
      </c>
      <c r="AB36">
        <v>0.59459459459459396</v>
      </c>
      <c r="AC36">
        <v>0.5</v>
      </c>
      <c r="AD36">
        <v>0.46153846153846101</v>
      </c>
      <c r="AE36">
        <v>0.45161290322580599</v>
      </c>
      <c r="AF36">
        <v>0.46153846153846101</v>
      </c>
      <c r="AG36">
        <v>0.61904761904761896</v>
      </c>
      <c r="AH36">
        <v>0.54054054054054002</v>
      </c>
      <c r="AI36">
        <v>0.56410256410256399</v>
      </c>
      <c r="AJ36">
        <v>0.45714285714285702</v>
      </c>
      <c r="AK36">
        <v>0.55813953488372003</v>
      </c>
      <c r="AL36">
        <v>0.58823529411764697</v>
      </c>
      <c r="AM36">
        <v>0.58064516129032195</v>
      </c>
      <c r="AN36">
        <v>0.7</v>
      </c>
      <c r="AO36">
        <v>0.47368421052631499</v>
      </c>
      <c r="AP36">
        <v>0.63157894736842102</v>
      </c>
      <c r="AQ36">
        <v>0.70967741935483797</v>
      </c>
      <c r="AR36">
        <v>0.55555555555555503</v>
      </c>
      <c r="AS36">
        <v>0.52941176470588203</v>
      </c>
      <c r="AT36">
        <v>0.56410256410256399</v>
      </c>
      <c r="AU36">
        <v>0.48484848484848397</v>
      </c>
      <c r="AV36">
        <v>0.52631578947368396</v>
      </c>
      <c r="AW36">
        <v>0.66666666666666596</v>
      </c>
      <c r="AX36">
        <v>0.72222222222222199</v>
      </c>
      <c r="AY36">
        <v>0.437499999999999</v>
      </c>
      <c r="AZ36">
        <v>0.33333333333333298</v>
      </c>
      <c r="BA36">
        <v>0.55000000000000004</v>
      </c>
      <c r="BB36">
        <v>0.5625</v>
      </c>
      <c r="BC36">
        <v>0.625</v>
      </c>
      <c r="BD36">
        <v>0.60606060606060597</v>
      </c>
      <c r="BE36">
        <v>0.46153846153846101</v>
      </c>
      <c r="BF36">
        <v>0.52380952380952295</v>
      </c>
      <c r="BG36">
        <v>0.57894736842105199</v>
      </c>
      <c r="BH36">
        <v>0.625</v>
      </c>
      <c r="BI36">
        <v>0.57142857142857095</v>
      </c>
      <c r="BJ36">
        <v>0.52631578947368396</v>
      </c>
      <c r="BK36">
        <v>0.47058823529411697</v>
      </c>
      <c r="BL36">
        <v>0.51428571428571401</v>
      </c>
      <c r="BM36">
        <v>0.70270270270270196</v>
      </c>
      <c r="BN36">
        <v>0.52941176470588203</v>
      </c>
      <c r="BO36">
        <v>0.53658536585365801</v>
      </c>
      <c r="BP36">
        <v>0.57894736842105199</v>
      </c>
      <c r="BQ36">
        <v>0.57894736842105199</v>
      </c>
      <c r="BR36">
        <v>0.44444444444444398</v>
      </c>
      <c r="BS36">
        <v>0.512820512820512</v>
      </c>
      <c r="BT36">
        <v>0.57142857142857095</v>
      </c>
      <c r="BU36">
        <v>0.56410256410256399</v>
      </c>
      <c r="BV36">
        <v>0.55555555555555503</v>
      </c>
      <c r="BW36">
        <v>0.54545454545454497</v>
      </c>
      <c r="BX36">
        <v>0.52941176470588203</v>
      </c>
      <c r="BY36">
        <v>0.58823529411764697</v>
      </c>
      <c r="BZ36">
        <v>0.66666666666666596</v>
      </c>
      <c r="CA36">
        <v>0.54545454545454497</v>
      </c>
      <c r="CB36">
        <v>0.628571428571428</v>
      </c>
      <c r="CC36">
        <v>0.44444444444444398</v>
      </c>
      <c r="CD36">
        <v>0.57142857142857095</v>
      </c>
      <c r="CE36">
        <v>0.45161290322580599</v>
      </c>
      <c r="CF36">
        <v>0.54054054054054002</v>
      </c>
      <c r="CG36">
        <v>0.71794871794871795</v>
      </c>
      <c r="CH36">
        <v>0.5625</v>
      </c>
      <c r="CI36">
        <v>0.5625</v>
      </c>
      <c r="CJ36">
        <v>0.44444444444444398</v>
      </c>
      <c r="CK36">
        <v>0.5</v>
      </c>
      <c r="CL36">
        <v>0.63414634146341398</v>
      </c>
      <c r="CM36">
        <v>0.55555555555555503</v>
      </c>
      <c r="CN36">
        <v>0.52380952380952295</v>
      </c>
      <c r="CO36">
        <v>0.59459459459459396</v>
      </c>
      <c r="CP36">
        <v>0.58823529411764697</v>
      </c>
      <c r="CQ36">
        <v>0.54545454545454497</v>
      </c>
      <c r="CR36">
        <v>0.66666666666666596</v>
      </c>
      <c r="CS36">
        <v>0.74285714285714199</v>
      </c>
      <c r="CT36">
        <v>0.585365853658536</v>
      </c>
      <c r="CU36">
        <v>0.375</v>
      </c>
      <c r="CV36">
        <v>0.46153846153846101</v>
      </c>
      <c r="CW36">
        <v>0.5625</v>
      </c>
      <c r="CX36">
        <v>0.52941176470588203</v>
      </c>
      <c r="CY36">
        <v>0.42424242424242398</v>
      </c>
      <c r="CZ36">
        <v>0.48780487804877998</v>
      </c>
      <c r="DA36">
        <v>0.68421052631578905</v>
      </c>
      <c r="DB36">
        <v>0.51428571428571401</v>
      </c>
      <c r="DC36">
        <v>0.52631578947368396</v>
      </c>
      <c r="DD36">
        <v>0.61111111111111105</v>
      </c>
      <c r="DE36">
        <v>0.5625</v>
      </c>
      <c r="DF36">
        <v>0.58823529411764697</v>
      </c>
      <c r="DG36">
        <v>0.54545454545454497</v>
      </c>
      <c r="DH36">
        <v>0.58823529411764697</v>
      </c>
      <c r="DI36">
        <v>0.52941176470588203</v>
      </c>
      <c r="DJ36">
        <v>0.77777777777777701</v>
      </c>
      <c r="DK36">
        <v>0.6</v>
      </c>
      <c r="DL36">
        <v>0.38888888888888801</v>
      </c>
      <c r="DM36">
        <v>0.48648648648648601</v>
      </c>
      <c r="DN36">
        <v>0.53333333333333299</v>
      </c>
      <c r="DO36">
        <v>0.56410256410256399</v>
      </c>
      <c r="DP36">
        <v>0.47058823529411697</v>
      </c>
      <c r="DQ36">
        <v>0.57894736842105199</v>
      </c>
      <c r="DR36">
        <v>0.628571428571428</v>
      </c>
      <c r="DS36">
        <v>0.55000000000000004</v>
      </c>
      <c r="DT36">
        <v>0.51428571428571401</v>
      </c>
      <c r="DU36">
        <v>0.54545454545454497</v>
      </c>
      <c r="DV36">
        <v>0.57142857142857095</v>
      </c>
      <c r="DW36">
        <v>0.68292682926829196</v>
      </c>
      <c r="DX36">
        <v>0.55555555555555503</v>
      </c>
      <c r="DY36">
        <v>0.54054054054054002</v>
      </c>
      <c r="DZ36">
        <v>0.56410256410256399</v>
      </c>
      <c r="EA36">
        <v>0.46666666666666601</v>
      </c>
      <c r="EB36">
        <v>0.55000000000000004</v>
      </c>
      <c r="EC36">
        <v>0.628571428571428</v>
      </c>
      <c r="ED36">
        <v>0.5</v>
      </c>
      <c r="EE36">
        <v>0.51428571428571401</v>
      </c>
      <c r="EF36">
        <v>0.55000000000000004</v>
      </c>
      <c r="EG36">
        <v>0.35294117647058798</v>
      </c>
      <c r="EH36">
        <v>0.6</v>
      </c>
      <c r="EI36">
        <v>0.55555555555555503</v>
      </c>
      <c r="EJ36">
        <v>0.53333333333333299</v>
      </c>
      <c r="EK36">
        <v>0.46666666666666601</v>
      </c>
      <c r="EL36">
        <v>0.63157894736842102</v>
      </c>
      <c r="EM36">
        <v>0.68292682926829196</v>
      </c>
      <c r="EN36">
        <v>0.52941176470588203</v>
      </c>
      <c r="EO36">
        <v>0.42424242424242398</v>
      </c>
      <c r="EP36">
        <v>0.41025641025641002</v>
      </c>
      <c r="EQ36">
        <v>0.439024390243902</v>
      </c>
      <c r="ER36">
        <v>0.68421052631578905</v>
      </c>
      <c r="ES36">
        <v>0.60465116279069697</v>
      </c>
      <c r="ET36">
        <v>0.48484848484848397</v>
      </c>
      <c r="EU36">
        <v>0.59999999999999898</v>
      </c>
    </row>
    <row r="37" spans="1:151" x14ac:dyDescent="0.15">
      <c r="A37" t="s">
        <v>9</v>
      </c>
      <c r="B37">
        <v>0.25806451612903197</v>
      </c>
      <c r="C37">
        <v>0.22727272727272699</v>
      </c>
      <c r="D37">
        <v>0.22222222222222199</v>
      </c>
      <c r="E37">
        <v>0.35294117647058798</v>
      </c>
      <c r="F37">
        <v>0.2</v>
      </c>
      <c r="G37">
        <v>0.30769230769230699</v>
      </c>
      <c r="H37">
        <v>0.30303030303030298</v>
      </c>
      <c r="I37">
        <v>0.33333333333333298</v>
      </c>
      <c r="J37">
        <v>0.33333333333333298</v>
      </c>
      <c r="K37">
        <v>0.28571428571428498</v>
      </c>
      <c r="L37">
        <v>0.2</v>
      </c>
      <c r="M37">
        <v>0.34285714285714203</v>
      </c>
      <c r="N37">
        <v>0.27777777777777701</v>
      </c>
      <c r="O37">
        <v>0.34146341463414598</v>
      </c>
      <c r="P37">
        <v>0.11111111111111099</v>
      </c>
      <c r="Q37">
        <v>6.25E-2</v>
      </c>
      <c r="R37">
        <v>0.133333333333333</v>
      </c>
      <c r="S37">
        <v>0.15</v>
      </c>
      <c r="T37">
        <v>0.30303030303030298</v>
      </c>
      <c r="U37">
        <v>0.2</v>
      </c>
      <c r="V37">
        <v>0.31578947368421001</v>
      </c>
      <c r="W37">
        <v>0.36363636363636298</v>
      </c>
      <c r="X37">
        <v>0.11111111111111099</v>
      </c>
      <c r="Y37">
        <v>0.27906976744186002</v>
      </c>
      <c r="Z37">
        <v>0.21052631578947301</v>
      </c>
      <c r="AA37">
        <v>0.437499999999999</v>
      </c>
      <c r="AB37">
        <v>0.4</v>
      </c>
      <c r="AC37">
        <v>0.31578947368421001</v>
      </c>
      <c r="AD37">
        <v>0.11764705882352899</v>
      </c>
      <c r="AE37">
        <v>0.35555555555555501</v>
      </c>
      <c r="AF37">
        <v>0.146341463414634</v>
      </c>
      <c r="AG37">
        <v>0.34146341463414598</v>
      </c>
      <c r="AH37">
        <v>0.35</v>
      </c>
      <c r="AI37">
        <v>0.26315789473684198</v>
      </c>
      <c r="AJ37">
        <v>0.125</v>
      </c>
      <c r="AK37">
        <v>0.13793103448275801</v>
      </c>
      <c r="AL37">
        <v>0.29411764705882298</v>
      </c>
      <c r="AM37">
        <v>0.42105263157894701</v>
      </c>
      <c r="AN37">
        <v>0.29166666666666602</v>
      </c>
      <c r="AO37">
        <v>0.23529411764705799</v>
      </c>
      <c r="AP37">
        <v>0.16666666666666599</v>
      </c>
      <c r="AQ37">
        <v>0.38709677419354799</v>
      </c>
      <c r="AR37">
        <v>0.39024390243902402</v>
      </c>
      <c r="AS37">
        <v>0.125</v>
      </c>
      <c r="AT37">
        <v>0.27586206896551702</v>
      </c>
      <c r="AU37">
        <v>0.38461538461538403</v>
      </c>
      <c r="AV37">
        <v>0.34782608695652101</v>
      </c>
      <c r="AW37">
        <v>0.22857142857142801</v>
      </c>
      <c r="AX37">
        <v>0.17142857142857101</v>
      </c>
      <c r="AY37">
        <v>0.27027027027027001</v>
      </c>
      <c r="AZ37">
        <v>0.23529411764705799</v>
      </c>
      <c r="BA37">
        <v>0.23529411764705799</v>
      </c>
      <c r="BB37">
        <v>0.21052631578947301</v>
      </c>
      <c r="BC37">
        <v>0.27777777777777701</v>
      </c>
      <c r="BD37">
        <v>0.31578947368421001</v>
      </c>
      <c r="BE37">
        <v>0.3</v>
      </c>
      <c r="BF37">
        <v>0.24242424242424199</v>
      </c>
      <c r="BG37">
        <v>0.36363636363636298</v>
      </c>
      <c r="BH37">
        <v>0.28571428571428498</v>
      </c>
      <c r="BI37">
        <v>0.25806451612903197</v>
      </c>
      <c r="BJ37">
        <v>0.10256410256410201</v>
      </c>
      <c r="BK37">
        <v>0.439024390243902</v>
      </c>
      <c r="BL37">
        <v>0.30303030303030298</v>
      </c>
      <c r="BM37">
        <v>0.19512195121951201</v>
      </c>
      <c r="BN37">
        <v>0.2</v>
      </c>
      <c r="BO37">
        <v>0.292682926829268</v>
      </c>
      <c r="BP37">
        <v>0.24390243902438999</v>
      </c>
      <c r="BQ37">
        <v>0.36842105263157798</v>
      </c>
      <c r="BR37">
        <v>0.19354838709677399</v>
      </c>
      <c r="BS37">
        <v>0.266666666666666</v>
      </c>
      <c r="BT37">
        <v>0.266666666666666</v>
      </c>
      <c r="BU37">
        <v>0.31578947368421001</v>
      </c>
      <c r="BV37">
        <v>0.256410256410256</v>
      </c>
      <c r="BW37">
        <v>0.25806451612903197</v>
      </c>
      <c r="BX37">
        <v>0.2</v>
      </c>
      <c r="BY37">
        <v>0.12903225806451599</v>
      </c>
      <c r="BZ37">
        <v>0.28571428571428498</v>
      </c>
      <c r="CA37">
        <v>0.214285714285714</v>
      </c>
      <c r="CB37">
        <v>0.28571428571428498</v>
      </c>
      <c r="CC37">
        <v>0.21052631578947301</v>
      </c>
      <c r="CD37">
        <v>0.27906976744186002</v>
      </c>
      <c r="CE37">
        <v>0.27906976744186002</v>
      </c>
      <c r="CF37">
        <v>0.39024390243902402</v>
      </c>
      <c r="CG37">
        <v>0.30769230769230699</v>
      </c>
      <c r="CH37">
        <v>0.30303030303030298</v>
      </c>
      <c r="CI37">
        <v>0.20689655172413701</v>
      </c>
      <c r="CJ37">
        <v>0.3</v>
      </c>
      <c r="CK37">
        <v>0.162162162162162</v>
      </c>
      <c r="CL37">
        <v>0.266666666666666</v>
      </c>
      <c r="CM37">
        <v>0.17647058823529399</v>
      </c>
      <c r="CN37">
        <v>0.30769230769230699</v>
      </c>
      <c r="CO37">
        <v>0.3</v>
      </c>
      <c r="CP37">
        <v>0.22857142857142801</v>
      </c>
      <c r="CQ37">
        <v>0.19512195121951201</v>
      </c>
      <c r="CR37">
        <v>0.16666666666666599</v>
      </c>
      <c r="CS37">
        <v>0.28571428571428498</v>
      </c>
      <c r="CT37">
        <v>0.24390243902438999</v>
      </c>
      <c r="CU37">
        <v>0.30434782608695599</v>
      </c>
      <c r="CV37">
        <v>0.31818181818181801</v>
      </c>
      <c r="CW37">
        <v>0.18181818181818099</v>
      </c>
      <c r="CX37">
        <v>0.34285714285714203</v>
      </c>
      <c r="CY37">
        <v>0.108108108108108</v>
      </c>
      <c r="CZ37">
        <v>0.108108108108108</v>
      </c>
      <c r="DA37">
        <v>0.35</v>
      </c>
      <c r="DB37">
        <v>0.24242424242424199</v>
      </c>
      <c r="DC37">
        <v>0.32432432432432401</v>
      </c>
      <c r="DD37">
        <v>0.32558139534883701</v>
      </c>
      <c r="DE37">
        <v>0.36363636363636298</v>
      </c>
      <c r="DF37">
        <v>0.18181818181818099</v>
      </c>
      <c r="DG37">
        <v>0.372093023255813</v>
      </c>
      <c r="DH37">
        <v>0.25</v>
      </c>
      <c r="DI37">
        <v>0.39024390243902402</v>
      </c>
      <c r="DJ37">
        <v>5.8823529411764698E-2</v>
      </c>
      <c r="DK37">
        <v>0.38888888888888801</v>
      </c>
      <c r="DL37">
        <v>0.21052631578947301</v>
      </c>
      <c r="DM37">
        <v>0.3</v>
      </c>
      <c r="DN37">
        <v>0.238095238095238</v>
      </c>
      <c r="DO37">
        <v>0.17647058823529399</v>
      </c>
      <c r="DP37">
        <v>0.30769230769230699</v>
      </c>
      <c r="DQ37">
        <v>0.37837837837837801</v>
      </c>
      <c r="DR37">
        <v>0.33333333333333298</v>
      </c>
      <c r="DS37">
        <v>0.11764705882352899</v>
      </c>
      <c r="DT37">
        <v>0.19512195121951201</v>
      </c>
      <c r="DU37">
        <v>0.42105263157894701</v>
      </c>
      <c r="DV37">
        <v>0.31578947368421001</v>
      </c>
      <c r="DW37">
        <v>0.24242424242424199</v>
      </c>
      <c r="DX37">
        <v>0.25806451612903197</v>
      </c>
      <c r="DY37">
        <v>0.32432432432432401</v>
      </c>
      <c r="DZ37">
        <v>0.19354838709677399</v>
      </c>
      <c r="EA37">
        <v>0.19512195121951201</v>
      </c>
      <c r="EB37">
        <v>0.34285714285714203</v>
      </c>
      <c r="EC37">
        <v>0.38888888888888801</v>
      </c>
      <c r="ED37">
        <v>0.13953488372093001</v>
      </c>
      <c r="EE37">
        <v>0.34146341463414598</v>
      </c>
      <c r="EF37">
        <v>0.18181818181818099</v>
      </c>
      <c r="EG37">
        <v>0.125</v>
      </c>
      <c r="EH37">
        <v>0.24242424242424199</v>
      </c>
      <c r="EI37">
        <v>0.34146341463414598</v>
      </c>
      <c r="EJ37">
        <v>0.15384615384615299</v>
      </c>
      <c r="EK37">
        <v>0.25</v>
      </c>
      <c r="EL37">
        <v>0.27027027027027001</v>
      </c>
      <c r="EM37">
        <v>0.24390243902438999</v>
      </c>
      <c r="EN37">
        <v>0.28571428571428498</v>
      </c>
      <c r="EO37">
        <v>0.372093023255813</v>
      </c>
      <c r="EP37">
        <v>0.1875</v>
      </c>
      <c r="EQ37">
        <v>0.24242424242424199</v>
      </c>
      <c r="ER37">
        <v>0.3125</v>
      </c>
      <c r="ES37">
        <v>0.24242424242424199</v>
      </c>
      <c r="ET37">
        <v>0.17647058823529399</v>
      </c>
      <c r="EU37">
        <v>0.11764705882352899</v>
      </c>
    </row>
    <row r="38" spans="1:151" x14ac:dyDescent="0.15">
      <c r="A38" t="s">
        <v>20</v>
      </c>
      <c r="B38">
        <v>0.45161290322580599</v>
      </c>
      <c r="C38">
        <v>0.66666666666666596</v>
      </c>
      <c r="D38">
        <v>0.5</v>
      </c>
      <c r="E38">
        <v>0.4</v>
      </c>
      <c r="F38">
        <v>0.68421052631578905</v>
      </c>
      <c r="G38">
        <v>0.5</v>
      </c>
      <c r="H38">
        <v>0.5625</v>
      </c>
      <c r="I38">
        <v>0.628571428571428</v>
      </c>
      <c r="J38">
        <v>0.64516129032257996</v>
      </c>
      <c r="K38">
        <v>0.5</v>
      </c>
      <c r="L38">
        <v>0.58823529411764697</v>
      </c>
      <c r="M38">
        <v>0.375</v>
      </c>
      <c r="N38">
        <v>0.46666666666666601</v>
      </c>
      <c r="O38">
        <v>0.5625</v>
      </c>
      <c r="P38">
        <v>0.51612903225806395</v>
      </c>
      <c r="Q38">
        <v>0.6875</v>
      </c>
      <c r="R38">
        <v>0.5</v>
      </c>
      <c r="S38">
        <v>0.628571428571428</v>
      </c>
      <c r="T38">
        <v>0.60606060606060597</v>
      </c>
      <c r="U38">
        <v>0.68965517241379304</v>
      </c>
      <c r="V38">
        <v>0.60606060606060597</v>
      </c>
      <c r="W38">
        <v>0.64705882352941102</v>
      </c>
      <c r="X38">
        <v>0.57142857142857095</v>
      </c>
      <c r="Y38">
        <v>0.51612903225806395</v>
      </c>
      <c r="Z38">
        <v>0.48275862068965503</v>
      </c>
      <c r="AA38">
        <v>0.48484848484848397</v>
      </c>
      <c r="AB38">
        <v>0.57894736842105199</v>
      </c>
      <c r="AC38">
        <v>0.61111111111111105</v>
      </c>
      <c r="AD38">
        <v>0.41176470588235198</v>
      </c>
      <c r="AE38">
        <v>0.57142857142857095</v>
      </c>
      <c r="AF38">
        <v>0.59090909090909005</v>
      </c>
      <c r="AG38">
        <v>0.53333333333333299</v>
      </c>
      <c r="AH38">
        <v>0.64285714285714202</v>
      </c>
      <c r="AI38">
        <v>0.52941176470588203</v>
      </c>
      <c r="AJ38">
        <v>0.55555555555555503</v>
      </c>
      <c r="AK38">
        <v>0.63414634146341398</v>
      </c>
      <c r="AL38">
        <v>0.64516129032257996</v>
      </c>
      <c r="AM38">
        <v>0.64516129032257996</v>
      </c>
      <c r="AN38">
        <v>0.58064516129032195</v>
      </c>
      <c r="AO38">
        <v>0.54545454545454497</v>
      </c>
      <c r="AP38">
        <v>0.51428571428571401</v>
      </c>
      <c r="AQ38">
        <v>0.296296296296296</v>
      </c>
      <c r="AR38">
        <v>0.62068965517241304</v>
      </c>
      <c r="AS38">
        <v>0.66666666666666596</v>
      </c>
      <c r="AT38">
        <v>0.51428571428571401</v>
      </c>
      <c r="AU38">
        <v>0.61538461538461497</v>
      </c>
      <c r="AV38">
        <v>0.51851851851851805</v>
      </c>
      <c r="AW38">
        <v>0.70270270270270196</v>
      </c>
      <c r="AX38">
        <v>0.37037037037037002</v>
      </c>
      <c r="AY38">
        <v>0.48484848484848397</v>
      </c>
      <c r="AZ38">
        <v>0.70588235294117596</v>
      </c>
      <c r="BA38">
        <v>0.42424242424242398</v>
      </c>
      <c r="BB38">
        <v>0.51428571428571401</v>
      </c>
      <c r="BC38">
        <v>0.5</v>
      </c>
      <c r="BD38">
        <v>0.42857142857142799</v>
      </c>
      <c r="BE38">
        <v>0.58823529411764697</v>
      </c>
      <c r="BF38">
        <v>0.6</v>
      </c>
      <c r="BG38">
        <v>0.53333333333333299</v>
      </c>
      <c r="BH38">
        <v>0.59459459459459396</v>
      </c>
      <c r="BI38">
        <v>0.64516129032257996</v>
      </c>
      <c r="BJ38">
        <v>0.7</v>
      </c>
      <c r="BK38">
        <v>0.70588235294117596</v>
      </c>
      <c r="BL38">
        <v>0.58823529411764697</v>
      </c>
      <c r="BM38">
        <v>0.5</v>
      </c>
      <c r="BN38">
        <v>0.53333333333333299</v>
      </c>
      <c r="BO38">
        <v>0.66666666666666596</v>
      </c>
      <c r="BP38">
        <v>0.60606060606060597</v>
      </c>
      <c r="BQ38">
        <v>0.57894736842105199</v>
      </c>
      <c r="BR38">
        <v>0.54054054054054002</v>
      </c>
      <c r="BS38">
        <v>0.55172413793103403</v>
      </c>
      <c r="BT38">
        <v>0.60606060606060597</v>
      </c>
      <c r="BU38">
        <v>0.60606060606060597</v>
      </c>
      <c r="BV38">
        <v>0.60606060606060597</v>
      </c>
      <c r="BW38">
        <v>0.5625</v>
      </c>
      <c r="BX38">
        <v>0.32258064516128998</v>
      </c>
      <c r="BY38">
        <v>0.53333333333333299</v>
      </c>
      <c r="BZ38">
        <v>0.46153846153846101</v>
      </c>
      <c r="CA38">
        <v>0.57142857142857095</v>
      </c>
      <c r="CB38">
        <v>0.61111111111111105</v>
      </c>
      <c r="CC38">
        <v>0.45161290322580599</v>
      </c>
      <c r="CD38">
        <v>0.6875</v>
      </c>
      <c r="CE38">
        <v>0.60606060606060597</v>
      </c>
      <c r="CF38">
        <v>0.27586206896551702</v>
      </c>
      <c r="CG38">
        <v>0.42424242424242398</v>
      </c>
      <c r="CH38">
        <v>0.5</v>
      </c>
      <c r="CI38">
        <v>0.6</v>
      </c>
      <c r="CJ38">
        <v>0.64864864864864802</v>
      </c>
      <c r="CK38">
        <v>0.53333333333333299</v>
      </c>
      <c r="CL38">
        <v>0.63157894736842102</v>
      </c>
      <c r="CM38">
        <v>0.625</v>
      </c>
      <c r="CN38">
        <v>0.5</v>
      </c>
      <c r="CO38">
        <v>0.66666666666666596</v>
      </c>
      <c r="CP38">
        <v>0.70588235294117596</v>
      </c>
      <c r="CQ38">
        <v>0.5</v>
      </c>
      <c r="CR38">
        <v>0.48</v>
      </c>
      <c r="CS38">
        <v>0.59459459459459396</v>
      </c>
      <c r="CT38">
        <v>0.54545454545454497</v>
      </c>
      <c r="CU38">
        <v>0.51612903225806395</v>
      </c>
      <c r="CV38">
        <v>0.5</v>
      </c>
      <c r="CW38">
        <v>0.51612903225806395</v>
      </c>
      <c r="CX38">
        <v>0.58823529411764697</v>
      </c>
      <c r="CY38">
        <v>0.64864864864864802</v>
      </c>
      <c r="CZ38">
        <v>0.41379310344827502</v>
      </c>
      <c r="DA38">
        <v>0.4</v>
      </c>
      <c r="DB38">
        <v>0.58064516129032195</v>
      </c>
      <c r="DC38">
        <v>0.68421052631578905</v>
      </c>
      <c r="DD38">
        <v>0.53333333333333299</v>
      </c>
      <c r="DE38">
        <v>0.41176470588235298</v>
      </c>
      <c r="DF38">
        <v>0.44444444444444398</v>
      </c>
      <c r="DG38">
        <v>0.54054054054054002</v>
      </c>
      <c r="DH38">
        <v>0.35714285714285698</v>
      </c>
      <c r="DI38">
        <v>0.46666666666666601</v>
      </c>
      <c r="DJ38">
        <v>0.7</v>
      </c>
      <c r="DK38">
        <v>0.55172413793103403</v>
      </c>
      <c r="DL38">
        <v>0.6</v>
      </c>
      <c r="DM38">
        <v>0.55172413793103403</v>
      </c>
      <c r="DN38">
        <v>0.66666666666666596</v>
      </c>
      <c r="DO38">
        <v>0.5</v>
      </c>
      <c r="DP38">
        <v>0.6</v>
      </c>
      <c r="DQ38">
        <v>0.5</v>
      </c>
      <c r="DR38">
        <v>0.54054054054054002</v>
      </c>
      <c r="DS38">
        <v>0.60606060606060597</v>
      </c>
      <c r="DT38">
        <v>0.57894736842105199</v>
      </c>
      <c r="DU38">
        <v>0.38461538461538403</v>
      </c>
      <c r="DV38">
        <v>0.57142857142857095</v>
      </c>
      <c r="DW38">
        <v>0.64705882352941102</v>
      </c>
      <c r="DX38">
        <v>0.51851851851851805</v>
      </c>
      <c r="DY38">
        <v>0.5625</v>
      </c>
      <c r="DZ38">
        <v>0.52941176470588203</v>
      </c>
      <c r="EA38">
        <v>0.51612903225806395</v>
      </c>
      <c r="EB38">
        <v>0.68571428571428505</v>
      </c>
      <c r="EC38">
        <v>0.27586206896551702</v>
      </c>
      <c r="ED38">
        <v>0.5625</v>
      </c>
      <c r="EE38">
        <v>0.64705882352941102</v>
      </c>
      <c r="EF38">
        <v>0.4</v>
      </c>
      <c r="EG38">
        <v>0.56410256410256399</v>
      </c>
      <c r="EH38">
        <v>0.6875</v>
      </c>
      <c r="EI38">
        <v>0.65</v>
      </c>
      <c r="EJ38">
        <v>0.5</v>
      </c>
      <c r="EK38">
        <v>0.5625</v>
      </c>
      <c r="EL38">
        <v>0.51612903225806395</v>
      </c>
      <c r="EM38">
        <v>0.5</v>
      </c>
      <c r="EN38">
        <v>0.58823529411764697</v>
      </c>
      <c r="EO38">
        <v>0.55172413793103403</v>
      </c>
      <c r="EP38">
        <v>0.57142857142857095</v>
      </c>
      <c r="EQ38">
        <v>0.60606060606060597</v>
      </c>
      <c r="ER38">
        <v>0.66666666666666596</v>
      </c>
      <c r="ES38">
        <v>0.66666666666666596</v>
      </c>
      <c r="ET38">
        <v>0.54545454545454497</v>
      </c>
      <c r="EU38">
        <v>0.57142857142857095</v>
      </c>
    </row>
    <row r="39" spans="1:151" x14ac:dyDescent="0.15">
      <c r="A39" t="s">
        <v>21</v>
      </c>
      <c r="B39">
        <v>0.99159663865546199</v>
      </c>
      <c r="C39">
        <v>0.99164345403899701</v>
      </c>
      <c r="D39">
        <v>0.98888888888888804</v>
      </c>
      <c r="E39">
        <v>0.997214484679665</v>
      </c>
      <c r="F39">
        <v>0.99719887955181996</v>
      </c>
      <c r="G39">
        <v>0.997214484679665</v>
      </c>
      <c r="H39">
        <v>0.99722991689750595</v>
      </c>
      <c r="I39">
        <v>0.99722991689750595</v>
      </c>
      <c r="J39">
        <v>0.98876404494381998</v>
      </c>
      <c r="K39">
        <v>0.988826815642458</v>
      </c>
      <c r="L39">
        <v>0.99722991689750595</v>
      </c>
      <c r="M39">
        <v>0.99447513812154698</v>
      </c>
      <c r="N39">
        <v>0.988826815642458</v>
      </c>
      <c r="O39">
        <v>0.98870056497175096</v>
      </c>
      <c r="P39">
        <v>0.994413407821229</v>
      </c>
      <c r="Q39">
        <v>0.99447513812154698</v>
      </c>
      <c r="R39">
        <v>0.98888888888888804</v>
      </c>
      <c r="S39">
        <v>0.994413407821229</v>
      </c>
      <c r="T39">
        <v>0.997214484679665</v>
      </c>
      <c r="U39">
        <v>0.98870056497175096</v>
      </c>
      <c r="V39">
        <v>0.997214484679665</v>
      </c>
      <c r="W39">
        <v>0.99722991689750595</v>
      </c>
      <c r="X39">
        <v>0.99168975069251997</v>
      </c>
      <c r="Y39">
        <v>0.994413407821229</v>
      </c>
      <c r="Z39">
        <v>0.98591549295774605</v>
      </c>
      <c r="AA39">
        <v>0.99722991689750595</v>
      </c>
      <c r="AB39">
        <v>0.98305084745762705</v>
      </c>
      <c r="AC39">
        <v>0.99444444444444402</v>
      </c>
      <c r="AD39">
        <v>0.994413407821229</v>
      </c>
      <c r="AE39">
        <v>0.994413407821229</v>
      </c>
      <c r="AF39">
        <v>0.98599439775910303</v>
      </c>
      <c r="AG39">
        <v>0.99722991689750595</v>
      </c>
      <c r="AH39">
        <v>0.99447513812154698</v>
      </c>
      <c r="AI39">
        <v>1</v>
      </c>
      <c r="AJ39">
        <v>0.994413407821229</v>
      </c>
      <c r="AK39">
        <v>0.99164345403899701</v>
      </c>
      <c r="AL39">
        <v>0.99722991689750595</v>
      </c>
      <c r="AM39">
        <v>1</v>
      </c>
      <c r="AN39">
        <v>0.99159663865546199</v>
      </c>
      <c r="AO39">
        <v>0.994413407821229</v>
      </c>
      <c r="AP39">
        <v>0.99444444444444402</v>
      </c>
      <c r="AQ39">
        <v>0.98876404494381998</v>
      </c>
      <c r="AR39">
        <v>0.99444444444444402</v>
      </c>
      <c r="AS39">
        <v>0.98876404494381998</v>
      </c>
      <c r="AT39">
        <v>0.98876404494381998</v>
      </c>
      <c r="AU39">
        <v>0.99159663865546199</v>
      </c>
      <c r="AV39">
        <v>0.99722991689750595</v>
      </c>
      <c r="AW39">
        <v>0.99444444444444402</v>
      </c>
      <c r="AX39">
        <v>0.99164345403899701</v>
      </c>
      <c r="AY39">
        <v>0.994413407821229</v>
      </c>
      <c r="AZ39">
        <v>0.99164345403899701</v>
      </c>
      <c r="BA39">
        <v>0.98599439775910303</v>
      </c>
      <c r="BB39">
        <v>0.98314606741572996</v>
      </c>
      <c r="BC39">
        <v>0.99164345403899701</v>
      </c>
      <c r="BD39">
        <v>0.99719887955181996</v>
      </c>
      <c r="BE39">
        <v>0.99722991689750595</v>
      </c>
      <c r="BF39">
        <v>0.98599439775910303</v>
      </c>
      <c r="BG39">
        <v>0.99722991689750595</v>
      </c>
      <c r="BH39">
        <v>0.994413407821229</v>
      </c>
      <c r="BI39">
        <v>1</v>
      </c>
      <c r="BJ39">
        <v>0.98607242339832801</v>
      </c>
      <c r="BK39">
        <v>0.99164345403899701</v>
      </c>
      <c r="BL39">
        <v>0.99444444444444402</v>
      </c>
      <c r="BM39">
        <v>0.99719887955181996</v>
      </c>
      <c r="BN39">
        <v>0.98870056497175096</v>
      </c>
      <c r="BO39">
        <v>0.99168975069251997</v>
      </c>
      <c r="BP39">
        <v>0.988826815642458</v>
      </c>
      <c r="BQ39">
        <v>0.99164345403899701</v>
      </c>
      <c r="BR39">
        <v>0.994413407821229</v>
      </c>
      <c r="BS39">
        <v>0.99438202247190999</v>
      </c>
      <c r="BT39">
        <v>0.99444444444444402</v>
      </c>
      <c r="BU39">
        <v>0.994413407821229</v>
      </c>
      <c r="BV39">
        <v>0.994413407821229</v>
      </c>
      <c r="BW39">
        <v>0.99164345403899701</v>
      </c>
      <c r="BX39">
        <v>0.97727272727272696</v>
      </c>
      <c r="BY39">
        <v>0.99444444444444402</v>
      </c>
      <c r="BZ39">
        <v>0.99444444444444402</v>
      </c>
      <c r="CA39">
        <v>0.99444444444444402</v>
      </c>
      <c r="CB39">
        <v>0.98876404494381998</v>
      </c>
      <c r="CC39">
        <v>0.99159663865546199</v>
      </c>
      <c r="CD39">
        <v>0.98599439775910303</v>
      </c>
      <c r="CE39">
        <v>0.99447513812154698</v>
      </c>
      <c r="CF39">
        <v>0.997214484679665</v>
      </c>
      <c r="CG39">
        <v>0.99159663865546199</v>
      </c>
      <c r="CH39">
        <v>0.99438202247190999</v>
      </c>
      <c r="CI39">
        <v>0.98599439775910303</v>
      </c>
      <c r="CJ39">
        <v>0.98599439775910303</v>
      </c>
      <c r="CK39">
        <v>0.98599439775910303</v>
      </c>
      <c r="CL39">
        <v>0.99719887955181996</v>
      </c>
      <c r="CM39">
        <v>0.99159663865546199</v>
      </c>
      <c r="CN39">
        <v>0.99164345403899701</v>
      </c>
      <c r="CO39">
        <v>0.98591549295774605</v>
      </c>
      <c r="CP39">
        <v>0.99168975069251997</v>
      </c>
      <c r="CQ39">
        <v>0.99159663865546199</v>
      </c>
      <c r="CR39">
        <v>0.994413407821229</v>
      </c>
      <c r="CS39">
        <v>0.98305084745762705</v>
      </c>
      <c r="CT39">
        <v>0.994413407821229</v>
      </c>
      <c r="CU39">
        <v>0.99447513812154698</v>
      </c>
      <c r="CV39">
        <v>0.99444444444444402</v>
      </c>
      <c r="CW39">
        <v>0.997214484679665</v>
      </c>
      <c r="CX39">
        <v>0.994413407821229</v>
      </c>
      <c r="CY39">
        <v>0.99168975069251997</v>
      </c>
      <c r="CZ39">
        <v>0.99444444444444402</v>
      </c>
      <c r="DA39">
        <v>0.98591549295774605</v>
      </c>
      <c r="DB39">
        <v>0.994413407821229</v>
      </c>
      <c r="DC39">
        <v>0.99722991689750595</v>
      </c>
      <c r="DD39">
        <v>0.99159663865546199</v>
      </c>
      <c r="DE39">
        <v>0.98028169014084499</v>
      </c>
      <c r="DF39">
        <v>0.994413407821229</v>
      </c>
      <c r="DG39">
        <v>0.99444444444444402</v>
      </c>
      <c r="DH39">
        <v>0.99159663865546199</v>
      </c>
      <c r="DI39">
        <v>0.997214484679665</v>
      </c>
      <c r="DJ39">
        <v>0.99722991689750595</v>
      </c>
      <c r="DK39">
        <v>0.99164345403899701</v>
      </c>
      <c r="DL39">
        <v>0.988826815642458</v>
      </c>
      <c r="DM39">
        <v>0.98876404494381998</v>
      </c>
      <c r="DN39">
        <v>0.99168975069251997</v>
      </c>
      <c r="DO39">
        <v>0.99444444444444402</v>
      </c>
      <c r="DP39">
        <v>0.994413407821229</v>
      </c>
      <c r="DQ39">
        <v>0.994413407821229</v>
      </c>
      <c r="DR39">
        <v>0.994413407821229</v>
      </c>
      <c r="DS39">
        <v>0.99168975069251997</v>
      </c>
      <c r="DT39">
        <v>0.99447513812154698</v>
      </c>
      <c r="DU39">
        <v>0.997214484679665</v>
      </c>
      <c r="DV39">
        <v>0.99154929577464701</v>
      </c>
      <c r="DW39">
        <v>1</v>
      </c>
      <c r="DX39">
        <v>0.99159663865546199</v>
      </c>
      <c r="DY39">
        <v>0.99444444444444402</v>
      </c>
      <c r="DZ39">
        <v>0.99164345403899701</v>
      </c>
      <c r="EA39">
        <v>0.98314606741572996</v>
      </c>
      <c r="EB39">
        <v>0.997214484679665</v>
      </c>
      <c r="EC39">
        <v>0.99722991689750595</v>
      </c>
      <c r="ED39">
        <v>0.99722991689750595</v>
      </c>
      <c r="EE39">
        <v>0.98591549295774605</v>
      </c>
      <c r="EF39">
        <v>0.99154929577464701</v>
      </c>
      <c r="EG39">
        <v>0.997214484679665</v>
      </c>
      <c r="EH39">
        <v>0.997214484679665</v>
      </c>
      <c r="EI39">
        <v>0.99164345403899701</v>
      </c>
      <c r="EJ39">
        <v>0.997214484679665</v>
      </c>
      <c r="EK39">
        <v>0.99444444444444402</v>
      </c>
      <c r="EL39">
        <v>0.99164345403899701</v>
      </c>
      <c r="EM39">
        <v>0.99447513812154698</v>
      </c>
      <c r="EN39">
        <v>0.99164345403899701</v>
      </c>
      <c r="EO39">
        <v>0.994413407821229</v>
      </c>
      <c r="EP39">
        <v>0.99154929577464701</v>
      </c>
      <c r="EQ39">
        <v>0.997214484679665</v>
      </c>
      <c r="ER39">
        <v>0.99722991689750595</v>
      </c>
      <c r="ES39">
        <v>0.99164345403899701</v>
      </c>
      <c r="ET39">
        <v>0.99164345403899701</v>
      </c>
      <c r="EU39">
        <v>0.997214484679665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10D2-C66C-40EB-8FC3-8173680BFC2F}">
  <dimension ref="A1:EW39"/>
  <sheetViews>
    <sheetView topLeftCell="A16" workbookViewId="0">
      <selection activeCell="A28" sqref="A28:EU39"/>
    </sheetView>
  </sheetViews>
  <sheetFormatPr defaultRowHeight="13.5" x14ac:dyDescent="0.15"/>
  <cols>
    <col min="1" max="1" width="22" customWidth="1"/>
  </cols>
  <sheetData>
    <row r="1" spans="1:153" x14ac:dyDescent="0.15">
      <c r="EV1" s="1" t="s">
        <v>11</v>
      </c>
      <c r="EW1" s="1"/>
    </row>
    <row r="2" spans="1:153" x14ac:dyDescent="0.15">
      <c r="A2" t="s">
        <v>0</v>
      </c>
      <c r="B2">
        <v>0.5</v>
      </c>
      <c r="C2">
        <v>0.5</v>
      </c>
      <c r="D2">
        <v>0.40540540540540498</v>
      </c>
      <c r="E2">
        <v>0.512820512820512</v>
      </c>
      <c r="F2">
        <v>0.56097560975609695</v>
      </c>
      <c r="G2">
        <v>0.53333333333333299</v>
      </c>
      <c r="H2">
        <v>0.5</v>
      </c>
      <c r="I2">
        <v>0.53658536585365801</v>
      </c>
      <c r="J2">
        <v>0.45945945945945899</v>
      </c>
      <c r="K2">
        <v>0.56410256410256399</v>
      </c>
      <c r="L2">
        <v>0.47368421052631499</v>
      </c>
      <c r="M2">
        <v>0.45</v>
      </c>
      <c r="N2">
        <v>0.51219512195121897</v>
      </c>
      <c r="O2">
        <v>0.6</v>
      </c>
      <c r="P2">
        <v>0.441176470588235</v>
      </c>
      <c r="Q2">
        <v>0.42857142857142799</v>
      </c>
      <c r="R2">
        <v>0.5</v>
      </c>
      <c r="S2">
        <v>0.55000000000000004</v>
      </c>
      <c r="T2">
        <v>0.59375</v>
      </c>
      <c r="U2">
        <v>0.51351351351351304</v>
      </c>
      <c r="V2">
        <v>0.51351351351351304</v>
      </c>
      <c r="W2">
        <v>0.40625</v>
      </c>
      <c r="X2">
        <v>0.47499999999999998</v>
      </c>
      <c r="Y2">
        <v>0.45</v>
      </c>
      <c r="Z2">
        <v>0.59090909090909005</v>
      </c>
      <c r="AA2">
        <v>0.53846153846153799</v>
      </c>
      <c r="AB2">
        <v>0.57575757575757502</v>
      </c>
      <c r="AC2">
        <v>0.43137254901960698</v>
      </c>
      <c r="AD2">
        <v>0.55555555555555503</v>
      </c>
      <c r="AE2">
        <v>0.31707317073170699</v>
      </c>
      <c r="AF2">
        <v>0.52941176470588203</v>
      </c>
      <c r="AG2">
        <v>0.52083333333333304</v>
      </c>
      <c r="AH2">
        <v>0.57575757575757502</v>
      </c>
      <c r="AI2">
        <v>0.6</v>
      </c>
      <c r="AJ2">
        <v>0.43181818181818099</v>
      </c>
      <c r="AK2">
        <v>0.61764705882352899</v>
      </c>
      <c r="AL2">
        <v>0.40540540540540498</v>
      </c>
      <c r="AM2">
        <v>0.45714285714285702</v>
      </c>
      <c r="AN2">
        <v>0.46511627906976699</v>
      </c>
      <c r="AO2">
        <v>0.44680851063829702</v>
      </c>
      <c r="AP2">
        <v>0.46341463414634099</v>
      </c>
      <c r="AQ2">
        <v>0.56756756756756699</v>
      </c>
      <c r="AR2">
        <v>0.42857142857142799</v>
      </c>
      <c r="AS2">
        <v>0.5</v>
      </c>
      <c r="AT2">
        <v>0.5</v>
      </c>
      <c r="AU2">
        <v>0.43243243243243201</v>
      </c>
      <c r="AV2">
        <v>0.48648648648648601</v>
      </c>
      <c r="AW2">
        <v>0.45454545454545398</v>
      </c>
      <c r="AX2">
        <v>0.48484848484848397</v>
      </c>
      <c r="AY2">
        <v>0.43243243243243201</v>
      </c>
      <c r="AZ2">
        <v>0.46341463414634099</v>
      </c>
      <c r="BA2">
        <v>0.40625</v>
      </c>
      <c r="BB2">
        <v>0.52941176470588203</v>
      </c>
      <c r="BC2">
        <v>0.441176470588235</v>
      </c>
      <c r="BD2">
        <v>0.54545454545454497</v>
      </c>
      <c r="BE2">
        <v>0.52500000000000002</v>
      </c>
      <c r="BF2">
        <v>0.5</v>
      </c>
      <c r="BG2">
        <v>0.64516129032257996</v>
      </c>
      <c r="BH2">
        <v>0.46511627906976699</v>
      </c>
      <c r="BI2">
        <v>0.46341463414634099</v>
      </c>
      <c r="BJ2">
        <v>0.47499999999999998</v>
      </c>
      <c r="BK2">
        <v>0.54545454545454497</v>
      </c>
      <c r="BL2">
        <v>0.45714285714285702</v>
      </c>
      <c r="BM2">
        <v>0.46666666666666601</v>
      </c>
      <c r="BN2">
        <v>0.64285714285714202</v>
      </c>
      <c r="BO2">
        <v>0.57142857142857095</v>
      </c>
      <c r="BP2">
        <v>0.58823529411764697</v>
      </c>
      <c r="BQ2">
        <v>0.39130434782608697</v>
      </c>
      <c r="BR2">
        <v>0.5625</v>
      </c>
      <c r="BS2">
        <v>0.45714285714285702</v>
      </c>
      <c r="BT2">
        <v>0.5</v>
      </c>
      <c r="BU2">
        <v>0.54545454545454497</v>
      </c>
      <c r="BV2">
        <v>0.58064516129032195</v>
      </c>
      <c r="BW2">
        <v>0.394736842105263</v>
      </c>
      <c r="BX2">
        <v>0.54347826086956497</v>
      </c>
      <c r="BY2">
        <v>0.48780487804877998</v>
      </c>
      <c r="BZ2">
        <v>0.45945945945945899</v>
      </c>
      <c r="CA2">
        <v>0.452380952380952</v>
      </c>
      <c r="CB2">
        <v>0.57692307692307598</v>
      </c>
      <c r="CC2">
        <v>0.51162790697674398</v>
      </c>
      <c r="CD2">
        <v>0.54054054054054002</v>
      </c>
      <c r="CE2">
        <v>0.52631578947368396</v>
      </c>
      <c r="CF2">
        <v>0.35135135135135098</v>
      </c>
      <c r="CG2">
        <v>0.57894736842105199</v>
      </c>
      <c r="CH2">
        <v>0.58333333333333304</v>
      </c>
      <c r="CI2">
        <v>0.422222222222222</v>
      </c>
      <c r="CJ2">
        <v>0.5</v>
      </c>
      <c r="CK2">
        <v>0.77419354838709598</v>
      </c>
      <c r="CL2">
        <v>0.4</v>
      </c>
      <c r="CM2">
        <v>0.51428571428571401</v>
      </c>
      <c r="CN2">
        <v>0.66666666666666596</v>
      </c>
      <c r="CO2">
        <v>0.42857142857142799</v>
      </c>
      <c r="CP2">
        <v>0.46938775510204001</v>
      </c>
      <c r="CQ2">
        <v>0.46153846153846101</v>
      </c>
      <c r="CR2">
        <v>0.434782608695652</v>
      </c>
      <c r="CS2">
        <v>0.48</v>
      </c>
      <c r="CT2">
        <v>0.52777777777777701</v>
      </c>
      <c r="CU2">
        <v>0.48837209302325502</v>
      </c>
      <c r="CV2">
        <v>0.483870967741935</v>
      </c>
      <c r="CW2">
        <v>0.75</v>
      </c>
      <c r="CX2">
        <v>0.52941176470588203</v>
      </c>
      <c r="CY2">
        <v>0.59459459459459396</v>
      </c>
      <c r="CZ2">
        <v>0.55000000000000004</v>
      </c>
      <c r="DA2">
        <v>0.40816326530612201</v>
      </c>
      <c r="DB2">
        <v>0.45454545454545398</v>
      </c>
      <c r="DC2">
        <v>0.476190476190476</v>
      </c>
      <c r="DD2">
        <v>0.5</v>
      </c>
      <c r="DE2">
        <v>0.439024390243902</v>
      </c>
      <c r="DF2">
        <v>0.54054054054054002</v>
      </c>
      <c r="DG2">
        <v>0.476190476190476</v>
      </c>
      <c r="DH2">
        <v>0.54285714285714204</v>
      </c>
      <c r="DI2">
        <v>0.45454545454545398</v>
      </c>
      <c r="DJ2">
        <v>0.47499999999999998</v>
      </c>
      <c r="DK2">
        <v>0.44736842105263103</v>
      </c>
      <c r="DL2">
        <v>0.53846153846153799</v>
      </c>
      <c r="DM2">
        <v>0.54545454545454497</v>
      </c>
      <c r="DN2">
        <v>0.43181818181818099</v>
      </c>
      <c r="DO2">
        <v>0.59459459459459396</v>
      </c>
      <c r="DP2">
        <v>0.52777777777777701</v>
      </c>
      <c r="DQ2">
        <v>0.51724137931034397</v>
      </c>
      <c r="DR2">
        <v>0.47222222222222199</v>
      </c>
      <c r="DS2">
        <v>0.47058823529411697</v>
      </c>
      <c r="DT2">
        <v>0.512820512820512</v>
      </c>
      <c r="DU2">
        <v>0.53125</v>
      </c>
      <c r="DV2">
        <v>0.54545454545454497</v>
      </c>
      <c r="DW2">
        <v>0.55882352941176405</v>
      </c>
      <c r="DX2">
        <v>0.5</v>
      </c>
      <c r="DY2">
        <v>0.44186046511627902</v>
      </c>
      <c r="DZ2">
        <v>0.42424242424242398</v>
      </c>
      <c r="EA2">
        <v>0.53333333333333299</v>
      </c>
      <c r="EB2">
        <v>0.59459459459459396</v>
      </c>
      <c r="EC2">
        <v>0.43181818181818099</v>
      </c>
      <c r="ED2">
        <v>0.422222222222222</v>
      </c>
      <c r="EE2">
        <v>0.42857142857142799</v>
      </c>
      <c r="EF2">
        <v>0.5625</v>
      </c>
      <c r="EG2">
        <v>0.452380952380952</v>
      </c>
      <c r="EH2">
        <v>0.64285714285714202</v>
      </c>
      <c r="EI2">
        <v>0.44827586206896503</v>
      </c>
      <c r="EJ2">
        <v>0.45454545454545398</v>
      </c>
      <c r="EK2">
        <v>0.41666666666666602</v>
      </c>
      <c r="EL2">
        <v>0.48888888888888798</v>
      </c>
      <c r="EM2">
        <v>0.54545454545454497</v>
      </c>
      <c r="EN2">
        <v>0.45454545454545398</v>
      </c>
      <c r="EO2">
        <v>0.48780487804877998</v>
      </c>
      <c r="EP2">
        <v>0.48648648648648601</v>
      </c>
      <c r="EQ2">
        <v>0.56756756756756699</v>
      </c>
      <c r="ER2">
        <v>0.44444444444444398</v>
      </c>
      <c r="ES2">
        <v>0.56097560975609695</v>
      </c>
      <c r="ET2">
        <v>0.55555555555555503</v>
      </c>
      <c r="EU2">
        <v>0.45454545454545398</v>
      </c>
    </row>
    <row r="3" spans="1:153" x14ac:dyDescent="0.15">
      <c r="A3" t="s">
        <v>1</v>
      </c>
      <c r="B3">
        <v>0.28571428571428498</v>
      </c>
      <c r="C3">
        <v>0.3</v>
      </c>
      <c r="D3">
        <v>0.25</v>
      </c>
      <c r="E3">
        <v>0.5</v>
      </c>
      <c r="F3">
        <v>0.33333333333333298</v>
      </c>
      <c r="G3">
        <v>0.125</v>
      </c>
      <c r="H3">
        <v>0.2</v>
      </c>
      <c r="I3">
        <v>0.14285714285714199</v>
      </c>
      <c r="J3">
        <v>0.27272727272727199</v>
      </c>
      <c r="K3">
        <v>0.57142857142857095</v>
      </c>
      <c r="L3">
        <v>0.2</v>
      </c>
      <c r="M3">
        <v>0.18181818181818099</v>
      </c>
      <c r="N3">
        <v>0.2</v>
      </c>
      <c r="O3">
        <v>0.25</v>
      </c>
      <c r="P3">
        <v>0.42857142857142799</v>
      </c>
      <c r="Q3">
        <v>0.4</v>
      </c>
      <c r="R3">
        <v>0.1</v>
      </c>
      <c r="S3">
        <v>0.16666666666666599</v>
      </c>
      <c r="T3">
        <v>0.38461538461538403</v>
      </c>
      <c r="U3">
        <v>0.66666666666666596</v>
      </c>
      <c r="V3">
        <v>0.25</v>
      </c>
      <c r="W3">
        <v>0.18181818181818099</v>
      </c>
      <c r="X3">
        <v>0.30769230769230699</v>
      </c>
      <c r="Y3">
        <v>0.25</v>
      </c>
      <c r="Z3">
        <v>0.5</v>
      </c>
      <c r="AA3">
        <v>0.2</v>
      </c>
      <c r="AB3">
        <v>0.22222222222222199</v>
      </c>
      <c r="AC3">
        <v>0.11111111111111099</v>
      </c>
      <c r="AD3">
        <v>0.22222222222222199</v>
      </c>
      <c r="AE3">
        <v>0.22222222222222199</v>
      </c>
      <c r="AF3">
        <v>0.5</v>
      </c>
      <c r="AG3">
        <v>0.25</v>
      </c>
      <c r="AH3">
        <v>0.30769230769230699</v>
      </c>
      <c r="AI3">
        <v>0.28571428571428498</v>
      </c>
      <c r="AJ3">
        <v>0.1</v>
      </c>
      <c r="AK3">
        <v>0.1</v>
      </c>
      <c r="AL3">
        <v>0.375</v>
      </c>
      <c r="AM3">
        <v>0.375</v>
      </c>
      <c r="AN3">
        <v>0.23076923076923</v>
      </c>
      <c r="AO3">
        <v>0.375</v>
      </c>
      <c r="AP3">
        <v>9.0909090909090898E-2</v>
      </c>
      <c r="AQ3">
        <v>0.16666666666666599</v>
      </c>
      <c r="AR3">
        <v>0.25</v>
      </c>
      <c r="AS3">
        <v>0.57142857142857095</v>
      </c>
      <c r="AT3">
        <v>0.375</v>
      </c>
      <c r="AU3">
        <v>0.28571428571428498</v>
      </c>
      <c r="AV3">
        <v>0.375</v>
      </c>
      <c r="AW3">
        <v>1</v>
      </c>
      <c r="AX3">
        <v>0.23076923076923</v>
      </c>
      <c r="AY3">
        <v>0.25</v>
      </c>
      <c r="AZ3">
        <v>0.57142857142857095</v>
      </c>
      <c r="BA3">
        <v>0.22222222222222199</v>
      </c>
      <c r="BB3">
        <v>0.25</v>
      </c>
      <c r="BC3">
        <v>0.27272727272727199</v>
      </c>
      <c r="BD3">
        <v>0.2</v>
      </c>
      <c r="BE3">
        <v>0.42857142857142799</v>
      </c>
      <c r="BF3">
        <v>0.22222222222222199</v>
      </c>
      <c r="BG3">
        <v>0.125</v>
      </c>
      <c r="BH3">
        <v>0.125</v>
      </c>
      <c r="BI3">
        <v>0.25</v>
      </c>
      <c r="BJ3">
        <v>0.14285714285714199</v>
      </c>
      <c r="BK3">
        <v>0.22222222222222199</v>
      </c>
      <c r="BL3">
        <v>0.3</v>
      </c>
      <c r="BM3">
        <v>0.66666666666666596</v>
      </c>
      <c r="BN3">
        <v>0.16666666666666599</v>
      </c>
      <c r="BO3">
        <v>0.15384615384615299</v>
      </c>
      <c r="BP3">
        <v>0.22222222222222199</v>
      </c>
      <c r="BQ3">
        <v>0.4</v>
      </c>
      <c r="BR3">
        <v>0.4</v>
      </c>
      <c r="BS3">
        <v>0.33333333333333298</v>
      </c>
      <c r="BT3">
        <v>0.16666666666666599</v>
      </c>
      <c r="BU3">
        <v>0.2</v>
      </c>
      <c r="BV3">
        <v>0.25</v>
      </c>
      <c r="BW3">
        <v>0.25</v>
      </c>
      <c r="BX3">
        <v>0.375</v>
      </c>
      <c r="BY3">
        <v>0</v>
      </c>
      <c r="BZ3">
        <v>0.27272727272727199</v>
      </c>
      <c r="CA3">
        <v>0.33333333333333298</v>
      </c>
      <c r="CB3">
        <v>0.25</v>
      </c>
      <c r="CC3">
        <v>0.28571428571428498</v>
      </c>
      <c r="CD3">
        <v>0.33333333333333298</v>
      </c>
      <c r="CE3">
        <v>0.14285714285714199</v>
      </c>
      <c r="CF3">
        <v>0.33333333333333298</v>
      </c>
      <c r="CG3">
        <v>0.14285714285714199</v>
      </c>
      <c r="CH3">
        <v>0.27272727272727199</v>
      </c>
      <c r="CI3">
        <v>0.28571428571428498</v>
      </c>
      <c r="CJ3">
        <v>0.2</v>
      </c>
      <c r="CK3">
        <v>0.125</v>
      </c>
      <c r="CL3">
        <v>0.22222222222222199</v>
      </c>
      <c r="CM3">
        <v>0.44444444444444398</v>
      </c>
      <c r="CN3">
        <v>0.4</v>
      </c>
      <c r="CO3">
        <v>0.1</v>
      </c>
      <c r="CP3">
        <v>0.2</v>
      </c>
      <c r="CQ3">
        <v>0</v>
      </c>
      <c r="CR3">
        <v>0.42857142857142799</v>
      </c>
      <c r="CS3">
        <v>0.36363636363636298</v>
      </c>
      <c r="CT3">
        <v>0.33333333333333298</v>
      </c>
      <c r="CU3">
        <v>0.42857142857142799</v>
      </c>
      <c r="CV3">
        <v>0.214285714285714</v>
      </c>
      <c r="CW3">
        <v>0.25</v>
      </c>
      <c r="CX3">
        <v>0</v>
      </c>
      <c r="CY3">
        <v>0.125</v>
      </c>
      <c r="CZ3">
        <v>0.44444444444444398</v>
      </c>
      <c r="DA3">
        <v>0</v>
      </c>
      <c r="DB3">
        <v>0.125</v>
      </c>
      <c r="DC3">
        <v>0.4</v>
      </c>
      <c r="DD3">
        <v>0.16666666666666599</v>
      </c>
      <c r="DE3">
        <v>0.22222222222222199</v>
      </c>
      <c r="DF3">
        <v>0.5</v>
      </c>
      <c r="DG3">
        <v>0.22222222222222199</v>
      </c>
      <c r="DH3">
        <v>0.28571428571428498</v>
      </c>
      <c r="DI3">
        <v>0</v>
      </c>
      <c r="DJ3">
        <v>0.5</v>
      </c>
      <c r="DK3">
        <v>0.28571428571428498</v>
      </c>
      <c r="DL3">
        <v>0.42857142857142799</v>
      </c>
      <c r="DM3">
        <v>0.18181818181818099</v>
      </c>
      <c r="DN3">
        <v>0.28571428571428498</v>
      </c>
      <c r="DO3">
        <v>0</v>
      </c>
      <c r="DP3">
        <v>0.2</v>
      </c>
      <c r="DQ3">
        <v>0.2</v>
      </c>
      <c r="DR3">
        <v>0.3</v>
      </c>
      <c r="DS3">
        <v>0.125</v>
      </c>
      <c r="DT3">
        <v>0.4</v>
      </c>
      <c r="DU3">
        <v>0.25</v>
      </c>
      <c r="DV3">
        <v>0.25</v>
      </c>
      <c r="DW3">
        <v>0.28571428571428498</v>
      </c>
      <c r="DX3">
        <v>0.18181818181818099</v>
      </c>
      <c r="DY3">
        <v>0.28571428571428498</v>
      </c>
      <c r="DZ3">
        <v>0.6</v>
      </c>
      <c r="EA3">
        <v>0.30769230769230699</v>
      </c>
      <c r="EB3">
        <v>0.25</v>
      </c>
      <c r="EC3">
        <v>0.23076923076923</v>
      </c>
      <c r="ED3">
        <v>0.28571428571428498</v>
      </c>
      <c r="EE3">
        <v>0.2</v>
      </c>
      <c r="EF3">
        <v>0.27272727272727199</v>
      </c>
      <c r="EG3">
        <v>0.22222222222222199</v>
      </c>
      <c r="EH3">
        <v>0.33333333333333298</v>
      </c>
      <c r="EI3">
        <v>0.28571428571428498</v>
      </c>
      <c r="EJ3">
        <v>0.22222222222222199</v>
      </c>
      <c r="EK3">
        <v>0.25</v>
      </c>
      <c r="EL3">
        <v>8.3333333333333301E-2</v>
      </c>
      <c r="EM3">
        <v>0.4</v>
      </c>
      <c r="EN3">
        <v>0.5</v>
      </c>
      <c r="EO3">
        <v>0.28571428571428498</v>
      </c>
      <c r="EP3">
        <v>0.33333333333333298</v>
      </c>
      <c r="EQ3">
        <v>0.25</v>
      </c>
      <c r="ER3">
        <v>0.22222222222222199</v>
      </c>
      <c r="ES3">
        <v>0.25</v>
      </c>
      <c r="ET3">
        <v>0.55555555555555503</v>
      </c>
      <c r="EU3">
        <v>0.16666666666666599</v>
      </c>
    </row>
    <row r="4" spans="1:153" x14ac:dyDescent="0.15">
      <c r="A4" t="s">
        <v>2</v>
      </c>
      <c r="B4">
        <v>0.32692307692307598</v>
      </c>
      <c r="C4">
        <v>0.42499999999999999</v>
      </c>
      <c r="D4">
        <v>0.35483870967741898</v>
      </c>
      <c r="E4">
        <v>0.40540540540540498</v>
      </c>
      <c r="F4">
        <v>0.37777777777777699</v>
      </c>
      <c r="G4">
        <v>0.25</v>
      </c>
      <c r="H4">
        <v>0.35135135135135098</v>
      </c>
      <c r="I4">
        <v>0.44897959183673403</v>
      </c>
      <c r="J4">
        <v>0.29545454545454503</v>
      </c>
      <c r="K4">
        <v>0.27450980392156799</v>
      </c>
      <c r="L4">
        <v>0.38636363636363602</v>
      </c>
      <c r="M4">
        <v>0.41666666666666602</v>
      </c>
      <c r="N4">
        <v>0.38461538461538403</v>
      </c>
      <c r="O4">
        <v>0.292682926829268</v>
      </c>
      <c r="P4">
        <v>0.34482758620689602</v>
      </c>
      <c r="Q4">
        <v>0.47058823529411697</v>
      </c>
      <c r="R4">
        <v>0.35714285714285698</v>
      </c>
      <c r="S4">
        <v>0.38095238095237999</v>
      </c>
      <c r="T4">
        <v>0.42857142857142799</v>
      </c>
      <c r="U4">
        <v>0.34090909090909</v>
      </c>
      <c r="V4">
        <v>0.35714285714285698</v>
      </c>
      <c r="W4">
        <v>0.33333333333333298</v>
      </c>
      <c r="X4">
        <v>0.372093023255813</v>
      </c>
      <c r="Y4">
        <v>0.31914893617021201</v>
      </c>
      <c r="Z4">
        <v>0.51724137931034397</v>
      </c>
      <c r="AA4">
        <v>0.28571428571428498</v>
      </c>
      <c r="AB4">
        <v>0.23913043478260801</v>
      </c>
      <c r="AC4">
        <v>0.42857142857142799</v>
      </c>
      <c r="AD4">
        <v>0.32727272727272699</v>
      </c>
      <c r="AE4">
        <v>0.30555555555555503</v>
      </c>
      <c r="AF4">
        <v>0.375</v>
      </c>
      <c r="AG4">
        <v>0.36585365853658502</v>
      </c>
      <c r="AH4">
        <v>0.256410256410256</v>
      </c>
      <c r="AI4">
        <v>0.36734693877551</v>
      </c>
      <c r="AJ4">
        <v>0.372093023255813</v>
      </c>
      <c r="AK4">
        <v>0.30555555555555503</v>
      </c>
      <c r="AL4">
        <v>0.282608695652173</v>
      </c>
      <c r="AM4">
        <v>0.45</v>
      </c>
      <c r="AN4">
        <v>0.375</v>
      </c>
      <c r="AO4">
        <v>0.39583333333333298</v>
      </c>
      <c r="AP4">
        <v>0.30303030303030298</v>
      </c>
      <c r="AQ4">
        <v>0.43181818181818099</v>
      </c>
      <c r="AR4">
        <v>0.34615384615384598</v>
      </c>
      <c r="AS4">
        <v>0.38775510204081598</v>
      </c>
      <c r="AT4">
        <v>0.34375</v>
      </c>
      <c r="AU4">
        <v>0.36956521739130399</v>
      </c>
      <c r="AV4">
        <v>0.36585365853658502</v>
      </c>
      <c r="AW4">
        <v>0.30612244897959101</v>
      </c>
      <c r="AX4">
        <v>0.35294117647058798</v>
      </c>
      <c r="AY4">
        <v>0.45454545454545398</v>
      </c>
      <c r="AZ4">
        <v>0.31034482758620602</v>
      </c>
      <c r="BA4">
        <v>0.27659574468085102</v>
      </c>
      <c r="BB4">
        <v>0.34146341463414598</v>
      </c>
      <c r="BC4">
        <v>0.47058823529411697</v>
      </c>
      <c r="BD4">
        <v>0.28000000000000003</v>
      </c>
      <c r="BE4">
        <v>0.375</v>
      </c>
      <c r="BF4">
        <v>0.36538461538461497</v>
      </c>
      <c r="BG4">
        <v>0.34090909090909</v>
      </c>
      <c r="BH4">
        <v>0.375</v>
      </c>
      <c r="BI4">
        <v>0.25714285714285701</v>
      </c>
      <c r="BJ4">
        <v>0.31111111111111101</v>
      </c>
      <c r="BK4">
        <v>0.38297872340425498</v>
      </c>
      <c r="BL4">
        <v>0.225806451612903</v>
      </c>
      <c r="BM4">
        <v>0.40909090909090901</v>
      </c>
      <c r="BN4">
        <v>0.40909090909090901</v>
      </c>
      <c r="BO4">
        <v>0.35294117647058798</v>
      </c>
      <c r="BP4">
        <v>0.28205128205128199</v>
      </c>
      <c r="BQ4">
        <v>0.36956521739130399</v>
      </c>
      <c r="BR4">
        <v>0.25</v>
      </c>
      <c r="BS4">
        <v>0.28205128205128199</v>
      </c>
      <c r="BT4">
        <v>0.31481481481481399</v>
      </c>
      <c r="BU4">
        <v>0.43181818181818099</v>
      </c>
      <c r="BV4">
        <v>0.35135135135135098</v>
      </c>
      <c r="BW4">
        <v>0.5</v>
      </c>
      <c r="BX4">
        <v>0.35849056603773499</v>
      </c>
      <c r="BY4">
        <v>0.39534883720930197</v>
      </c>
      <c r="BZ4">
        <v>0.33333333333333298</v>
      </c>
      <c r="CA4">
        <v>0.35555555555555501</v>
      </c>
      <c r="CB4">
        <v>0.35135135135135098</v>
      </c>
      <c r="CC4">
        <v>0.40425531914893598</v>
      </c>
      <c r="CD4">
        <v>0.40909090909090901</v>
      </c>
      <c r="CE4">
        <v>0.33333333333333298</v>
      </c>
      <c r="CF4">
        <v>0.42105263157894701</v>
      </c>
      <c r="CG4">
        <v>0.32692307692307598</v>
      </c>
      <c r="CH4">
        <v>0.4</v>
      </c>
      <c r="CI4">
        <v>0.35294117647058798</v>
      </c>
      <c r="CJ4">
        <v>0.27272727272727199</v>
      </c>
      <c r="CK4">
        <v>0.265306122448979</v>
      </c>
      <c r="CL4">
        <v>0.407407407407407</v>
      </c>
      <c r="CM4">
        <v>0.32608695652173902</v>
      </c>
      <c r="CN4">
        <v>0.45454545454545398</v>
      </c>
      <c r="CO4">
        <v>0.31578947368421001</v>
      </c>
      <c r="CP4">
        <v>0.266666666666666</v>
      </c>
      <c r="CQ4">
        <v>0.31707317073170699</v>
      </c>
      <c r="CR4">
        <v>0.375</v>
      </c>
      <c r="CS4">
        <v>0.39285714285714202</v>
      </c>
      <c r="CT4">
        <v>0.28947368421052599</v>
      </c>
      <c r="CU4">
        <v>0.27272727272727199</v>
      </c>
      <c r="CV4">
        <v>0.33333333333333298</v>
      </c>
      <c r="CW4">
        <v>0.375</v>
      </c>
      <c r="CX4">
        <v>0.48888888888888798</v>
      </c>
      <c r="CY4">
        <v>0.31914893617021201</v>
      </c>
      <c r="CZ4">
        <v>0.34782608695652101</v>
      </c>
      <c r="DA4">
        <v>0.37777777777777699</v>
      </c>
      <c r="DB4">
        <v>0.33333333333333298</v>
      </c>
      <c r="DC4">
        <v>0.4</v>
      </c>
      <c r="DD4">
        <v>0.34782608695652101</v>
      </c>
      <c r="DE4">
        <v>0.36206896551724099</v>
      </c>
      <c r="DF4">
        <v>0.282608695652173</v>
      </c>
      <c r="DG4">
        <v>0.41463414634146301</v>
      </c>
      <c r="DH4">
        <v>0.42424242424242398</v>
      </c>
      <c r="DI4">
        <v>0.394736842105263</v>
      </c>
      <c r="DJ4">
        <v>0.24444444444444399</v>
      </c>
      <c r="DK4">
        <v>0.41935483870967699</v>
      </c>
      <c r="DL4">
        <v>0.34426229508196698</v>
      </c>
      <c r="DM4">
        <v>0.35714285714285698</v>
      </c>
      <c r="DN4">
        <v>0.38888888888888801</v>
      </c>
      <c r="DO4">
        <v>0.40909090909090901</v>
      </c>
      <c r="DP4">
        <v>0.36585365853658502</v>
      </c>
      <c r="DQ4">
        <v>0.33333333333333298</v>
      </c>
      <c r="DR4">
        <v>0.46153846153846101</v>
      </c>
      <c r="DS4">
        <v>0.23529411764705799</v>
      </c>
      <c r="DT4">
        <v>0.47222222222222199</v>
      </c>
      <c r="DU4">
        <v>0.41860465116279</v>
      </c>
      <c r="DV4">
        <v>0.375</v>
      </c>
      <c r="DW4">
        <v>0.4</v>
      </c>
      <c r="DX4">
        <v>0.38775510204081598</v>
      </c>
      <c r="DY4">
        <v>0.314285714285714</v>
      </c>
      <c r="DZ4">
        <v>0.33333333333333298</v>
      </c>
      <c r="EA4">
        <v>0.37777777777777699</v>
      </c>
      <c r="EB4">
        <v>0.32653061224489699</v>
      </c>
      <c r="EC4">
        <v>0.45945945945945899</v>
      </c>
      <c r="ED4">
        <v>0.29545454545454503</v>
      </c>
      <c r="EE4">
        <v>0.33333333333333298</v>
      </c>
      <c r="EF4">
        <v>0.24324324324324301</v>
      </c>
      <c r="EG4">
        <v>0.4</v>
      </c>
      <c r="EH4">
        <v>0.44186046511627902</v>
      </c>
      <c r="EI4">
        <v>0.4</v>
      </c>
      <c r="EJ4">
        <v>0.28571428571428498</v>
      </c>
      <c r="EK4">
        <v>0.26829268292682901</v>
      </c>
      <c r="EL4">
        <v>0.34782608695652101</v>
      </c>
      <c r="EM4">
        <v>0.30909090909090903</v>
      </c>
      <c r="EN4">
        <v>0.44186046511627902</v>
      </c>
      <c r="EO4">
        <v>0.26829268292682901</v>
      </c>
      <c r="EP4">
        <v>0.340425531914893</v>
      </c>
      <c r="EQ4">
        <v>0.41860465116279</v>
      </c>
      <c r="ER4">
        <v>0.33333333333333298</v>
      </c>
      <c r="ES4">
        <v>0.40540540540540498</v>
      </c>
      <c r="ET4">
        <v>0.31818181818181801</v>
      </c>
      <c r="EU4">
        <v>0.40476190476190399</v>
      </c>
    </row>
    <row r="5" spans="1:153" x14ac:dyDescent="0.15">
      <c r="A5" t="s">
        <v>3</v>
      </c>
      <c r="B5">
        <v>0.27777777777777701</v>
      </c>
      <c r="C5">
        <v>0.18181818181818099</v>
      </c>
      <c r="D5">
        <v>0.125</v>
      </c>
      <c r="E5">
        <v>0.38461538461538403</v>
      </c>
      <c r="F5">
        <v>0.33333333333333298</v>
      </c>
      <c r="G5">
        <v>0.42857142857142799</v>
      </c>
      <c r="H5">
        <v>0.30769230769230699</v>
      </c>
      <c r="I5">
        <v>0.4</v>
      </c>
      <c r="J5">
        <v>0.22222222222222199</v>
      </c>
      <c r="K5">
        <v>0.15384615384615299</v>
      </c>
      <c r="L5">
        <v>0.28571428571428498</v>
      </c>
      <c r="M5">
        <v>0.3</v>
      </c>
      <c r="N5">
        <v>0.27272727272727199</v>
      </c>
      <c r="O5">
        <v>0.125</v>
      </c>
      <c r="P5">
        <v>0.36363636363636298</v>
      </c>
      <c r="Q5">
        <v>0.375</v>
      </c>
      <c r="R5">
        <v>0.29411764705882298</v>
      </c>
      <c r="S5">
        <v>0.45454545454545398</v>
      </c>
      <c r="T5">
        <v>0.2</v>
      </c>
      <c r="U5">
        <v>0.1875</v>
      </c>
      <c r="V5">
        <v>0.42857142857142799</v>
      </c>
      <c r="W5">
        <v>0.2</v>
      </c>
      <c r="X5">
        <v>0.1</v>
      </c>
      <c r="Y5">
        <v>0.18181818181818099</v>
      </c>
      <c r="Z5">
        <v>0.214285714285714</v>
      </c>
      <c r="AA5">
        <v>0.18181818181818099</v>
      </c>
      <c r="AB5">
        <v>0.2</v>
      </c>
      <c r="AC5">
        <v>0.125</v>
      </c>
      <c r="AD5">
        <v>0.15384615384615299</v>
      </c>
      <c r="AE5">
        <v>0.45454545454545398</v>
      </c>
      <c r="AF5">
        <v>0.35294117647058798</v>
      </c>
      <c r="AG5">
        <v>0.22222222222222199</v>
      </c>
      <c r="AH5">
        <v>0.33333333333333298</v>
      </c>
      <c r="AI5">
        <v>0.11111111111111099</v>
      </c>
      <c r="AJ5">
        <v>0.25</v>
      </c>
      <c r="AK5">
        <v>0.25</v>
      </c>
      <c r="AL5">
        <v>0.25</v>
      </c>
      <c r="AM5">
        <v>0</v>
      </c>
      <c r="AN5">
        <v>0.14285714285714199</v>
      </c>
      <c r="AO5">
        <v>0.11111111111111099</v>
      </c>
      <c r="AP5">
        <v>0.28571428571428498</v>
      </c>
      <c r="AQ5">
        <v>0.266666666666666</v>
      </c>
      <c r="AR5">
        <v>0.42857142857142799</v>
      </c>
      <c r="AS5">
        <v>0.125</v>
      </c>
      <c r="AT5">
        <v>7.69230769230769E-2</v>
      </c>
      <c r="AU5">
        <v>0.38461538461538403</v>
      </c>
      <c r="AV5">
        <v>0.27272727272727199</v>
      </c>
      <c r="AW5">
        <v>0.36363636363636298</v>
      </c>
      <c r="AX5">
        <v>0.3</v>
      </c>
      <c r="AY5">
        <v>0.14285714285714199</v>
      </c>
      <c r="AZ5">
        <v>0.22222222222222199</v>
      </c>
      <c r="BA5">
        <v>0.11111111111111099</v>
      </c>
      <c r="BB5">
        <v>0.4</v>
      </c>
      <c r="BC5">
        <v>0.16666666666666599</v>
      </c>
      <c r="BD5">
        <v>0.28571428571428498</v>
      </c>
      <c r="BE5">
        <v>0.16666666666666599</v>
      </c>
      <c r="BF5">
        <v>0.1</v>
      </c>
      <c r="BG5">
        <v>0.4</v>
      </c>
      <c r="BH5">
        <v>0.25</v>
      </c>
      <c r="BI5">
        <v>0.27272727272727199</v>
      </c>
      <c r="BJ5">
        <v>0</v>
      </c>
      <c r="BK5">
        <v>0</v>
      </c>
      <c r="BL5">
        <v>0.5</v>
      </c>
      <c r="BM5">
        <v>0.25</v>
      </c>
      <c r="BN5">
        <v>0.29411764705882298</v>
      </c>
      <c r="BO5">
        <v>0.27272727272727199</v>
      </c>
      <c r="BP5">
        <v>0.2</v>
      </c>
      <c r="BQ5">
        <v>0.16666666666666599</v>
      </c>
      <c r="BR5">
        <v>0.2</v>
      </c>
      <c r="BS5">
        <v>0.23529411764705799</v>
      </c>
      <c r="BT5">
        <v>0.125</v>
      </c>
      <c r="BU5">
        <v>0.44444444444444398</v>
      </c>
      <c r="BV5">
        <v>0.14285714285714199</v>
      </c>
      <c r="BW5">
        <v>0.25</v>
      </c>
      <c r="BX5">
        <v>0.125</v>
      </c>
      <c r="BY5">
        <v>0.28571428571428498</v>
      </c>
      <c r="BZ5">
        <v>0.26315789473684198</v>
      </c>
      <c r="CA5">
        <v>0.22222222222222199</v>
      </c>
      <c r="CB5">
        <v>0.16666666666666599</v>
      </c>
      <c r="CC5">
        <v>0.33333333333333298</v>
      </c>
      <c r="CD5">
        <v>0.266666666666666</v>
      </c>
      <c r="CE5">
        <v>0.11111111111111099</v>
      </c>
      <c r="CF5">
        <v>0.41666666666666602</v>
      </c>
      <c r="CG5">
        <v>0.36363636363636298</v>
      </c>
      <c r="CH5">
        <v>0</v>
      </c>
      <c r="CI5">
        <v>0.18181818181818099</v>
      </c>
      <c r="CJ5">
        <v>0.27272727272727199</v>
      </c>
      <c r="CK5">
        <v>0.25</v>
      </c>
      <c r="CL5">
        <v>0.5</v>
      </c>
      <c r="CM5">
        <v>0.35714285714285698</v>
      </c>
      <c r="CN5">
        <v>0.1</v>
      </c>
      <c r="CO5">
        <v>0.5</v>
      </c>
      <c r="CP5">
        <v>0.25</v>
      </c>
      <c r="CQ5">
        <v>0.22222222222222199</v>
      </c>
      <c r="CR5">
        <v>0.33333333333333298</v>
      </c>
      <c r="CS5">
        <v>0.33333333333333298</v>
      </c>
      <c r="CT5">
        <v>0.33333333333333298</v>
      </c>
      <c r="CU5">
        <v>0.25</v>
      </c>
      <c r="CV5">
        <v>0.2</v>
      </c>
      <c r="CW5">
        <v>0.25</v>
      </c>
      <c r="CX5">
        <v>0.36363636363636298</v>
      </c>
      <c r="CY5">
        <v>0.14285714285714199</v>
      </c>
      <c r="CZ5">
        <v>0.33333333333333298</v>
      </c>
      <c r="DA5">
        <v>0.25</v>
      </c>
      <c r="DB5">
        <v>0.375</v>
      </c>
      <c r="DC5">
        <v>0.33333333333333298</v>
      </c>
      <c r="DD5">
        <v>0.2</v>
      </c>
      <c r="DE5">
        <v>0.2</v>
      </c>
      <c r="DF5">
        <v>0.375</v>
      </c>
      <c r="DG5">
        <v>0.375</v>
      </c>
      <c r="DH5">
        <v>0.45454545454545398</v>
      </c>
      <c r="DI5">
        <v>0.33333333333333298</v>
      </c>
      <c r="DJ5">
        <v>0.125</v>
      </c>
      <c r="DK5">
        <v>0.11111111111111099</v>
      </c>
      <c r="DL5">
        <v>0.125</v>
      </c>
      <c r="DM5">
        <v>0</v>
      </c>
      <c r="DN5">
        <v>0.133333333333333</v>
      </c>
      <c r="DO5">
        <v>0.33333333333333298</v>
      </c>
      <c r="DP5">
        <v>0.15384615384615299</v>
      </c>
      <c r="DQ5">
        <v>0.35714285714285698</v>
      </c>
      <c r="DR5">
        <v>0.25</v>
      </c>
      <c r="DS5">
        <v>0</v>
      </c>
      <c r="DT5">
        <v>0.42857142857142799</v>
      </c>
      <c r="DU5">
        <v>0.14285714285714199</v>
      </c>
      <c r="DV5">
        <v>0.30769230769230699</v>
      </c>
      <c r="DW5">
        <v>0.25</v>
      </c>
      <c r="DX5">
        <v>0.25</v>
      </c>
      <c r="DY5">
        <v>0.4</v>
      </c>
      <c r="DZ5">
        <v>0.35714285714285698</v>
      </c>
      <c r="EA5">
        <v>0.3</v>
      </c>
      <c r="EB5">
        <v>0.25</v>
      </c>
      <c r="EC5">
        <v>0.2</v>
      </c>
      <c r="ED5">
        <v>0.3125</v>
      </c>
      <c r="EE5">
        <v>0.22222222222222199</v>
      </c>
      <c r="EF5">
        <v>0.23076923076923</v>
      </c>
      <c r="EG5">
        <v>0.5</v>
      </c>
      <c r="EH5">
        <v>0.23529411764705799</v>
      </c>
      <c r="EI5">
        <v>0</v>
      </c>
      <c r="EJ5">
        <v>0.36363636363636298</v>
      </c>
      <c r="EK5">
        <v>9.0909090909090898E-2</v>
      </c>
      <c r="EL5">
        <v>0.23076923076923</v>
      </c>
      <c r="EM5">
        <v>0.27272727272727199</v>
      </c>
      <c r="EN5">
        <v>0.3</v>
      </c>
      <c r="EO5">
        <v>0.15384615384615299</v>
      </c>
      <c r="EP5">
        <v>0.28571428571428498</v>
      </c>
      <c r="EQ5">
        <v>0.11111111111111099</v>
      </c>
      <c r="ER5">
        <v>0.25</v>
      </c>
      <c r="ES5">
        <v>0.33333333333333298</v>
      </c>
      <c r="ET5">
        <v>0.16666666666666599</v>
      </c>
      <c r="EU5">
        <v>0.25</v>
      </c>
    </row>
    <row r="6" spans="1:153" x14ac:dyDescent="0.15">
      <c r="A6" t="s">
        <v>4</v>
      </c>
      <c r="B6">
        <v>0.133333333333333</v>
      </c>
      <c r="C6">
        <v>0.25</v>
      </c>
      <c r="D6">
        <v>0</v>
      </c>
      <c r="E6">
        <v>0.14285714285714199</v>
      </c>
      <c r="F6">
        <v>0.11111111111111099</v>
      </c>
      <c r="G6">
        <v>0.11111111111111099</v>
      </c>
      <c r="H6">
        <v>0.22222222222222199</v>
      </c>
      <c r="I6">
        <v>0.125</v>
      </c>
      <c r="J6">
        <v>0.33333333333333298</v>
      </c>
      <c r="K6">
        <v>0.14285714285714199</v>
      </c>
      <c r="L6">
        <v>0.2</v>
      </c>
      <c r="M6">
        <v>0</v>
      </c>
      <c r="N6">
        <v>0</v>
      </c>
      <c r="O6">
        <v>0</v>
      </c>
      <c r="P6">
        <v>0.2</v>
      </c>
      <c r="Q6">
        <v>0</v>
      </c>
      <c r="R6">
        <v>0.2</v>
      </c>
      <c r="S6">
        <v>0</v>
      </c>
      <c r="T6">
        <v>0.33333333333333298</v>
      </c>
      <c r="U6">
        <v>0.4</v>
      </c>
      <c r="V6">
        <v>0.1</v>
      </c>
      <c r="W6">
        <v>0</v>
      </c>
      <c r="X6">
        <v>0.2</v>
      </c>
      <c r="Y6">
        <v>0</v>
      </c>
      <c r="Z6">
        <v>0.2</v>
      </c>
      <c r="AA6">
        <v>0.16666666666666599</v>
      </c>
      <c r="AB6">
        <v>0.25</v>
      </c>
      <c r="AC6">
        <v>0</v>
      </c>
      <c r="AD6">
        <v>0.11111111111111099</v>
      </c>
      <c r="AE6">
        <v>0.2</v>
      </c>
      <c r="AF6">
        <v>0</v>
      </c>
      <c r="AG6">
        <v>0</v>
      </c>
      <c r="AH6">
        <v>0.33333333333333298</v>
      </c>
      <c r="AI6">
        <v>0</v>
      </c>
      <c r="AJ6">
        <v>0.25</v>
      </c>
      <c r="AK6">
        <v>0.14285714285714199</v>
      </c>
      <c r="AL6">
        <v>0.16666666666666599</v>
      </c>
      <c r="AM6">
        <v>0.16666666666666599</v>
      </c>
      <c r="AN6">
        <v>0</v>
      </c>
      <c r="AO6">
        <v>0.2</v>
      </c>
      <c r="AP6">
        <v>7.69230769230769E-2</v>
      </c>
      <c r="AQ6">
        <v>0.33333333333333298</v>
      </c>
      <c r="AR6">
        <v>0</v>
      </c>
      <c r="AS6">
        <v>0</v>
      </c>
      <c r="AT6">
        <v>0.25</v>
      </c>
      <c r="AU6">
        <v>0</v>
      </c>
      <c r="AV6">
        <v>0.125</v>
      </c>
      <c r="AW6">
        <v>0.14285714285714199</v>
      </c>
      <c r="AX6">
        <v>9.0909090909090898E-2</v>
      </c>
      <c r="AY6">
        <v>0.22222222222222199</v>
      </c>
      <c r="AZ6">
        <v>0.1</v>
      </c>
      <c r="BA6">
        <v>0.11111111111111099</v>
      </c>
      <c r="BB6">
        <v>0.25</v>
      </c>
      <c r="BC6">
        <v>0.11111111111111099</v>
      </c>
      <c r="BD6">
        <v>0.16666666666666599</v>
      </c>
      <c r="BE6">
        <v>0</v>
      </c>
      <c r="BF6">
        <v>0.22222222222222199</v>
      </c>
      <c r="BG6">
        <v>0.125</v>
      </c>
      <c r="BH6">
        <v>0.33333333333333298</v>
      </c>
      <c r="BI6">
        <v>0.14285714285714199</v>
      </c>
      <c r="BJ6">
        <v>0</v>
      </c>
      <c r="BK6">
        <v>0.16666666666666599</v>
      </c>
      <c r="BL6">
        <v>0.16666666666666599</v>
      </c>
      <c r="BM6">
        <v>0.2</v>
      </c>
      <c r="BN6">
        <v>0.2</v>
      </c>
      <c r="BO6">
        <v>0.25</v>
      </c>
      <c r="BP6">
        <v>0.2</v>
      </c>
      <c r="BQ6">
        <v>0</v>
      </c>
      <c r="BR6">
        <v>0</v>
      </c>
      <c r="BS6">
        <v>0.33333333333333298</v>
      </c>
      <c r="BT6">
        <v>0.14285714285714199</v>
      </c>
      <c r="BU6">
        <v>0.16666666666666599</v>
      </c>
      <c r="BV6">
        <v>0.28571428571428498</v>
      </c>
      <c r="BW6">
        <v>0.25</v>
      </c>
      <c r="BX6">
        <v>0.11111111111111099</v>
      </c>
      <c r="BY6">
        <v>0.125</v>
      </c>
      <c r="BZ6">
        <v>0</v>
      </c>
      <c r="CA6">
        <v>0.5</v>
      </c>
      <c r="CB6">
        <v>0.14285714285714199</v>
      </c>
      <c r="CC6">
        <v>0.16666666666666599</v>
      </c>
      <c r="CD6">
        <v>0.1</v>
      </c>
      <c r="CE6">
        <v>0.2</v>
      </c>
      <c r="CF6">
        <v>0.125</v>
      </c>
      <c r="CG6">
        <v>0.16666666666666599</v>
      </c>
      <c r="CH6">
        <v>0.2</v>
      </c>
      <c r="CI6">
        <v>0</v>
      </c>
      <c r="CJ6">
        <v>0.3</v>
      </c>
      <c r="CK6">
        <v>0.2</v>
      </c>
      <c r="CL6">
        <v>0.14285714285714199</v>
      </c>
      <c r="CM6">
        <v>0</v>
      </c>
      <c r="CN6">
        <v>0.125</v>
      </c>
      <c r="CO6">
        <v>0.33333333333333298</v>
      </c>
      <c r="CP6">
        <v>0.16666666666666599</v>
      </c>
      <c r="CQ6">
        <v>0.16666666666666599</v>
      </c>
      <c r="CR6">
        <v>0.28571428571428498</v>
      </c>
      <c r="CS6">
        <v>0.1</v>
      </c>
      <c r="CT6">
        <v>0.28571428571428498</v>
      </c>
      <c r="CU6">
        <v>0.25</v>
      </c>
      <c r="CV6">
        <v>0</v>
      </c>
      <c r="CW6">
        <v>0.11111111111111099</v>
      </c>
      <c r="CX6">
        <v>0.2</v>
      </c>
      <c r="CY6">
        <v>0.2</v>
      </c>
      <c r="CZ6">
        <v>0.25</v>
      </c>
      <c r="DA6">
        <v>9.0909090909090898E-2</v>
      </c>
      <c r="DB6">
        <v>0.125</v>
      </c>
      <c r="DC6">
        <v>0.14285714285714199</v>
      </c>
      <c r="DD6">
        <v>0.22222222222222199</v>
      </c>
      <c r="DE6">
        <v>0.2</v>
      </c>
      <c r="DF6">
        <v>0</v>
      </c>
      <c r="DG6">
        <v>7.1428571428571397E-2</v>
      </c>
      <c r="DH6">
        <v>0.125</v>
      </c>
      <c r="DI6">
        <v>0</v>
      </c>
      <c r="DJ6">
        <v>0.18181818181818099</v>
      </c>
      <c r="DK6">
        <v>0</v>
      </c>
      <c r="DL6">
        <v>0.28571428571428498</v>
      </c>
      <c r="DM6">
        <v>0.14285714285714199</v>
      </c>
      <c r="DN6">
        <v>0</v>
      </c>
      <c r="DO6">
        <v>0.25</v>
      </c>
      <c r="DP6">
        <v>0.33333333333333298</v>
      </c>
      <c r="DQ6">
        <v>0</v>
      </c>
      <c r="DR6">
        <v>0.125</v>
      </c>
      <c r="DS6">
        <v>0.33333333333333298</v>
      </c>
      <c r="DT6">
        <v>0.125</v>
      </c>
      <c r="DU6">
        <v>0.25</v>
      </c>
      <c r="DV6">
        <v>0</v>
      </c>
      <c r="DW6">
        <v>9.0909090909090898E-2</v>
      </c>
      <c r="DX6">
        <v>0</v>
      </c>
      <c r="DY6">
        <v>0.2</v>
      </c>
      <c r="DZ6">
        <v>0.16666666666666599</v>
      </c>
      <c r="EA6">
        <v>0.11111111111111099</v>
      </c>
      <c r="EB6">
        <v>0.22222222222222199</v>
      </c>
      <c r="EC6">
        <v>0.11111111111111099</v>
      </c>
      <c r="ED6">
        <v>0.14285714285714199</v>
      </c>
      <c r="EE6">
        <v>0</v>
      </c>
      <c r="EF6">
        <v>9.0909090909090898E-2</v>
      </c>
      <c r="EG6">
        <v>0</v>
      </c>
      <c r="EH6">
        <v>0.25</v>
      </c>
      <c r="EI6">
        <v>0</v>
      </c>
      <c r="EJ6">
        <v>0.25</v>
      </c>
      <c r="EK6">
        <v>0.16666666666666599</v>
      </c>
      <c r="EL6">
        <v>0.16666666666666599</v>
      </c>
      <c r="EM6">
        <v>0</v>
      </c>
      <c r="EN6">
        <v>0.14285714285714199</v>
      </c>
      <c r="EO6">
        <v>0.33333333333333298</v>
      </c>
      <c r="EP6">
        <v>0.11111111111111099</v>
      </c>
      <c r="EQ6">
        <v>0.16666666666666599</v>
      </c>
      <c r="ER6">
        <v>0.22222222222222199</v>
      </c>
      <c r="ES6">
        <v>0</v>
      </c>
      <c r="ET6">
        <v>0</v>
      </c>
      <c r="EU6">
        <v>0.25</v>
      </c>
    </row>
    <row r="7" spans="1:153" x14ac:dyDescent="0.15">
      <c r="A7" t="s">
        <v>5</v>
      </c>
      <c r="B7">
        <v>0.94736842105263097</v>
      </c>
      <c r="C7">
        <v>0.92307692307692302</v>
      </c>
      <c r="D7">
        <v>0.97368421052631504</v>
      </c>
      <c r="E7">
        <v>0.94594594594594505</v>
      </c>
      <c r="F7">
        <v>0.89743589743589702</v>
      </c>
      <c r="G7">
        <v>0.92500000000000004</v>
      </c>
      <c r="H7">
        <v>0.94594594594594505</v>
      </c>
      <c r="I7">
        <v>0.95</v>
      </c>
      <c r="J7">
        <v>0.94285714285714195</v>
      </c>
      <c r="K7">
        <v>0.92105263157894701</v>
      </c>
      <c r="L7">
        <v>0.97297297297297303</v>
      </c>
      <c r="M7">
        <v>0.92500000000000004</v>
      </c>
      <c r="N7">
        <v>0.92105263157894701</v>
      </c>
      <c r="O7">
        <v>0.97435897435897401</v>
      </c>
      <c r="P7">
        <v>0.92307692307692302</v>
      </c>
      <c r="Q7">
        <v>0.97222222222222199</v>
      </c>
      <c r="R7">
        <v>0.94871794871794801</v>
      </c>
      <c r="S7">
        <v>0.91176470588235203</v>
      </c>
      <c r="T7">
        <v>0.97297297297297303</v>
      </c>
      <c r="U7">
        <v>0.91891891891891897</v>
      </c>
      <c r="V7">
        <v>0.94444444444444398</v>
      </c>
      <c r="W7">
        <v>0.92307692307692302</v>
      </c>
      <c r="X7">
        <v>0.94444444444444398</v>
      </c>
      <c r="Y7">
        <v>0.97142857142857097</v>
      </c>
      <c r="Z7">
        <v>0.89473684210526305</v>
      </c>
      <c r="AA7">
        <v>0.94736842105263097</v>
      </c>
      <c r="AB7">
        <v>0.97368421052631504</v>
      </c>
      <c r="AC7">
        <v>0.94871794871794801</v>
      </c>
      <c r="AD7">
        <v>0.97297297297297303</v>
      </c>
      <c r="AE7">
        <v>0.96875</v>
      </c>
      <c r="AF7">
        <v>0.94594594594594505</v>
      </c>
      <c r="AG7">
        <v>0.91891891891891897</v>
      </c>
      <c r="AH7">
        <v>0.94594594594594505</v>
      </c>
      <c r="AI7">
        <v>0.97297297297297303</v>
      </c>
      <c r="AJ7">
        <v>0.9</v>
      </c>
      <c r="AK7">
        <v>0.94736842105263097</v>
      </c>
      <c r="AL7">
        <v>0.92105263157894701</v>
      </c>
      <c r="AM7">
        <v>0.96969696969696895</v>
      </c>
      <c r="AN7">
        <v>0.94736842105263097</v>
      </c>
      <c r="AO7">
        <v>0.9</v>
      </c>
      <c r="AP7">
        <v>0.97297297297297303</v>
      </c>
      <c r="AQ7">
        <v>0.94444444444444398</v>
      </c>
      <c r="AR7">
        <v>0.94594594594594505</v>
      </c>
      <c r="AS7">
        <v>0.91666666666666596</v>
      </c>
      <c r="AT7">
        <v>0.94594594594594505</v>
      </c>
      <c r="AU7">
        <v>0.95</v>
      </c>
      <c r="AV7">
        <v>0.92500000000000004</v>
      </c>
      <c r="AW7">
        <v>0.94871794871794801</v>
      </c>
      <c r="AX7">
        <v>1</v>
      </c>
      <c r="AY7">
        <v>0.91891891891891897</v>
      </c>
      <c r="AZ7">
        <v>0.97297297297297303</v>
      </c>
      <c r="BA7">
        <v>0.97222222222222199</v>
      </c>
      <c r="BB7">
        <v>0.97368421052631504</v>
      </c>
      <c r="BC7">
        <v>0.92307692307692302</v>
      </c>
      <c r="BD7">
        <v>0.94736842105263097</v>
      </c>
      <c r="BE7">
        <v>0.97297297297297303</v>
      </c>
      <c r="BF7">
        <v>0.97368421052631504</v>
      </c>
      <c r="BG7">
        <v>0.92307692307692302</v>
      </c>
      <c r="BH7">
        <v>0.97142857142857097</v>
      </c>
      <c r="BI7">
        <v>0.91666666666666596</v>
      </c>
      <c r="BJ7">
        <v>0.94736842105263097</v>
      </c>
      <c r="BK7">
        <v>0.97297297297297303</v>
      </c>
      <c r="BL7">
        <v>0.97368421052631504</v>
      </c>
      <c r="BM7">
        <v>0.92105263157894701</v>
      </c>
      <c r="BN7">
        <v>0.891891891891891</v>
      </c>
      <c r="BO7">
        <v>0.97297297297297303</v>
      </c>
      <c r="BP7">
        <v>0.94444444444444398</v>
      </c>
      <c r="BQ7">
        <v>0.94871794871794801</v>
      </c>
      <c r="BR7">
        <v>0.94871794871794801</v>
      </c>
      <c r="BS7">
        <v>0.90625</v>
      </c>
      <c r="BT7">
        <v>0.97142857142857097</v>
      </c>
      <c r="BU7">
        <v>0.94736842105263097</v>
      </c>
      <c r="BV7">
        <v>0.97435897435897401</v>
      </c>
      <c r="BW7">
        <v>0.94285714285714195</v>
      </c>
      <c r="BX7">
        <v>0.94594594594594505</v>
      </c>
      <c r="BY7">
        <v>0.92500000000000004</v>
      </c>
      <c r="BZ7">
        <v>1</v>
      </c>
      <c r="CA7">
        <v>0.94594594594594505</v>
      </c>
      <c r="CB7">
        <v>1</v>
      </c>
      <c r="CC7">
        <v>0.91176470588235203</v>
      </c>
      <c r="CD7">
        <v>0.92682926829268297</v>
      </c>
      <c r="CE7">
        <v>0.97142857142857097</v>
      </c>
      <c r="CF7">
        <v>0.92500000000000004</v>
      </c>
      <c r="CG7">
        <v>0.97222222222222199</v>
      </c>
      <c r="CH7">
        <v>1</v>
      </c>
      <c r="CI7">
        <v>0.97297297297297303</v>
      </c>
      <c r="CJ7">
        <v>1</v>
      </c>
      <c r="CK7">
        <v>0.94444444444444398</v>
      </c>
      <c r="CL7">
        <v>0.92105263157894701</v>
      </c>
      <c r="CM7">
        <v>0.94285714285714195</v>
      </c>
      <c r="CN7">
        <v>0.92105263157894701</v>
      </c>
      <c r="CO7">
        <v>0.94736842105263097</v>
      </c>
      <c r="CP7">
        <v>1</v>
      </c>
      <c r="CQ7">
        <v>0.95</v>
      </c>
      <c r="CR7">
        <v>0.92500000000000004</v>
      </c>
      <c r="CS7">
        <v>0.97368421052631504</v>
      </c>
      <c r="CT7">
        <v>0.97222222222222199</v>
      </c>
      <c r="CU7">
        <v>0.92105263157894701</v>
      </c>
      <c r="CV7">
        <v>0.94736842105263097</v>
      </c>
      <c r="CW7">
        <v>0.9</v>
      </c>
      <c r="CX7">
        <v>0.94871794871794801</v>
      </c>
      <c r="CY7">
        <v>1</v>
      </c>
      <c r="CZ7">
        <v>0.94285714285714195</v>
      </c>
      <c r="DA7">
        <v>0.94736842105263097</v>
      </c>
      <c r="DB7">
        <v>0.9</v>
      </c>
      <c r="DC7">
        <v>0.92307692307692302</v>
      </c>
      <c r="DD7">
        <v>0.97297297297297303</v>
      </c>
      <c r="DE7">
        <v>0.94444444444444398</v>
      </c>
      <c r="DF7">
        <v>0.97142857142857097</v>
      </c>
      <c r="DG7">
        <v>0.92105263157894701</v>
      </c>
      <c r="DH7">
        <v>0.94594594594594505</v>
      </c>
      <c r="DI7">
        <v>0.92307692307692302</v>
      </c>
      <c r="DJ7">
        <v>0.94285714285714195</v>
      </c>
      <c r="DK7">
        <v>0.97368421052631504</v>
      </c>
      <c r="DL7">
        <v>0.91428571428571404</v>
      </c>
      <c r="DM7">
        <v>0.97142857142857097</v>
      </c>
      <c r="DN7">
        <v>0.97297297297297303</v>
      </c>
      <c r="DO7">
        <v>0.94736842105263097</v>
      </c>
      <c r="DP7">
        <v>0.94871794871794801</v>
      </c>
      <c r="DQ7">
        <v>0.92307692307692302</v>
      </c>
      <c r="DR7">
        <v>0.94871794871794801</v>
      </c>
      <c r="DS7">
        <v>0.97368421052631504</v>
      </c>
      <c r="DT7">
        <v>0.97058823529411697</v>
      </c>
      <c r="DU7">
        <v>0.92105263157894701</v>
      </c>
      <c r="DV7">
        <v>0.91891891891891897</v>
      </c>
      <c r="DW7">
        <v>0.97222222222222199</v>
      </c>
      <c r="DX7">
        <v>0.91891891891891897</v>
      </c>
      <c r="DY7">
        <v>0.97368421052631504</v>
      </c>
      <c r="DZ7">
        <v>0.92307692307692302</v>
      </c>
      <c r="EA7">
        <v>0.94736842105263097</v>
      </c>
      <c r="EB7">
        <v>0.92105263157894701</v>
      </c>
      <c r="EC7">
        <v>0.92105263157894701</v>
      </c>
      <c r="ED7">
        <v>1</v>
      </c>
      <c r="EE7">
        <v>0.97297297297297303</v>
      </c>
      <c r="EF7">
        <v>0.91891891891891897</v>
      </c>
      <c r="EG7">
        <v>0.94736842105263097</v>
      </c>
      <c r="EH7">
        <v>0.94871794871794801</v>
      </c>
      <c r="EI7">
        <v>0.97368421052631504</v>
      </c>
      <c r="EJ7">
        <v>1</v>
      </c>
      <c r="EK7">
        <v>0.92105263157894701</v>
      </c>
      <c r="EL7">
        <v>0.92105263157894701</v>
      </c>
      <c r="EM7">
        <v>0.94736842105263097</v>
      </c>
      <c r="EN7">
        <v>0.97058823529411697</v>
      </c>
      <c r="EO7">
        <v>0.94444444444444398</v>
      </c>
      <c r="EP7">
        <v>0.91891891891891897</v>
      </c>
      <c r="EQ7">
        <v>0.97297297297297303</v>
      </c>
      <c r="ER7">
        <v>0.91891891891891897</v>
      </c>
      <c r="ES7">
        <v>0.92500000000000004</v>
      </c>
      <c r="ET7">
        <v>0.97297297297297303</v>
      </c>
      <c r="EU7">
        <v>0.96969696969696895</v>
      </c>
    </row>
    <row r="8" spans="1:153" x14ac:dyDescent="0.15">
      <c r="A8" t="s">
        <v>6</v>
      </c>
      <c r="B8">
        <v>0.62790697674418605</v>
      </c>
      <c r="C8">
        <v>0.80555555555555503</v>
      </c>
      <c r="D8">
        <v>0.79487179487179405</v>
      </c>
      <c r="E8">
        <v>0.63414634146341398</v>
      </c>
      <c r="F8">
        <v>0.74358974358974295</v>
      </c>
      <c r="G8">
        <v>0.72093023255813904</v>
      </c>
      <c r="H8">
        <v>0.73170731707317005</v>
      </c>
      <c r="I8">
        <v>0.72972972972972905</v>
      </c>
      <c r="J8">
        <v>0.71428571428571397</v>
      </c>
      <c r="K8">
        <v>0.67567567567567499</v>
      </c>
      <c r="L8">
        <v>0.76315789473684204</v>
      </c>
      <c r="M8">
        <v>0.77777777777777701</v>
      </c>
      <c r="N8">
        <v>0.65714285714285703</v>
      </c>
      <c r="O8">
        <v>0.76190476190476097</v>
      </c>
      <c r="P8">
        <v>0.7</v>
      </c>
      <c r="Q8">
        <v>0.72727272727272696</v>
      </c>
      <c r="R8">
        <v>0.71428571428571397</v>
      </c>
      <c r="S8">
        <v>0.8</v>
      </c>
      <c r="T8">
        <v>0.71428571428571397</v>
      </c>
      <c r="U8">
        <v>0.75</v>
      </c>
      <c r="V8">
        <v>0.73684210526315697</v>
      </c>
      <c r="W8">
        <v>0.72972972972972905</v>
      </c>
      <c r="X8">
        <v>0.76666666666666605</v>
      </c>
      <c r="Y8">
        <v>0.83333333333333304</v>
      </c>
      <c r="Z8">
        <v>0.7</v>
      </c>
      <c r="AA8">
        <v>0.71111111111111103</v>
      </c>
      <c r="AB8">
        <v>0.74193548387096697</v>
      </c>
      <c r="AC8">
        <v>0.71428571428571397</v>
      </c>
      <c r="AD8">
        <v>0.63636363636363602</v>
      </c>
      <c r="AE8">
        <v>0.83333333333333304</v>
      </c>
      <c r="AF8">
        <v>0.71428571428571397</v>
      </c>
      <c r="AG8">
        <v>0.707317073170731</v>
      </c>
      <c r="AH8">
        <v>0.85714285714285698</v>
      </c>
      <c r="AI8">
        <v>0.72972972972972905</v>
      </c>
      <c r="AJ8">
        <v>0.70454545454545403</v>
      </c>
      <c r="AK8">
        <v>0.7</v>
      </c>
      <c r="AL8">
        <v>0.76470588235294101</v>
      </c>
      <c r="AM8">
        <v>0.75675675675675602</v>
      </c>
      <c r="AN8">
        <v>0.63414634146341398</v>
      </c>
      <c r="AO8">
        <v>0.707317073170731</v>
      </c>
      <c r="AP8">
        <v>0.70967741935483797</v>
      </c>
      <c r="AQ8">
        <v>0.78048780487804803</v>
      </c>
      <c r="AR8">
        <v>0.71428571428571397</v>
      </c>
      <c r="AS8">
        <v>0.6</v>
      </c>
      <c r="AT8">
        <v>0.7</v>
      </c>
      <c r="AU8">
        <v>0.76190476190476097</v>
      </c>
      <c r="AV8">
        <v>0.83870967741935398</v>
      </c>
      <c r="AW8">
        <v>0.74418604651162701</v>
      </c>
      <c r="AX8">
        <v>0.75675675675675602</v>
      </c>
      <c r="AY8">
        <v>0.65625</v>
      </c>
      <c r="AZ8">
        <v>0.75</v>
      </c>
      <c r="BA8">
        <v>0.72499999999999998</v>
      </c>
      <c r="BB8">
        <v>0.74358974358974295</v>
      </c>
      <c r="BC8">
        <v>0.73684210526315697</v>
      </c>
      <c r="BD8">
        <v>0.69696969696969702</v>
      </c>
      <c r="BE8">
        <v>0.82051282051282004</v>
      </c>
      <c r="BF8">
        <v>0.66666666666666596</v>
      </c>
      <c r="BG8">
        <v>0.78125</v>
      </c>
      <c r="BH8">
        <v>0.72972972972972905</v>
      </c>
      <c r="BI8">
        <v>0.70588235294117596</v>
      </c>
      <c r="BJ8">
        <v>0.76470588235294101</v>
      </c>
      <c r="BK8">
        <v>0.71739130434782605</v>
      </c>
      <c r="BL8">
        <v>0.8</v>
      </c>
      <c r="BM8">
        <v>0.73333333333333295</v>
      </c>
      <c r="BN8">
        <v>0.85185185185185097</v>
      </c>
      <c r="BO8">
        <v>0.75</v>
      </c>
      <c r="BP8">
        <v>0.75</v>
      </c>
      <c r="BQ8">
        <v>0.75</v>
      </c>
      <c r="BR8">
        <v>0.72727272727272696</v>
      </c>
      <c r="BS8">
        <v>0.67441860465116199</v>
      </c>
      <c r="BT8">
        <v>0.74358974358974295</v>
      </c>
      <c r="BU8">
        <v>0.73809523809523803</v>
      </c>
      <c r="BV8">
        <v>0.73529411764705799</v>
      </c>
      <c r="BW8">
        <v>0.86111111111111105</v>
      </c>
      <c r="BX8">
        <v>0.70454545454545403</v>
      </c>
      <c r="BY8">
        <v>0.79487179487179405</v>
      </c>
      <c r="BZ8">
        <v>0.71428571428571397</v>
      </c>
      <c r="CA8">
        <v>0.71428571428571397</v>
      </c>
      <c r="CB8">
        <v>0.69047619047619002</v>
      </c>
      <c r="CC8">
        <v>0.65714285714285703</v>
      </c>
      <c r="CD8">
        <v>0.80555555555555503</v>
      </c>
      <c r="CE8">
        <v>0.78787878787878696</v>
      </c>
      <c r="CF8">
        <v>0.67441860465116199</v>
      </c>
      <c r="CG8">
        <v>0.63636363636363602</v>
      </c>
      <c r="CH8">
        <v>0.75757575757575701</v>
      </c>
      <c r="CI8">
        <v>0.73333333333333295</v>
      </c>
      <c r="CJ8">
        <v>0.73809523809523803</v>
      </c>
      <c r="CK8">
        <v>0.73469387755102</v>
      </c>
      <c r="CL8">
        <v>0.76666666666666605</v>
      </c>
      <c r="CM8">
        <v>0.69444444444444398</v>
      </c>
      <c r="CN8">
        <v>0.69444444444444398</v>
      </c>
      <c r="CO8">
        <v>0.74358974358974295</v>
      </c>
      <c r="CP8">
        <v>0.7</v>
      </c>
      <c r="CQ8">
        <v>0.68292682926829196</v>
      </c>
      <c r="CR8">
        <v>0.80555555555555503</v>
      </c>
      <c r="CS8">
        <v>0.8</v>
      </c>
      <c r="CT8">
        <v>0.659574468085106</v>
      </c>
      <c r="CU8">
        <v>0.78048780487804803</v>
      </c>
      <c r="CV8">
        <v>0.77500000000000002</v>
      </c>
      <c r="CW8">
        <v>0.707317073170731</v>
      </c>
      <c r="CX8">
        <v>0.707317073170731</v>
      </c>
      <c r="CY8">
        <v>0.81818181818181801</v>
      </c>
      <c r="CZ8">
        <v>0.72972972972972905</v>
      </c>
      <c r="DA8">
        <v>0.75555555555555498</v>
      </c>
      <c r="DB8">
        <v>0.8</v>
      </c>
      <c r="DC8">
        <v>0.71794871794871795</v>
      </c>
      <c r="DD8">
        <v>0.75</v>
      </c>
      <c r="DE8">
        <v>0.71428571428571397</v>
      </c>
      <c r="DF8">
        <v>0.74358974358974295</v>
      </c>
      <c r="DG8">
        <v>0.75675675675675602</v>
      </c>
      <c r="DH8">
        <v>0.67567567567567499</v>
      </c>
      <c r="DI8">
        <v>0.77142857142857102</v>
      </c>
      <c r="DJ8">
        <v>0.73684210526315697</v>
      </c>
      <c r="DK8">
        <v>0.74418604651162701</v>
      </c>
      <c r="DL8">
        <v>0.75</v>
      </c>
      <c r="DM8">
        <v>0.74468085106382897</v>
      </c>
      <c r="DN8">
        <v>0.72972972972972905</v>
      </c>
      <c r="DO8">
        <v>0.78378378378378299</v>
      </c>
      <c r="DP8">
        <v>0.79411764705882304</v>
      </c>
      <c r="DQ8">
        <v>0.76923076923076905</v>
      </c>
      <c r="DR8">
        <v>0.71111111111111103</v>
      </c>
      <c r="DS8">
        <v>0.71052631578947301</v>
      </c>
      <c r="DT8">
        <v>0.67441860465116199</v>
      </c>
      <c r="DU8">
        <v>0.75757575757575701</v>
      </c>
      <c r="DV8">
        <v>0.74285714285714199</v>
      </c>
      <c r="DW8">
        <v>0.78378378378378299</v>
      </c>
      <c r="DX8">
        <v>0.707317073170731</v>
      </c>
      <c r="DY8">
        <v>0.72093023255813904</v>
      </c>
      <c r="DZ8">
        <v>0.71794871794871795</v>
      </c>
      <c r="EA8">
        <v>0.70967741935483797</v>
      </c>
      <c r="EB8">
        <v>0.71794871794871795</v>
      </c>
      <c r="EC8">
        <v>0.77777777777777701</v>
      </c>
      <c r="ED8">
        <v>0.71052631578947301</v>
      </c>
      <c r="EE8">
        <v>0.72222222222222199</v>
      </c>
      <c r="EF8">
        <v>0.65217391304347805</v>
      </c>
      <c r="EG8">
        <v>0.77777777777777701</v>
      </c>
      <c r="EH8">
        <v>0.75</v>
      </c>
      <c r="EI8">
        <v>0.73333333333333295</v>
      </c>
      <c r="EJ8">
        <v>0.81818181818181801</v>
      </c>
      <c r="EK8">
        <v>0.74418604651162701</v>
      </c>
      <c r="EL8">
        <v>0.76190476190476097</v>
      </c>
      <c r="EM8">
        <v>0.76315789473684204</v>
      </c>
      <c r="EN8">
        <v>0.7</v>
      </c>
      <c r="EO8">
        <v>0.66666666666666596</v>
      </c>
      <c r="EP8">
        <v>0.73684210526315697</v>
      </c>
      <c r="EQ8">
        <v>0.77142857142857102</v>
      </c>
      <c r="ER8">
        <v>0.75</v>
      </c>
      <c r="ES8">
        <v>0.72222222222222199</v>
      </c>
      <c r="ET8">
        <v>0.70270270270270196</v>
      </c>
      <c r="EU8">
        <v>0.63888888888888795</v>
      </c>
    </row>
    <row r="9" spans="1:153" x14ac:dyDescent="0.15">
      <c r="A9" t="s">
        <v>7</v>
      </c>
      <c r="B9">
        <v>0.82142857142857095</v>
      </c>
      <c r="C9">
        <v>0.83333333333333304</v>
      </c>
      <c r="D9">
        <v>0.83333333333333304</v>
      </c>
      <c r="E9">
        <v>0.90384615384615297</v>
      </c>
      <c r="F9">
        <v>0.88461538461538403</v>
      </c>
      <c r="G9">
        <v>0.85714285714285698</v>
      </c>
      <c r="H9">
        <v>0.85714285714285698</v>
      </c>
      <c r="I9">
        <v>0.9</v>
      </c>
      <c r="J9">
        <v>0.82142857142857095</v>
      </c>
      <c r="K9">
        <v>0.82692307692307598</v>
      </c>
      <c r="L9">
        <v>0.90384615384615297</v>
      </c>
      <c r="M9">
        <v>0.78571428571428503</v>
      </c>
      <c r="N9">
        <v>0.84905660377358405</v>
      </c>
      <c r="O9">
        <v>0.93877551020408101</v>
      </c>
      <c r="P9">
        <v>0.84905660377358405</v>
      </c>
      <c r="Q9">
        <v>0.88461538461538403</v>
      </c>
      <c r="R9">
        <v>0.91836734693877498</v>
      </c>
      <c r="S9">
        <v>0.80769230769230704</v>
      </c>
      <c r="T9">
        <v>0.78125</v>
      </c>
      <c r="U9">
        <v>0.88461538461538403</v>
      </c>
      <c r="V9">
        <v>0.88679245283018804</v>
      </c>
      <c r="W9">
        <v>0.79591836734693799</v>
      </c>
      <c r="X9">
        <v>0.86274509803921495</v>
      </c>
      <c r="Y9">
        <v>0.92</v>
      </c>
      <c r="Z9">
        <v>0.76470588235294101</v>
      </c>
      <c r="AA9">
        <v>0.88235294117647001</v>
      </c>
      <c r="AB9">
        <v>0.85714285714285698</v>
      </c>
      <c r="AC9">
        <v>0.86792452830188604</v>
      </c>
      <c r="AD9">
        <v>0.82456140350877105</v>
      </c>
      <c r="AE9">
        <v>0.80769230769230704</v>
      </c>
      <c r="AF9">
        <v>0.87755102040816302</v>
      </c>
      <c r="AG9">
        <v>0.875</v>
      </c>
      <c r="AH9">
        <v>0.86</v>
      </c>
      <c r="AI9">
        <v>0.84</v>
      </c>
      <c r="AJ9">
        <v>0.79661016949152497</v>
      </c>
      <c r="AK9">
        <v>0.87272727272727202</v>
      </c>
      <c r="AL9">
        <v>0.8</v>
      </c>
      <c r="AM9">
        <v>0.86538461538461497</v>
      </c>
      <c r="AN9">
        <v>0.83870967741935398</v>
      </c>
      <c r="AO9">
        <v>0.85714285714285698</v>
      </c>
      <c r="AP9">
        <v>0.92</v>
      </c>
      <c r="AQ9">
        <v>0.80952380952380898</v>
      </c>
      <c r="AR9">
        <v>0.85714285714285698</v>
      </c>
      <c r="AS9">
        <v>0.81967213114754101</v>
      </c>
      <c r="AT9">
        <v>0.78431372549019596</v>
      </c>
      <c r="AU9">
        <v>0.84905660377358405</v>
      </c>
      <c r="AV9">
        <v>0.86792452830188604</v>
      </c>
      <c r="AW9">
        <v>0.88</v>
      </c>
      <c r="AX9">
        <v>0.82692307692307598</v>
      </c>
      <c r="AY9">
        <v>0.90196078431372495</v>
      </c>
      <c r="AZ9">
        <v>0.85</v>
      </c>
      <c r="BA9">
        <v>0.9</v>
      </c>
      <c r="BB9">
        <v>0.83333333333333304</v>
      </c>
      <c r="BC9">
        <v>0.88461538461538403</v>
      </c>
      <c r="BD9">
        <v>0.75925925925925897</v>
      </c>
      <c r="BE9">
        <v>0.78333333333333299</v>
      </c>
      <c r="BF9">
        <v>0.83050847457627097</v>
      </c>
      <c r="BG9">
        <v>0.87272727272727202</v>
      </c>
      <c r="BH9">
        <v>0.93181818181818099</v>
      </c>
      <c r="BI9">
        <v>0.81818181818181801</v>
      </c>
      <c r="BJ9">
        <v>0.81481481481481399</v>
      </c>
      <c r="BK9">
        <v>0.82142857142857095</v>
      </c>
      <c r="BL9">
        <v>0.87234042553191404</v>
      </c>
      <c r="BM9">
        <v>0.79661016949152497</v>
      </c>
      <c r="BN9">
        <v>0.84313725490196001</v>
      </c>
      <c r="BO9">
        <v>0.86538461538461497</v>
      </c>
      <c r="BP9">
        <v>0.83018867924528295</v>
      </c>
      <c r="BQ9">
        <v>0.83928571428571397</v>
      </c>
      <c r="BR9">
        <v>0.84482758620689602</v>
      </c>
      <c r="BS9">
        <v>0.86274509803921495</v>
      </c>
      <c r="BT9">
        <v>0.90196078431372495</v>
      </c>
      <c r="BU9">
        <v>0.86538461538461497</v>
      </c>
      <c r="BV9">
        <v>0.82692307692307598</v>
      </c>
      <c r="BW9">
        <v>0.81481481481481399</v>
      </c>
      <c r="BX9">
        <v>0.88679245283018804</v>
      </c>
      <c r="BY9">
        <v>0.83333333333333304</v>
      </c>
      <c r="BZ9">
        <v>0.80769230769230704</v>
      </c>
      <c r="CA9">
        <v>0.86956521739130399</v>
      </c>
      <c r="CB9">
        <v>0.87272727272727202</v>
      </c>
      <c r="CC9">
        <v>0.91666666666666596</v>
      </c>
      <c r="CD9">
        <v>0.81967213114754101</v>
      </c>
      <c r="CE9">
        <v>0.81132075471698095</v>
      </c>
      <c r="CF9">
        <v>0.859649122807017</v>
      </c>
      <c r="CG9">
        <v>0.88461538461538403</v>
      </c>
      <c r="CH9">
        <v>0.84</v>
      </c>
      <c r="CI9">
        <v>0.90566037735849003</v>
      </c>
      <c r="CJ9">
        <v>0.81481481481481399</v>
      </c>
      <c r="CK9">
        <v>0.81034482758620596</v>
      </c>
      <c r="CL9">
        <v>0.82142857142857095</v>
      </c>
      <c r="CM9">
        <v>0.82456140350877105</v>
      </c>
      <c r="CN9">
        <v>0.82</v>
      </c>
      <c r="CO9">
        <v>0.84313725490196001</v>
      </c>
      <c r="CP9">
        <v>0.83636363636363598</v>
      </c>
      <c r="CQ9">
        <v>0.79245283018867896</v>
      </c>
      <c r="CR9">
        <v>0.81818181818181801</v>
      </c>
      <c r="CS9">
        <v>0.85185185185185097</v>
      </c>
      <c r="CT9">
        <v>0.8</v>
      </c>
      <c r="CU9">
        <v>0.76190476190476097</v>
      </c>
      <c r="CV9">
        <v>0.85714285714285698</v>
      </c>
      <c r="CW9">
        <v>0.81632653061224403</v>
      </c>
      <c r="CX9">
        <v>0.875</v>
      </c>
      <c r="CY9">
        <v>0.83636363636363598</v>
      </c>
      <c r="CZ9">
        <v>0.88679245283018804</v>
      </c>
      <c r="DA9">
        <v>0.84615384615384603</v>
      </c>
      <c r="DB9">
        <v>0.87037037037037002</v>
      </c>
      <c r="DC9">
        <v>0.85714285714285698</v>
      </c>
      <c r="DD9">
        <v>0.81481481481481399</v>
      </c>
      <c r="DE9">
        <v>0.81481481481481399</v>
      </c>
      <c r="DF9">
        <v>0.859649122807017</v>
      </c>
      <c r="DG9">
        <v>0.85714285714285698</v>
      </c>
      <c r="DH9">
        <v>0.87037037037037002</v>
      </c>
      <c r="DI9">
        <v>0.80701754385964897</v>
      </c>
      <c r="DJ9">
        <v>0.86274509803921495</v>
      </c>
      <c r="DK9">
        <v>0.8</v>
      </c>
      <c r="DL9">
        <v>0.83333333333333304</v>
      </c>
      <c r="DM9">
        <v>0.83870967741935398</v>
      </c>
      <c r="DN9">
        <v>0.89795918367346905</v>
      </c>
      <c r="DO9">
        <v>0.84</v>
      </c>
      <c r="DP9">
        <v>0.88461538461538403</v>
      </c>
      <c r="DQ9">
        <v>0.86538461538461497</v>
      </c>
      <c r="DR9">
        <v>0.81666666666666599</v>
      </c>
      <c r="DS9">
        <v>0.84313725490196001</v>
      </c>
      <c r="DT9">
        <v>0.90384615384615297</v>
      </c>
      <c r="DU9">
        <v>0.82456140350877105</v>
      </c>
      <c r="DV9">
        <v>0.83673469387755095</v>
      </c>
      <c r="DW9">
        <v>0.80769230769230704</v>
      </c>
      <c r="DX9">
        <v>0.81034482758620596</v>
      </c>
      <c r="DY9">
        <v>0.89583333333333304</v>
      </c>
      <c r="DZ9">
        <v>0.88679245283018804</v>
      </c>
      <c r="EA9">
        <v>0.8</v>
      </c>
      <c r="EB9">
        <v>0.84905660377358405</v>
      </c>
      <c r="EC9">
        <v>0.92307692307692302</v>
      </c>
      <c r="ED9">
        <v>0.81481481481481399</v>
      </c>
      <c r="EE9">
        <v>0.87037037037037002</v>
      </c>
      <c r="EF9">
        <v>0.81818181818181801</v>
      </c>
      <c r="EG9">
        <v>0.84745762711864403</v>
      </c>
      <c r="EH9">
        <v>0.83928571428571397</v>
      </c>
      <c r="EI9">
        <v>0.875</v>
      </c>
      <c r="EJ9">
        <v>0.84905660377358405</v>
      </c>
      <c r="EK9">
        <v>0.81818181818181801</v>
      </c>
      <c r="EL9">
        <v>0.83333333333333304</v>
      </c>
      <c r="EM9">
        <v>0.92156862745098</v>
      </c>
      <c r="EN9">
        <v>0.92156862745098</v>
      </c>
      <c r="EO9">
        <v>0.75384615384615306</v>
      </c>
      <c r="EP9">
        <v>0.84210526315789402</v>
      </c>
      <c r="EQ9">
        <v>0.84905660377358405</v>
      </c>
      <c r="ER9">
        <v>0.875</v>
      </c>
      <c r="ES9">
        <v>0.87755102040816302</v>
      </c>
      <c r="ET9">
        <v>0.86206896551724099</v>
      </c>
      <c r="EU9">
        <v>0.83018867924528295</v>
      </c>
    </row>
    <row r="10" spans="1:153" x14ac:dyDescent="0.15">
      <c r="A10" t="s">
        <v>8</v>
      </c>
      <c r="B10">
        <v>0.60869565217391297</v>
      </c>
      <c r="C10">
        <v>0.61111111111111105</v>
      </c>
      <c r="D10">
        <v>0.69230769230769196</v>
      </c>
      <c r="E10">
        <v>0.58823529411764697</v>
      </c>
      <c r="F10">
        <v>0.5</v>
      </c>
      <c r="G10">
        <v>0.64705882352941102</v>
      </c>
      <c r="H10">
        <v>0.5625</v>
      </c>
      <c r="I10">
        <v>0.58823529411764697</v>
      </c>
      <c r="J10">
        <v>0.5</v>
      </c>
      <c r="K10">
        <v>0.61111111111111105</v>
      </c>
      <c r="L10">
        <v>0.63157894736842102</v>
      </c>
      <c r="M10">
        <v>0.47368421052631499</v>
      </c>
      <c r="N10">
        <v>0.66666666666666596</v>
      </c>
      <c r="O10">
        <v>0.52631578947368396</v>
      </c>
      <c r="P10">
        <v>0.61904761904761896</v>
      </c>
      <c r="Q10">
        <v>0.64705882352941102</v>
      </c>
      <c r="R10">
        <v>0.5</v>
      </c>
      <c r="S10">
        <v>0.47368421052631499</v>
      </c>
      <c r="T10">
        <v>0.65</v>
      </c>
      <c r="U10">
        <v>0.44444444444444398</v>
      </c>
      <c r="V10">
        <v>0.52631578947368396</v>
      </c>
      <c r="W10">
        <v>0.54166666666666596</v>
      </c>
      <c r="X10">
        <v>0.66666666666666596</v>
      </c>
      <c r="Y10">
        <v>0.6</v>
      </c>
      <c r="Z10">
        <v>0.55000000000000004</v>
      </c>
      <c r="AA10">
        <v>0.5</v>
      </c>
      <c r="AB10">
        <v>0.6</v>
      </c>
      <c r="AC10">
        <v>0.46153846153846101</v>
      </c>
      <c r="AD10">
        <v>0.476190476190476</v>
      </c>
      <c r="AE10">
        <v>0.69230769230769196</v>
      </c>
      <c r="AF10">
        <v>0.4</v>
      </c>
      <c r="AG10">
        <v>0.625</v>
      </c>
      <c r="AH10">
        <v>0.66666666666666596</v>
      </c>
      <c r="AI10">
        <v>0.70588235294117596</v>
      </c>
      <c r="AJ10">
        <v>0.47368421052631499</v>
      </c>
      <c r="AK10">
        <v>0.58333333333333304</v>
      </c>
      <c r="AL10">
        <v>0.57142857142857095</v>
      </c>
      <c r="AM10">
        <v>0.75</v>
      </c>
      <c r="AN10">
        <v>0.65</v>
      </c>
      <c r="AO10">
        <v>0.57142857142857095</v>
      </c>
      <c r="AP10">
        <v>0.64705882352941102</v>
      </c>
      <c r="AQ10">
        <v>0.61111111111111105</v>
      </c>
      <c r="AR10">
        <v>0.46153846153846101</v>
      </c>
      <c r="AS10">
        <v>0.58823529411764697</v>
      </c>
      <c r="AT10">
        <v>0.41666666666666602</v>
      </c>
      <c r="AU10">
        <v>0.61538461538461497</v>
      </c>
      <c r="AV10">
        <v>0.5</v>
      </c>
      <c r="AW10">
        <v>0.47368421052631499</v>
      </c>
      <c r="AX10">
        <v>0.70588235294117596</v>
      </c>
      <c r="AY10">
        <v>0.4</v>
      </c>
      <c r="AZ10">
        <v>0.55555555555555503</v>
      </c>
      <c r="BA10">
        <v>0.476190476190476</v>
      </c>
      <c r="BB10">
        <v>0.73333333333333295</v>
      </c>
      <c r="BC10">
        <v>0.57894736842105199</v>
      </c>
      <c r="BD10">
        <v>0.66666666666666596</v>
      </c>
      <c r="BE10">
        <v>0.5</v>
      </c>
      <c r="BF10">
        <v>0.45</v>
      </c>
      <c r="BG10">
        <v>0.52631578947368396</v>
      </c>
      <c r="BH10">
        <v>0.66666666666666596</v>
      </c>
      <c r="BI10">
        <v>0.75</v>
      </c>
      <c r="BJ10">
        <v>0.54545454545454497</v>
      </c>
      <c r="BK10">
        <v>0.54166666666666596</v>
      </c>
      <c r="BL10">
        <v>0.64705882352941102</v>
      </c>
      <c r="BM10">
        <v>0.61111111111111105</v>
      </c>
      <c r="BN10">
        <v>0.73333333333333295</v>
      </c>
      <c r="BO10">
        <v>0.75</v>
      </c>
      <c r="BP10">
        <v>0.6</v>
      </c>
      <c r="BQ10">
        <v>0.60869565217391297</v>
      </c>
      <c r="BR10">
        <v>0.5</v>
      </c>
      <c r="BS10">
        <v>0.53846153846153799</v>
      </c>
      <c r="BT10">
        <v>0.5</v>
      </c>
      <c r="BU10">
        <v>0.63636363636363602</v>
      </c>
      <c r="BV10">
        <v>0.5</v>
      </c>
      <c r="BW10">
        <v>0.72727272727272696</v>
      </c>
      <c r="BX10">
        <v>0.61111111111111105</v>
      </c>
      <c r="BY10">
        <v>0.54545454545454497</v>
      </c>
      <c r="BZ10">
        <v>0.61538461538461497</v>
      </c>
      <c r="CA10">
        <v>0.625</v>
      </c>
      <c r="CB10">
        <v>0.52</v>
      </c>
      <c r="CC10">
        <v>0.55555555555555503</v>
      </c>
      <c r="CD10">
        <v>0.54166666666666596</v>
      </c>
      <c r="CE10">
        <v>0.75</v>
      </c>
      <c r="CF10">
        <v>0.52380952380952295</v>
      </c>
      <c r="CG10">
        <v>0.47368421052631499</v>
      </c>
      <c r="CH10">
        <v>0.57142857142857095</v>
      </c>
      <c r="CI10">
        <v>0.66666666666666596</v>
      </c>
      <c r="CJ10">
        <v>0.53846153846153799</v>
      </c>
      <c r="CK10">
        <v>0.5</v>
      </c>
      <c r="CL10">
        <v>0.54166666666666596</v>
      </c>
      <c r="CM10">
        <v>0.64705882352941102</v>
      </c>
      <c r="CN10">
        <v>0.5</v>
      </c>
      <c r="CO10">
        <v>0.44444444444444398</v>
      </c>
      <c r="CP10">
        <v>0.61538461538461497</v>
      </c>
      <c r="CQ10">
        <v>0.6</v>
      </c>
      <c r="CR10">
        <v>0.5625</v>
      </c>
      <c r="CS10">
        <v>0.61111111111111105</v>
      </c>
      <c r="CT10">
        <v>0.64705882352941102</v>
      </c>
      <c r="CU10">
        <v>0.45454545454545398</v>
      </c>
      <c r="CV10">
        <v>0.53333333333333299</v>
      </c>
      <c r="CW10">
        <v>0.61538461538461497</v>
      </c>
      <c r="CX10">
        <v>0.57142857142857095</v>
      </c>
      <c r="CY10">
        <v>0.63157894736842102</v>
      </c>
      <c r="CZ10">
        <v>0.61904761904761896</v>
      </c>
      <c r="DA10">
        <v>0.58333333333333304</v>
      </c>
      <c r="DB10">
        <v>0.64705882352941102</v>
      </c>
      <c r="DC10">
        <v>0.55555555555555503</v>
      </c>
      <c r="DD10">
        <v>0.52941176470588203</v>
      </c>
      <c r="DE10">
        <v>0.63157894736842102</v>
      </c>
      <c r="DF10">
        <v>0.53333333333333299</v>
      </c>
      <c r="DG10">
        <v>0.8</v>
      </c>
      <c r="DH10">
        <v>0.625</v>
      </c>
      <c r="DI10">
        <v>0.57894736842105199</v>
      </c>
      <c r="DJ10">
        <v>0.66666666666666596</v>
      </c>
      <c r="DK10">
        <v>0.54166666666666596</v>
      </c>
      <c r="DL10">
        <v>0.5</v>
      </c>
      <c r="DM10">
        <v>0.55000000000000004</v>
      </c>
      <c r="DN10">
        <v>0.5625</v>
      </c>
      <c r="DO10">
        <v>0.52173913043478204</v>
      </c>
      <c r="DP10">
        <v>0.64705882352941102</v>
      </c>
      <c r="DQ10">
        <v>0.45454545454545398</v>
      </c>
      <c r="DR10">
        <v>0.6875</v>
      </c>
      <c r="DS10">
        <v>0.625</v>
      </c>
      <c r="DT10">
        <v>0.52941176470588203</v>
      </c>
      <c r="DU10">
        <v>0.64705882352941102</v>
      </c>
      <c r="DV10">
        <v>0.52380952380952295</v>
      </c>
      <c r="DW10">
        <v>0.57692307692307598</v>
      </c>
      <c r="DX10">
        <v>0.58823529411764697</v>
      </c>
      <c r="DY10">
        <v>0.66666666666666596</v>
      </c>
      <c r="DZ10">
        <v>0.5</v>
      </c>
      <c r="EA10">
        <v>0.63636363636363602</v>
      </c>
      <c r="EB10">
        <v>0.64705882352941102</v>
      </c>
      <c r="EC10">
        <v>0.58823529411764697</v>
      </c>
      <c r="ED10">
        <v>0.69230769230769196</v>
      </c>
      <c r="EE10">
        <v>0.45454545454545398</v>
      </c>
      <c r="EF10">
        <v>0.53333333333333299</v>
      </c>
      <c r="EG10">
        <v>0.45</v>
      </c>
      <c r="EH10">
        <v>0.5</v>
      </c>
      <c r="EI10">
        <v>0.5625</v>
      </c>
      <c r="EJ10">
        <v>0.55000000000000004</v>
      </c>
      <c r="EK10">
        <v>0.61904761904761896</v>
      </c>
      <c r="EL10">
        <v>0.6</v>
      </c>
      <c r="EM10">
        <v>0.8</v>
      </c>
      <c r="EN10">
        <v>0.55555555555555503</v>
      </c>
      <c r="EO10">
        <v>0.45</v>
      </c>
      <c r="EP10">
        <v>0.44444444444444398</v>
      </c>
      <c r="EQ10">
        <v>0.5</v>
      </c>
      <c r="ER10">
        <v>0.60869565217391297</v>
      </c>
      <c r="ES10">
        <v>0.52941176470588203</v>
      </c>
      <c r="ET10">
        <v>0.85714285714285698</v>
      </c>
      <c r="EU10">
        <v>0.66666666666666596</v>
      </c>
    </row>
    <row r="11" spans="1:153" x14ac:dyDescent="0.15">
      <c r="A11" t="s">
        <v>9</v>
      </c>
      <c r="B11">
        <v>0.31818181818181801</v>
      </c>
      <c r="C11">
        <v>0.214285714285714</v>
      </c>
      <c r="D11">
        <v>0.24</v>
      </c>
      <c r="E11">
        <v>0.36363636363636298</v>
      </c>
      <c r="F11">
        <v>0.34482758620689602</v>
      </c>
      <c r="G11">
        <v>0.28571428571428498</v>
      </c>
      <c r="H11">
        <v>0.25806451612903197</v>
      </c>
      <c r="I11">
        <v>0.40625</v>
      </c>
      <c r="J11">
        <v>0.23076923076923</v>
      </c>
      <c r="K11">
        <v>0.33333333333333298</v>
      </c>
      <c r="L11">
        <v>0.16666666666666599</v>
      </c>
      <c r="M11">
        <v>0.39130434782608697</v>
      </c>
      <c r="N11">
        <v>0.36363636363636298</v>
      </c>
      <c r="O11">
        <v>0.296296296296296</v>
      </c>
      <c r="P11">
        <v>0.23076923076923</v>
      </c>
      <c r="Q11">
        <v>0.4</v>
      </c>
      <c r="R11">
        <v>0.15</v>
      </c>
      <c r="S11">
        <v>0.25</v>
      </c>
      <c r="T11">
        <v>0.28571428571428498</v>
      </c>
      <c r="U11">
        <v>0.25925925925925902</v>
      </c>
      <c r="V11">
        <v>0.42857142857142799</v>
      </c>
      <c r="W11">
        <v>0.33333333333333298</v>
      </c>
      <c r="X11">
        <v>0.21052631578947301</v>
      </c>
      <c r="Y11">
        <v>0.28125</v>
      </c>
      <c r="Z11">
        <v>0.29032258064516098</v>
      </c>
      <c r="AA11">
        <v>0.30769230769230699</v>
      </c>
      <c r="AB11">
        <v>0.375</v>
      </c>
      <c r="AC11">
        <v>0.20689655172413701</v>
      </c>
      <c r="AD11">
        <v>0.42105263157894701</v>
      </c>
      <c r="AE11">
        <v>0.27777777777777701</v>
      </c>
      <c r="AF11">
        <v>0.33333333333333298</v>
      </c>
      <c r="AG11">
        <v>0.34482758620689602</v>
      </c>
      <c r="AH11">
        <v>0.34482758620689602</v>
      </c>
      <c r="AI11">
        <v>0.214285714285714</v>
      </c>
      <c r="AJ11">
        <v>0.15</v>
      </c>
      <c r="AK11">
        <v>0.25</v>
      </c>
      <c r="AL11">
        <v>0.32</v>
      </c>
      <c r="AM11">
        <v>0.3</v>
      </c>
      <c r="AN11">
        <v>0.24137931034482701</v>
      </c>
      <c r="AO11">
        <v>0.19230769230769201</v>
      </c>
      <c r="AP11">
        <v>0.25925925925925902</v>
      </c>
      <c r="AQ11">
        <v>0.39130434782608697</v>
      </c>
      <c r="AR11">
        <v>0.24242424242424199</v>
      </c>
      <c r="AS11">
        <v>0.31818181818181801</v>
      </c>
      <c r="AT11">
        <v>0.41176470588235198</v>
      </c>
      <c r="AU11">
        <v>0.4</v>
      </c>
      <c r="AV11">
        <v>0.266666666666666</v>
      </c>
      <c r="AW11">
        <v>0.42857142857142799</v>
      </c>
      <c r="AX11">
        <v>0.25806451612903197</v>
      </c>
      <c r="AY11">
        <v>0.25</v>
      </c>
      <c r="AZ11">
        <v>0.375</v>
      </c>
      <c r="BA11">
        <v>0.2</v>
      </c>
      <c r="BB11">
        <v>0.2</v>
      </c>
      <c r="BC11">
        <v>0.33333333333333298</v>
      </c>
      <c r="BD11">
        <v>0.36363636363636298</v>
      </c>
      <c r="BE11">
        <v>0.22222222222222199</v>
      </c>
      <c r="BF11">
        <v>0.22727272727272699</v>
      </c>
      <c r="BG11">
        <v>0.24324324324324301</v>
      </c>
      <c r="BH11">
        <v>0.35483870967741898</v>
      </c>
      <c r="BI11">
        <v>0.41176470588235198</v>
      </c>
      <c r="BJ11">
        <v>0.36363636363636298</v>
      </c>
      <c r="BK11">
        <v>0.3</v>
      </c>
      <c r="BL11">
        <v>0.32142857142857101</v>
      </c>
      <c r="BM11">
        <v>0.30769230769230699</v>
      </c>
      <c r="BN11">
        <v>0.22222222222222199</v>
      </c>
      <c r="BO11">
        <v>0.36363636363636298</v>
      </c>
      <c r="BP11">
        <v>0.225806451612903</v>
      </c>
      <c r="BQ11">
        <v>0.217391304347826</v>
      </c>
      <c r="BR11">
        <v>0.24137931034482701</v>
      </c>
      <c r="BS11">
        <v>0.44</v>
      </c>
      <c r="BT11">
        <v>0.28571428571428498</v>
      </c>
      <c r="BU11">
        <v>0.39130434782608697</v>
      </c>
      <c r="BV11">
        <v>0.26086956521739102</v>
      </c>
      <c r="BW11">
        <v>0.30769230769230699</v>
      </c>
      <c r="BX11">
        <v>0.4</v>
      </c>
      <c r="BY11">
        <v>0.34782608695652101</v>
      </c>
      <c r="BZ11">
        <v>0.18181818181818099</v>
      </c>
      <c r="CA11">
        <v>0.37037037037037002</v>
      </c>
      <c r="CB11">
        <v>0.31034482758620602</v>
      </c>
      <c r="CC11">
        <v>0.23076923076923</v>
      </c>
      <c r="CD11">
        <v>0.25</v>
      </c>
      <c r="CE11">
        <v>0.375</v>
      </c>
      <c r="CF11">
        <v>0.45</v>
      </c>
      <c r="CG11">
        <v>0.30769230769230699</v>
      </c>
      <c r="CH11">
        <v>0.32</v>
      </c>
      <c r="CI11">
        <v>0.23076923076923</v>
      </c>
      <c r="CJ11">
        <v>0.29166666666666602</v>
      </c>
      <c r="CK11">
        <v>0.30769230769230699</v>
      </c>
      <c r="CL11">
        <v>0.36842105263157798</v>
      </c>
      <c r="CM11">
        <v>0.3</v>
      </c>
      <c r="CN11">
        <v>0.28571428571428498</v>
      </c>
      <c r="CO11">
        <v>0.28571428571428498</v>
      </c>
      <c r="CP11">
        <v>0.27272727272727199</v>
      </c>
      <c r="CQ11">
        <v>0.31034482758620602</v>
      </c>
      <c r="CR11">
        <v>0.225806451612903</v>
      </c>
      <c r="CS11">
        <v>0.217391304347826</v>
      </c>
      <c r="CT11">
        <v>0.34782608695652101</v>
      </c>
      <c r="CU11">
        <v>0.296296296296296</v>
      </c>
      <c r="CV11">
        <v>0.27272727272727199</v>
      </c>
      <c r="CW11">
        <v>0.29411764705882298</v>
      </c>
      <c r="CX11">
        <v>0.233333333333333</v>
      </c>
      <c r="CY11">
        <v>0.33333333333333298</v>
      </c>
      <c r="CZ11">
        <v>0.23076923076923</v>
      </c>
      <c r="DA11">
        <v>0.42857142857142799</v>
      </c>
      <c r="DB11">
        <v>0.33333333333333298</v>
      </c>
      <c r="DC11">
        <v>0.33333333333333298</v>
      </c>
      <c r="DD11">
        <v>0.269230769230769</v>
      </c>
      <c r="DE11">
        <v>0.407407407407407</v>
      </c>
      <c r="DF11">
        <v>0.27272727272727199</v>
      </c>
      <c r="DG11">
        <v>0.24</v>
      </c>
      <c r="DH11">
        <v>0.42105263157894701</v>
      </c>
      <c r="DI11">
        <v>0.214285714285714</v>
      </c>
      <c r="DJ11">
        <v>0.157894736842105</v>
      </c>
      <c r="DK11">
        <v>0.29729729729729698</v>
      </c>
      <c r="DL11">
        <v>0.214285714285714</v>
      </c>
      <c r="DM11">
        <v>0.34782608695652101</v>
      </c>
      <c r="DN11">
        <v>0.33333333333333298</v>
      </c>
      <c r="DO11">
        <v>0.3</v>
      </c>
      <c r="DP11">
        <v>0.38095238095237999</v>
      </c>
      <c r="DQ11">
        <v>0.31818181818181801</v>
      </c>
      <c r="DR11">
        <v>0.32142857142857101</v>
      </c>
      <c r="DS11">
        <v>0.38461538461538403</v>
      </c>
      <c r="DT11">
        <v>0.35</v>
      </c>
      <c r="DU11">
        <v>0.25</v>
      </c>
      <c r="DV11">
        <v>0.2</v>
      </c>
      <c r="DW11">
        <v>0.35714285714285698</v>
      </c>
      <c r="DX11">
        <v>0.29166666666666602</v>
      </c>
      <c r="DY11">
        <v>0.24137931034482701</v>
      </c>
      <c r="DZ11">
        <v>0.39130434782608697</v>
      </c>
      <c r="EA11">
        <v>0.296296296296296</v>
      </c>
      <c r="EB11">
        <v>0.41379310344827502</v>
      </c>
      <c r="EC11">
        <v>0.22222222222222199</v>
      </c>
      <c r="ED11">
        <v>0.238095238095238</v>
      </c>
      <c r="EE11">
        <v>0.39130434782608697</v>
      </c>
      <c r="EF11">
        <v>0.266666666666666</v>
      </c>
      <c r="EG11">
        <v>0.2</v>
      </c>
      <c r="EH11">
        <v>0.23529411764705799</v>
      </c>
      <c r="EI11">
        <v>0.47368421052631499</v>
      </c>
      <c r="EJ11">
        <v>0.33333333333333298</v>
      </c>
      <c r="EK11">
        <v>0.3</v>
      </c>
      <c r="EL11">
        <v>0.31818181818181801</v>
      </c>
      <c r="EM11">
        <v>0.20689655172413701</v>
      </c>
      <c r="EN11">
        <v>0.4375</v>
      </c>
      <c r="EO11">
        <v>0.28571428571428498</v>
      </c>
      <c r="EP11">
        <v>0.21052631578947301</v>
      </c>
      <c r="EQ11">
        <v>0.23076923076923</v>
      </c>
      <c r="ER11">
        <v>0.31818181818181801</v>
      </c>
      <c r="ES11">
        <v>0.37037037037037002</v>
      </c>
      <c r="ET11">
        <v>0.3125</v>
      </c>
      <c r="EU11">
        <v>0.28571428571428498</v>
      </c>
    </row>
    <row r="12" spans="1:153" x14ac:dyDescent="0.15">
      <c r="A12" t="s">
        <v>20</v>
      </c>
      <c r="B12">
        <v>0.66666666666666596</v>
      </c>
      <c r="C12">
        <v>0.8</v>
      </c>
      <c r="D12">
        <v>0.5</v>
      </c>
      <c r="E12">
        <v>0.57142857142857095</v>
      </c>
      <c r="F12">
        <v>0.75</v>
      </c>
      <c r="G12">
        <v>0.73333333333333295</v>
      </c>
      <c r="H12">
        <v>0.55555555555555503</v>
      </c>
      <c r="I12">
        <v>0.65</v>
      </c>
      <c r="J12">
        <v>0.53333333333333299</v>
      </c>
      <c r="K12">
        <v>0.78571428571428503</v>
      </c>
      <c r="L12">
        <v>0.69230769230769196</v>
      </c>
      <c r="M12">
        <v>0.55000000000000004</v>
      </c>
      <c r="N12">
        <v>0.6</v>
      </c>
      <c r="O12">
        <v>0.53333333333333299</v>
      </c>
      <c r="P12">
        <v>0.53846153846153799</v>
      </c>
      <c r="Q12">
        <v>0.66666666666666596</v>
      </c>
      <c r="R12">
        <v>0.53846153846153799</v>
      </c>
      <c r="S12">
        <v>0.5</v>
      </c>
      <c r="T12">
        <v>0.5</v>
      </c>
      <c r="U12">
        <v>0.72727272727272696</v>
      </c>
      <c r="V12">
        <v>0.625</v>
      </c>
      <c r="W12">
        <v>0.64705882352941102</v>
      </c>
      <c r="X12">
        <v>0.63157894736842102</v>
      </c>
      <c r="Y12">
        <v>0.64285714285714202</v>
      </c>
      <c r="Z12">
        <v>0.64285714285714202</v>
      </c>
      <c r="AA12">
        <v>0.5</v>
      </c>
      <c r="AB12">
        <v>0.55555555555555503</v>
      </c>
      <c r="AC12">
        <v>0.61111111111111105</v>
      </c>
      <c r="AD12">
        <v>0.29411764705882298</v>
      </c>
      <c r="AE12">
        <v>0.75</v>
      </c>
      <c r="AF12">
        <v>0.64705882352941102</v>
      </c>
      <c r="AG12">
        <v>0.5</v>
      </c>
      <c r="AH12">
        <v>0.6</v>
      </c>
      <c r="AI12">
        <v>0.66666666666666596</v>
      </c>
      <c r="AJ12">
        <v>0.5</v>
      </c>
      <c r="AK12">
        <v>0.63157894736842102</v>
      </c>
      <c r="AL12">
        <v>0.82352941176470495</v>
      </c>
      <c r="AM12">
        <v>0.88888888888888795</v>
      </c>
      <c r="AN12">
        <v>0.47368421052631499</v>
      </c>
      <c r="AO12">
        <v>0.64705882352941102</v>
      </c>
      <c r="AP12">
        <v>0.71428571428571397</v>
      </c>
      <c r="AQ12">
        <v>0.52941176470588203</v>
      </c>
      <c r="AR12">
        <v>0.78571428571428503</v>
      </c>
      <c r="AS12">
        <v>0.55555555555555503</v>
      </c>
      <c r="AT12">
        <v>0.57142857142857095</v>
      </c>
      <c r="AU12">
        <v>0.5</v>
      </c>
      <c r="AV12">
        <v>0.69230769230769196</v>
      </c>
      <c r="AW12">
        <v>0.76923076923076905</v>
      </c>
      <c r="AX12">
        <v>0.64285714285714202</v>
      </c>
      <c r="AY12">
        <v>0.5625</v>
      </c>
      <c r="AZ12">
        <v>0.58823529411764697</v>
      </c>
      <c r="BA12">
        <v>0.5</v>
      </c>
      <c r="BB12">
        <v>0.5</v>
      </c>
      <c r="BC12">
        <v>0.55555555555555503</v>
      </c>
      <c r="BD12">
        <v>0.625</v>
      </c>
      <c r="BE12">
        <v>0.84615384615384603</v>
      </c>
      <c r="BF12">
        <v>0.75</v>
      </c>
      <c r="BG12">
        <v>0.52631578947368396</v>
      </c>
      <c r="BH12">
        <v>0.59090909090909005</v>
      </c>
      <c r="BI12">
        <v>0.6</v>
      </c>
      <c r="BJ12">
        <v>0.76470588235294101</v>
      </c>
      <c r="BK12">
        <v>0.85714285714285698</v>
      </c>
      <c r="BL12">
        <v>0.64705882352941102</v>
      </c>
      <c r="BM12">
        <v>0.5</v>
      </c>
      <c r="BN12">
        <v>0.58823529411764697</v>
      </c>
      <c r="BO12">
        <v>0.66666666666666596</v>
      </c>
      <c r="BP12">
        <v>0.58823529411764697</v>
      </c>
      <c r="BQ12">
        <v>0.58823529411764697</v>
      </c>
      <c r="BR12">
        <v>0.5</v>
      </c>
      <c r="BS12">
        <v>0.5</v>
      </c>
      <c r="BT12">
        <v>0.55000000000000004</v>
      </c>
      <c r="BU12">
        <v>0.53846153846153799</v>
      </c>
      <c r="BV12">
        <v>0.52631578947368396</v>
      </c>
      <c r="BW12">
        <v>0.52380952380952295</v>
      </c>
      <c r="BX12">
        <v>0.53333333333333299</v>
      </c>
      <c r="BY12">
        <v>0.83333333333333304</v>
      </c>
      <c r="BZ12">
        <v>0.5</v>
      </c>
      <c r="CA12">
        <v>0.78571428571428503</v>
      </c>
      <c r="CB12">
        <v>0.625</v>
      </c>
      <c r="CC12">
        <v>0.42105263157894701</v>
      </c>
      <c r="CD12">
        <v>0.66666666666666596</v>
      </c>
      <c r="CE12">
        <v>0.76470588235294101</v>
      </c>
      <c r="CF12">
        <v>0.68421052631578905</v>
      </c>
      <c r="CG12">
        <v>0.55555555555555503</v>
      </c>
      <c r="CH12">
        <v>0.6</v>
      </c>
      <c r="CI12">
        <v>0.64705882352941102</v>
      </c>
      <c r="CJ12">
        <v>0.65</v>
      </c>
      <c r="CK12">
        <v>0.78571428571428503</v>
      </c>
      <c r="CL12">
        <v>0.55555555555555503</v>
      </c>
      <c r="CM12">
        <v>0.64705882352941102</v>
      </c>
      <c r="CN12">
        <v>0.57894736842105199</v>
      </c>
      <c r="CO12">
        <v>0.61538461538461497</v>
      </c>
      <c r="CP12">
        <v>0.61538461538461497</v>
      </c>
      <c r="CQ12">
        <v>0.46666666666666601</v>
      </c>
      <c r="CR12">
        <v>0.53846153846153799</v>
      </c>
      <c r="CS12">
        <v>0.61111111111111105</v>
      </c>
      <c r="CT12">
        <v>0.57142857142857095</v>
      </c>
      <c r="CU12">
        <v>0.6</v>
      </c>
      <c r="CV12">
        <v>0.71428571428571397</v>
      </c>
      <c r="CW12">
        <v>0.70588235294117596</v>
      </c>
      <c r="CX12">
        <v>0.44444444444444398</v>
      </c>
      <c r="CY12">
        <v>0.8125</v>
      </c>
      <c r="CZ12">
        <v>0.5</v>
      </c>
      <c r="DA12">
        <v>0.5625</v>
      </c>
      <c r="DB12">
        <v>0.57894736842105199</v>
      </c>
      <c r="DC12">
        <v>0.6</v>
      </c>
      <c r="DD12">
        <v>0.72222222222222199</v>
      </c>
      <c r="DE12">
        <v>0.66666666666666596</v>
      </c>
      <c r="DF12">
        <v>0.66666666666666596</v>
      </c>
      <c r="DG12">
        <v>0.55000000000000004</v>
      </c>
      <c r="DH12">
        <v>0.57894736842105199</v>
      </c>
      <c r="DI12">
        <v>0.72727272727272696</v>
      </c>
      <c r="DJ12">
        <v>0.54166666666666596</v>
      </c>
      <c r="DK12">
        <v>0.4375</v>
      </c>
      <c r="DL12">
        <v>0.6875</v>
      </c>
      <c r="DM12">
        <v>0.53846153846153799</v>
      </c>
      <c r="DN12">
        <v>0.61111111111111105</v>
      </c>
      <c r="DO12">
        <v>0.57894736842105199</v>
      </c>
      <c r="DP12">
        <v>0.72727272727272696</v>
      </c>
      <c r="DQ12">
        <v>0.52631578947368396</v>
      </c>
      <c r="DR12">
        <v>0.47368421052631499</v>
      </c>
      <c r="DS12">
        <v>0.75</v>
      </c>
      <c r="DT12">
        <v>0.59090909090909005</v>
      </c>
      <c r="DU12">
        <v>0.52941176470588203</v>
      </c>
      <c r="DV12">
        <v>0.72727272727272696</v>
      </c>
      <c r="DW12">
        <v>0.6</v>
      </c>
      <c r="DX12">
        <v>0.53846153846153799</v>
      </c>
      <c r="DY12">
        <v>0.84615384615384603</v>
      </c>
      <c r="DZ12">
        <v>0.66666666666666596</v>
      </c>
      <c r="EA12">
        <v>0.58823529411764697</v>
      </c>
      <c r="EB12">
        <v>0.72222222222222199</v>
      </c>
      <c r="EC12">
        <v>0.68421052631578905</v>
      </c>
      <c r="ED12">
        <v>0.625</v>
      </c>
      <c r="EE12">
        <v>0.54545454545454497</v>
      </c>
      <c r="EF12">
        <v>0.625</v>
      </c>
      <c r="EG12">
        <v>0.73333333333333295</v>
      </c>
      <c r="EH12">
        <v>0.6875</v>
      </c>
      <c r="EI12">
        <v>0.63157894736842102</v>
      </c>
      <c r="EJ12">
        <v>0.6</v>
      </c>
      <c r="EK12">
        <v>0.69230769230769196</v>
      </c>
      <c r="EL12">
        <v>0.5</v>
      </c>
      <c r="EM12">
        <v>0.5</v>
      </c>
      <c r="EN12">
        <v>0.625</v>
      </c>
      <c r="EO12">
        <v>0.5</v>
      </c>
      <c r="EP12">
        <v>0.5</v>
      </c>
      <c r="EQ12">
        <v>0.90909090909090895</v>
      </c>
      <c r="ER12">
        <v>0.63636363636363602</v>
      </c>
      <c r="ES12">
        <v>0.66666666666666596</v>
      </c>
      <c r="ET12">
        <v>0.61111111111111105</v>
      </c>
      <c r="EU12">
        <v>0.5</v>
      </c>
    </row>
    <row r="13" spans="1:153" x14ac:dyDescent="0.15">
      <c r="A13" t="s">
        <v>21</v>
      </c>
      <c r="B13">
        <v>1</v>
      </c>
      <c r="C13">
        <v>0.99444444444444402</v>
      </c>
      <c r="D13">
        <v>0.98888888888888804</v>
      </c>
      <c r="E13">
        <v>0.99438202247190999</v>
      </c>
      <c r="F13">
        <v>1</v>
      </c>
      <c r="G13">
        <v>1</v>
      </c>
      <c r="H13">
        <v>0.994413407821229</v>
      </c>
      <c r="I13">
        <v>0.99431818181818099</v>
      </c>
      <c r="J13">
        <v>0.99444444444444402</v>
      </c>
      <c r="K13">
        <v>0.99438202247190999</v>
      </c>
      <c r="L13">
        <v>0.994413407821229</v>
      </c>
      <c r="M13">
        <v>0.98901098901098905</v>
      </c>
      <c r="N13">
        <v>0.99438202247190999</v>
      </c>
      <c r="O13">
        <v>1</v>
      </c>
      <c r="P13">
        <v>0.994413407821229</v>
      </c>
      <c r="Q13">
        <v>0.98901098901098905</v>
      </c>
      <c r="R13">
        <v>0.99431818181818099</v>
      </c>
      <c r="S13">
        <v>1</v>
      </c>
      <c r="T13">
        <v>0.99444444444444402</v>
      </c>
      <c r="U13">
        <v>1</v>
      </c>
      <c r="V13">
        <v>1</v>
      </c>
      <c r="W13">
        <v>0.99447513812154698</v>
      </c>
      <c r="X13">
        <v>0.98895027624309395</v>
      </c>
      <c r="Y13">
        <v>0.994413407821229</v>
      </c>
      <c r="Z13">
        <v>0.99438202247190999</v>
      </c>
      <c r="AA13">
        <v>0.994413407821229</v>
      </c>
      <c r="AB13">
        <v>1</v>
      </c>
      <c r="AC13">
        <v>0.99444444444444402</v>
      </c>
      <c r="AD13">
        <v>0.99444444444444402</v>
      </c>
      <c r="AE13">
        <v>0.994413407821229</v>
      </c>
      <c r="AF13">
        <v>0.99438202247190999</v>
      </c>
      <c r="AG13">
        <v>0.994413407821229</v>
      </c>
      <c r="AH13">
        <v>0.98901098901098905</v>
      </c>
      <c r="AI13">
        <v>1</v>
      </c>
      <c r="AJ13">
        <v>0.99444444444444402</v>
      </c>
      <c r="AK13">
        <v>0.98901098901098905</v>
      </c>
      <c r="AL13">
        <v>0.99444444444444402</v>
      </c>
      <c r="AM13">
        <v>1</v>
      </c>
      <c r="AN13">
        <v>0.994413407821229</v>
      </c>
      <c r="AO13">
        <v>1</v>
      </c>
      <c r="AP13">
        <v>0.99438202247190999</v>
      </c>
      <c r="AQ13">
        <v>1</v>
      </c>
      <c r="AR13">
        <v>0.99447513812154698</v>
      </c>
      <c r="AS13">
        <v>0.994413407821229</v>
      </c>
      <c r="AT13">
        <v>0.99444444444444402</v>
      </c>
      <c r="AU13">
        <v>1</v>
      </c>
      <c r="AV13">
        <v>0.99447513812154698</v>
      </c>
      <c r="AW13">
        <v>0.994413407821229</v>
      </c>
      <c r="AX13">
        <v>0.98895027624309395</v>
      </c>
      <c r="AY13">
        <v>0.994413407821229</v>
      </c>
      <c r="AZ13">
        <v>0.99447513812154698</v>
      </c>
      <c r="BA13">
        <v>0.99431818181818099</v>
      </c>
      <c r="BB13">
        <v>0.99444444444444402</v>
      </c>
      <c r="BC13">
        <v>0.988826815642458</v>
      </c>
      <c r="BD13">
        <v>1</v>
      </c>
      <c r="BE13">
        <v>0.99444444444444402</v>
      </c>
      <c r="BF13">
        <v>0.994413407821229</v>
      </c>
      <c r="BG13">
        <v>0.99444444444444402</v>
      </c>
      <c r="BH13">
        <v>0.98895027624309395</v>
      </c>
      <c r="BI13">
        <v>1</v>
      </c>
      <c r="BJ13">
        <v>0.98888888888888804</v>
      </c>
      <c r="BK13">
        <v>0.99444444444444402</v>
      </c>
      <c r="BL13">
        <v>0.994413407821229</v>
      </c>
      <c r="BM13">
        <v>1</v>
      </c>
      <c r="BN13">
        <v>1</v>
      </c>
      <c r="BO13">
        <v>0.98901098901098905</v>
      </c>
      <c r="BP13">
        <v>0.99444444444444402</v>
      </c>
      <c r="BQ13">
        <v>1</v>
      </c>
      <c r="BR13">
        <v>0.99444444444444402</v>
      </c>
      <c r="BS13">
        <v>1</v>
      </c>
      <c r="BT13">
        <v>0.99438202247190999</v>
      </c>
      <c r="BU13">
        <v>1</v>
      </c>
      <c r="BV13">
        <v>1</v>
      </c>
      <c r="BW13">
        <v>0.98895027624309395</v>
      </c>
      <c r="BX13">
        <v>0.99438202247190999</v>
      </c>
      <c r="BY13">
        <v>0.99447513812154698</v>
      </c>
      <c r="BZ13">
        <v>0.99435028248587498</v>
      </c>
      <c r="CA13">
        <v>0.99447513812154698</v>
      </c>
      <c r="CB13">
        <v>0.99444444444444402</v>
      </c>
      <c r="CC13">
        <v>1</v>
      </c>
      <c r="CD13">
        <v>0.994413407821229</v>
      </c>
      <c r="CE13">
        <v>0.98901098901098905</v>
      </c>
      <c r="CF13">
        <v>1</v>
      </c>
      <c r="CG13">
        <v>0.98895027624309395</v>
      </c>
      <c r="CH13">
        <v>1</v>
      </c>
      <c r="CI13">
        <v>0.99444444444444402</v>
      </c>
      <c r="CJ13">
        <v>0.99444444444444402</v>
      </c>
      <c r="CK13">
        <v>0.994413407821229</v>
      </c>
      <c r="CL13">
        <v>1</v>
      </c>
      <c r="CM13">
        <v>0.994413407821229</v>
      </c>
      <c r="CN13">
        <v>0.99444444444444402</v>
      </c>
      <c r="CO13">
        <v>1</v>
      </c>
      <c r="CP13">
        <v>0.98901098901098905</v>
      </c>
      <c r="CQ13">
        <v>0.99438202247190999</v>
      </c>
      <c r="CR13">
        <v>1</v>
      </c>
      <c r="CS13">
        <v>1</v>
      </c>
      <c r="CT13">
        <v>1</v>
      </c>
      <c r="CU13">
        <v>0.98901098901098905</v>
      </c>
      <c r="CV13">
        <v>0.98895027624309395</v>
      </c>
      <c r="CW13">
        <v>0.99444444444444402</v>
      </c>
      <c r="CX13">
        <v>1</v>
      </c>
      <c r="CY13">
        <v>0.98888888888888804</v>
      </c>
      <c r="CZ13">
        <v>1</v>
      </c>
      <c r="DA13">
        <v>0.994413407821229</v>
      </c>
      <c r="DB13">
        <v>0.994413407821229</v>
      </c>
      <c r="DC13">
        <v>0.99447513812154698</v>
      </c>
      <c r="DD13">
        <v>1</v>
      </c>
      <c r="DE13">
        <v>0.99435028248587498</v>
      </c>
      <c r="DF13">
        <v>0.99444444444444402</v>
      </c>
      <c r="DG13">
        <v>0.98895027624309395</v>
      </c>
      <c r="DH13">
        <v>1</v>
      </c>
      <c r="DI13">
        <v>1</v>
      </c>
      <c r="DJ13">
        <v>0.99438202247190999</v>
      </c>
      <c r="DK13">
        <v>0.98895027624309395</v>
      </c>
      <c r="DL13">
        <v>0.99444444444444402</v>
      </c>
      <c r="DM13">
        <v>1</v>
      </c>
      <c r="DN13">
        <v>0.98901098901098905</v>
      </c>
      <c r="DO13">
        <v>0.99447513812154698</v>
      </c>
      <c r="DP13">
        <v>0.994413407821229</v>
      </c>
      <c r="DQ13">
        <v>0.99444444444444402</v>
      </c>
      <c r="DR13">
        <v>1</v>
      </c>
      <c r="DS13">
        <v>0.988826815642458</v>
      </c>
      <c r="DT13">
        <v>0.98901098901098905</v>
      </c>
      <c r="DU13">
        <v>0.994413407821229</v>
      </c>
      <c r="DV13">
        <v>1</v>
      </c>
      <c r="DW13">
        <v>1</v>
      </c>
      <c r="DX13">
        <v>1</v>
      </c>
      <c r="DY13">
        <v>0.99444444444444402</v>
      </c>
      <c r="DZ13">
        <v>0.988826815642458</v>
      </c>
      <c r="EA13">
        <v>0.988826815642458</v>
      </c>
      <c r="EB13">
        <v>1</v>
      </c>
      <c r="EC13">
        <v>0.99447513812154698</v>
      </c>
      <c r="ED13">
        <v>0.98901098901098905</v>
      </c>
      <c r="EE13">
        <v>0.994413407821229</v>
      </c>
      <c r="EF13">
        <v>1</v>
      </c>
      <c r="EG13">
        <v>1</v>
      </c>
      <c r="EH13">
        <v>1</v>
      </c>
      <c r="EI13">
        <v>0.994413407821229</v>
      </c>
      <c r="EJ13">
        <v>0.98888888888888804</v>
      </c>
      <c r="EK13">
        <v>0.98895027624309395</v>
      </c>
      <c r="EL13">
        <v>0.99444444444444402</v>
      </c>
      <c r="EM13">
        <v>0.98901098901098905</v>
      </c>
      <c r="EN13">
        <v>0.99444444444444402</v>
      </c>
      <c r="EO13">
        <v>0.994413407821229</v>
      </c>
      <c r="EP13">
        <v>1</v>
      </c>
      <c r="EQ13">
        <v>1</v>
      </c>
      <c r="ER13">
        <v>0.99438202247190999</v>
      </c>
      <c r="ES13">
        <v>0.99444444444444402</v>
      </c>
      <c r="ET13">
        <v>0.98895027624309395</v>
      </c>
      <c r="EU13">
        <v>0.994413407821229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0.60606060606060597</v>
      </c>
      <c r="C15">
        <v>0.57575757575757502</v>
      </c>
      <c r="D15">
        <v>0.45454545454545398</v>
      </c>
      <c r="E15">
        <v>0.60606060606060597</v>
      </c>
      <c r="F15">
        <v>0.67647058823529405</v>
      </c>
      <c r="G15">
        <v>0.48484848484848397</v>
      </c>
      <c r="H15">
        <v>0.54545454545454497</v>
      </c>
      <c r="I15">
        <v>0.66666666666666596</v>
      </c>
      <c r="J15">
        <v>0.51515151515151503</v>
      </c>
      <c r="K15">
        <v>0.64705882352941102</v>
      </c>
      <c r="L15">
        <v>0.54545454545454497</v>
      </c>
      <c r="M15">
        <v>0.54545454545454497</v>
      </c>
      <c r="N15">
        <v>0.63636363636363602</v>
      </c>
      <c r="O15">
        <v>0.54545454545454497</v>
      </c>
      <c r="P15">
        <v>0.441176470588235</v>
      </c>
      <c r="Q15">
        <v>0.54545454545454497</v>
      </c>
      <c r="R15">
        <v>0.60606060606060597</v>
      </c>
      <c r="S15">
        <v>0.66666666666666596</v>
      </c>
      <c r="T15">
        <v>0.57575757575757502</v>
      </c>
      <c r="U15">
        <v>0.55882352941176405</v>
      </c>
      <c r="V15">
        <v>0.57575757575757502</v>
      </c>
      <c r="W15">
        <v>0.39393939393939298</v>
      </c>
      <c r="X15">
        <v>0.57575757575757502</v>
      </c>
      <c r="Y15">
        <v>0.54545454545454497</v>
      </c>
      <c r="Z15">
        <v>0.76470588235294101</v>
      </c>
      <c r="AA15">
        <v>0.42424242424242398</v>
      </c>
      <c r="AB15">
        <v>0.57575757575757502</v>
      </c>
      <c r="AC15">
        <v>0.66666666666666596</v>
      </c>
      <c r="AD15">
        <v>0.60606060606060597</v>
      </c>
      <c r="AE15">
        <v>0.38235294117647001</v>
      </c>
      <c r="AF15">
        <v>0.54545454545454497</v>
      </c>
      <c r="AG15">
        <v>0.75757575757575701</v>
      </c>
      <c r="AH15">
        <v>0.57575757575757502</v>
      </c>
      <c r="AI15">
        <v>0.72727272727272696</v>
      </c>
      <c r="AJ15">
        <v>0.55882352941176405</v>
      </c>
      <c r="AK15">
        <v>0.63636363636363602</v>
      </c>
      <c r="AL15">
        <v>0.45454545454545398</v>
      </c>
      <c r="AM15">
        <v>0.48484848484848397</v>
      </c>
      <c r="AN15">
        <v>0.60606060606060597</v>
      </c>
      <c r="AO15">
        <v>0.61764705882352899</v>
      </c>
      <c r="AP15">
        <v>0.57575757575757502</v>
      </c>
      <c r="AQ15">
        <v>0.63636363636363602</v>
      </c>
      <c r="AR15">
        <v>0.63636363636363602</v>
      </c>
      <c r="AS15">
        <v>0.54545454545454497</v>
      </c>
      <c r="AT15">
        <v>0.58823529411764697</v>
      </c>
      <c r="AU15">
        <v>0.48484848484848397</v>
      </c>
      <c r="AV15">
        <v>0.54545454545454497</v>
      </c>
      <c r="AW15">
        <v>0.60606060606060597</v>
      </c>
      <c r="AX15">
        <v>0.48484848484848397</v>
      </c>
      <c r="AY15">
        <v>0.47058823529411697</v>
      </c>
      <c r="AZ15">
        <v>0.57575757575757502</v>
      </c>
      <c r="BA15">
        <v>0.39393939393939298</v>
      </c>
      <c r="BB15">
        <v>0.54545454545454497</v>
      </c>
      <c r="BC15">
        <v>0.45454545454545398</v>
      </c>
      <c r="BD15">
        <v>0.70588235294117596</v>
      </c>
      <c r="BE15">
        <v>0.63636363636363602</v>
      </c>
      <c r="BF15">
        <v>0.63636363636363602</v>
      </c>
      <c r="BG15">
        <v>0.60606060606060597</v>
      </c>
      <c r="BH15">
        <v>0.60606060606060597</v>
      </c>
      <c r="BI15">
        <v>0.55882352941176405</v>
      </c>
      <c r="BJ15">
        <v>0.57575757575757502</v>
      </c>
      <c r="BK15">
        <v>0.54545454545454497</v>
      </c>
      <c r="BL15">
        <v>0.48484848484848397</v>
      </c>
      <c r="BM15">
        <v>0.42424242424242398</v>
      </c>
      <c r="BN15">
        <v>0.52941176470588203</v>
      </c>
      <c r="BO15">
        <v>0.60606060606060597</v>
      </c>
      <c r="BP15">
        <v>0.60606060606060597</v>
      </c>
      <c r="BQ15">
        <v>0.54545454545454497</v>
      </c>
      <c r="BR15">
        <v>0.81818181818181801</v>
      </c>
      <c r="BS15">
        <v>0.47058823529411697</v>
      </c>
      <c r="BT15">
        <v>0.48484848484848397</v>
      </c>
      <c r="BU15">
        <v>0.54545454545454497</v>
      </c>
      <c r="BV15">
        <v>0.54545454545454497</v>
      </c>
      <c r="BW15">
        <v>0.45454545454545398</v>
      </c>
      <c r="BX15">
        <v>0.73529411764705799</v>
      </c>
      <c r="BY15">
        <v>0.60606060606060597</v>
      </c>
      <c r="BZ15">
        <v>0.51515151515151503</v>
      </c>
      <c r="CA15">
        <v>0.57575757575757502</v>
      </c>
      <c r="CB15">
        <v>0.45454545454545398</v>
      </c>
      <c r="CC15">
        <v>0.64705882352941102</v>
      </c>
      <c r="CD15">
        <v>0.60606060606060597</v>
      </c>
      <c r="CE15">
        <v>0.60606060606060597</v>
      </c>
      <c r="CF15">
        <v>0.39393939393939298</v>
      </c>
      <c r="CG15">
        <v>0.66666666666666596</v>
      </c>
      <c r="CH15">
        <v>0.61764705882352899</v>
      </c>
      <c r="CI15">
        <v>0.57575757575757502</v>
      </c>
      <c r="CJ15">
        <v>0.54545454545454497</v>
      </c>
      <c r="CK15">
        <v>0.72727272727272696</v>
      </c>
      <c r="CL15">
        <v>0.54545454545454497</v>
      </c>
      <c r="CM15">
        <v>0.52941176470588203</v>
      </c>
      <c r="CN15">
        <v>0.54545454545454497</v>
      </c>
      <c r="CO15">
        <v>0.45454545454545398</v>
      </c>
      <c r="CP15">
        <v>0.69696969696969702</v>
      </c>
      <c r="CQ15">
        <v>0.54545454545454497</v>
      </c>
      <c r="CR15">
        <v>0.58823529411764697</v>
      </c>
      <c r="CS15">
        <v>0.72727272727272696</v>
      </c>
      <c r="CT15">
        <v>0.57575757575757502</v>
      </c>
      <c r="CU15">
        <v>0.63636363636363602</v>
      </c>
      <c r="CV15">
        <v>0.45454545454545398</v>
      </c>
      <c r="CW15">
        <v>0.61764705882352899</v>
      </c>
      <c r="CX15">
        <v>0.54545454545454497</v>
      </c>
      <c r="CY15">
        <v>0.66666666666666596</v>
      </c>
      <c r="CZ15">
        <v>0.66666666666666596</v>
      </c>
      <c r="DA15">
        <v>0.60606060606060597</v>
      </c>
      <c r="DB15">
        <v>0.441176470588235</v>
      </c>
      <c r="DC15">
        <v>0.60606060606060597</v>
      </c>
      <c r="DD15">
        <v>0.63636363636363602</v>
      </c>
      <c r="DE15">
        <v>0.54545454545454497</v>
      </c>
      <c r="DF15">
        <v>0.60606060606060597</v>
      </c>
      <c r="DG15">
        <v>0.58823529411764697</v>
      </c>
      <c r="DH15">
        <v>0.57575757575757502</v>
      </c>
      <c r="DI15">
        <v>0.45454545454545398</v>
      </c>
      <c r="DJ15">
        <v>0.57575757575757502</v>
      </c>
      <c r="DK15">
        <v>0.51515151515151503</v>
      </c>
      <c r="DL15">
        <v>0.61764705882352899</v>
      </c>
      <c r="DM15">
        <v>0.54545454545454497</v>
      </c>
      <c r="DN15">
        <v>0.57575757575757502</v>
      </c>
      <c r="DO15">
        <v>0.66666666666666596</v>
      </c>
      <c r="DP15">
        <v>0.57575757575757502</v>
      </c>
      <c r="DQ15">
        <v>0.441176470588235</v>
      </c>
      <c r="DR15">
        <v>0.51515151515151503</v>
      </c>
      <c r="DS15">
        <v>0.48484848484848397</v>
      </c>
      <c r="DT15">
        <v>0.60606060606060597</v>
      </c>
      <c r="DU15">
        <v>0.51515151515151503</v>
      </c>
      <c r="DV15">
        <v>0.70588235294117596</v>
      </c>
      <c r="DW15">
        <v>0.57575757575757502</v>
      </c>
      <c r="DX15">
        <v>0.54545454545454497</v>
      </c>
      <c r="DY15">
        <v>0.57575757575757502</v>
      </c>
      <c r="DZ15">
        <v>0.42424242424242398</v>
      </c>
      <c r="EA15">
        <v>0.70588235294117596</v>
      </c>
      <c r="EB15">
        <v>0.66666666666666596</v>
      </c>
      <c r="EC15">
        <v>0.57575757575757502</v>
      </c>
      <c r="ED15">
        <v>0.57575757575757502</v>
      </c>
      <c r="EE15">
        <v>0.54545454545454497</v>
      </c>
      <c r="EF15">
        <v>0.52941176470588203</v>
      </c>
      <c r="EG15">
        <v>0.57575757575757502</v>
      </c>
      <c r="EH15">
        <v>0.54545454545454497</v>
      </c>
      <c r="EI15">
        <v>0.39393939393939298</v>
      </c>
      <c r="EJ15">
        <v>0.60606060606060597</v>
      </c>
      <c r="EK15">
        <v>0.441176470588235</v>
      </c>
      <c r="EL15">
        <v>0.66666666666666596</v>
      </c>
      <c r="EM15">
        <v>0.54545454545454497</v>
      </c>
      <c r="EN15">
        <v>0.60606060606060597</v>
      </c>
      <c r="EO15">
        <v>0.60606060606060597</v>
      </c>
      <c r="EP15">
        <v>0.52941176470588203</v>
      </c>
      <c r="EQ15">
        <v>0.63636363636363602</v>
      </c>
      <c r="ER15">
        <v>0.48484848484848397</v>
      </c>
      <c r="ES15">
        <v>0.69696969696969702</v>
      </c>
      <c r="ET15">
        <v>0.60606060606060597</v>
      </c>
      <c r="EU15">
        <v>0.441176470588235</v>
      </c>
    </row>
    <row r="16" spans="1:153" x14ac:dyDescent="0.15">
      <c r="A16" t="s">
        <v>1</v>
      </c>
      <c r="B16">
        <v>0.4</v>
      </c>
      <c r="C16">
        <v>0.6</v>
      </c>
      <c r="D16">
        <v>0.16666666666666599</v>
      </c>
      <c r="E16">
        <v>0.66666666666666596</v>
      </c>
      <c r="F16">
        <v>0.6</v>
      </c>
      <c r="G16">
        <v>0.2</v>
      </c>
      <c r="H16">
        <v>0.4</v>
      </c>
      <c r="I16">
        <v>0.16666666666666599</v>
      </c>
      <c r="J16">
        <v>0.5</v>
      </c>
      <c r="K16">
        <v>0.8</v>
      </c>
      <c r="L16">
        <v>0.2</v>
      </c>
      <c r="M16">
        <v>0.4</v>
      </c>
      <c r="N16">
        <v>0.33333333333333298</v>
      </c>
      <c r="O16">
        <v>0.33333333333333298</v>
      </c>
      <c r="P16">
        <v>0.6</v>
      </c>
      <c r="Q16">
        <v>0.8</v>
      </c>
      <c r="R16">
        <v>0.2</v>
      </c>
      <c r="S16">
        <v>0.16666666666666599</v>
      </c>
      <c r="T16">
        <v>0.83333333333333304</v>
      </c>
      <c r="U16">
        <v>0.4</v>
      </c>
      <c r="V16">
        <v>0.4</v>
      </c>
      <c r="W16">
        <v>0.4</v>
      </c>
      <c r="X16">
        <v>0.66666666666666596</v>
      </c>
      <c r="Y16">
        <v>0.33333333333333298</v>
      </c>
      <c r="Z16">
        <v>0.2</v>
      </c>
      <c r="AA16">
        <v>0.4</v>
      </c>
      <c r="AB16">
        <v>0.4</v>
      </c>
      <c r="AC16">
        <v>0.16666666666666599</v>
      </c>
      <c r="AD16">
        <v>0.33333333333333298</v>
      </c>
      <c r="AE16">
        <v>0.4</v>
      </c>
      <c r="AF16">
        <v>0.4</v>
      </c>
      <c r="AG16">
        <v>0.6</v>
      </c>
      <c r="AH16">
        <v>0.66666666666666596</v>
      </c>
      <c r="AI16">
        <v>0.33333333333333298</v>
      </c>
      <c r="AJ16">
        <v>0.2</v>
      </c>
      <c r="AK16">
        <v>0.2</v>
      </c>
      <c r="AL16">
        <v>0.6</v>
      </c>
      <c r="AM16">
        <v>0.5</v>
      </c>
      <c r="AN16">
        <v>0.5</v>
      </c>
      <c r="AO16">
        <v>0.6</v>
      </c>
      <c r="AP16">
        <v>0.2</v>
      </c>
      <c r="AQ16">
        <v>0.2</v>
      </c>
      <c r="AR16">
        <v>0.33333333333333298</v>
      </c>
      <c r="AS16">
        <v>0.66666666666666596</v>
      </c>
      <c r="AT16">
        <v>0.6</v>
      </c>
      <c r="AU16">
        <v>0.4</v>
      </c>
      <c r="AV16">
        <v>0.6</v>
      </c>
      <c r="AW16">
        <v>0.5</v>
      </c>
      <c r="AX16">
        <v>0.5</v>
      </c>
      <c r="AY16">
        <v>0.4</v>
      </c>
      <c r="AZ16">
        <v>0.8</v>
      </c>
      <c r="BA16">
        <v>0.4</v>
      </c>
      <c r="BB16">
        <v>0.16666666666666599</v>
      </c>
      <c r="BC16">
        <v>0.5</v>
      </c>
      <c r="BD16">
        <v>0.6</v>
      </c>
      <c r="BE16">
        <v>0.6</v>
      </c>
      <c r="BF16">
        <v>0.4</v>
      </c>
      <c r="BG16">
        <v>0.16666666666666599</v>
      </c>
      <c r="BH16">
        <v>0.16666666666666599</v>
      </c>
      <c r="BI16">
        <v>0.4</v>
      </c>
      <c r="BJ16">
        <v>0.4</v>
      </c>
      <c r="BK16">
        <v>0.4</v>
      </c>
      <c r="BL16">
        <v>0.5</v>
      </c>
      <c r="BM16">
        <v>0.33333333333333298</v>
      </c>
      <c r="BN16">
        <v>0.2</v>
      </c>
      <c r="BO16">
        <v>0.4</v>
      </c>
      <c r="BP16">
        <v>0.4</v>
      </c>
      <c r="BQ16">
        <v>0.33333333333333298</v>
      </c>
      <c r="BR16">
        <v>0.33333333333333298</v>
      </c>
      <c r="BS16">
        <v>0.6</v>
      </c>
      <c r="BT16">
        <v>0.2</v>
      </c>
      <c r="BU16">
        <v>0.4</v>
      </c>
      <c r="BV16">
        <v>0.33333333333333298</v>
      </c>
      <c r="BW16">
        <v>0.33333333333333298</v>
      </c>
      <c r="BX16">
        <v>0.6</v>
      </c>
      <c r="BY16">
        <v>0</v>
      </c>
      <c r="BZ16">
        <v>0.6</v>
      </c>
      <c r="CA16">
        <v>0.5</v>
      </c>
      <c r="CB16">
        <v>0.33333333333333298</v>
      </c>
      <c r="CC16">
        <v>0.4</v>
      </c>
      <c r="CD16">
        <v>0.4</v>
      </c>
      <c r="CE16">
        <v>0.4</v>
      </c>
      <c r="CF16">
        <v>0.5</v>
      </c>
      <c r="CG16">
        <v>0.16666666666666599</v>
      </c>
      <c r="CH16">
        <v>0.6</v>
      </c>
      <c r="CI16">
        <v>0.4</v>
      </c>
      <c r="CJ16">
        <v>0.4</v>
      </c>
      <c r="CK16">
        <v>0.16666666666666599</v>
      </c>
      <c r="CL16">
        <v>0.33333333333333298</v>
      </c>
      <c r="CM16">
        <v>0.8</v>
      </c>
      <c r="CN16">
        <v>0.4</v>
      </c>
      <c r="CO16">
        <v>0.2</v>
      </c>
      <c r="CP16">
        <v>0.33333333333333298</v>
      </c>
      <c r="CQ16">
        <v>0</v>
      </c>
      <c r="CR16">
        <v>0.6</v>
      </c>
      <c r="CS16">
        <v>0.8</v>
      </c>
      <c r="CT16">
        <v>0.4</v>
      </c>
      <c r="CU16">
        <v>0.5</v>
      </c>
      <c r="CV16">
        <v>0.5</v>
      </c>
      <c r="CW16">
        <v>0.4</v>
      </c>
      <c r="CX16">
        <v>0</v>
      </c>
      <c r="CY16">
        <v>0.2</v>
      </c>
      <c r="CZ16">
        <v>0.66666666666666596</v>
      </c>
      <c r="DA16">
        <v>0</v>
      </c>
      <c r="DB16">
        <v>0.2</v>
      </c>
      <c r="DC16">
        <v>0.4</v>
      </c>
      <c r="DD16">
        <v>0.2</v>
      </c>
      <c r="DE16">
        <v>0.33333333333333298</v>
      </c>
      <c r="DF16">
        <v>0.66666666666666596</v>
      </c>
      <c r="DG16">
        <v>0.4</v>
      </c>
      <c r="DH16">
        <v>0.4</v>
      </c>
      <c r="DI16">
        <v>0</v>
      </c>
      <c r="DJ16">
        <v>0.83333333333333304</v>
      </c>
      <c r="DK16">
        <v>0.33333333333333298</v>
      </c>
      <c r="DL16">
        <v>0.6</v>
      </c>
      <c r="DM16">
        <v>0.4</v>
      </c>
      <c r="DN16">
        <v>0.4</v>
      </c>
      <c r="DO16">
        <v>0</v>
      </c>
      <c r="DP16">
        <v>0.16666666666666599</v>
      </c>
      <c r="DQ16">
        <v>0.4</v>
      </c>
      <c r="DR16">
        <v>0.6</v>
      </c>
      <c r="DS16">
        <v>0.2</v>
      </c>
      <c r="DT16">
        <v>0.66666666666666596</v>
      </c>
      <c r="DU16">
        <v>0.33333333333333298</v>
      </c>
      <c r="DV16">
        <v>0.2</v>
      </c>
      <c r="DW16">
        <v>0.4</v>
      </c>
      <c r="DX16">
        <v>0.4</v>
      </c>
      <c r="DY16">
        <v>0.33333333333333298</v>
      </c>
      <c r="DZ16">
        <v>0.5</v>
      </c>
      <c r="EA16">
        <v>0.8</v>
      </c>
      <c r="EB16">
        <v>0.2</v>
      </c>
      <c r="EC16">
        <v>0.6</v>
      </c>
      <c r="ED16">
        <v>0.33333333333333298</v>
      </c>
      <c r="EE16">
        <v>0.16666666666666599</v>
      </c>
      <c r="EF16">
        <v>0.6</v>
      </c>
      <c r="EG16">
        <v>0.4</v>
      </c>
      <c r="EH16">
        <v>0.8</v>
      </c>
      <c r="EI16">
        <v>0.33333333333333298</v>
      </c>
      <c r="EJ16">
        <v>0.33333333333333298</v>
      </c>
      <c r="EK16">
        <v>0.2</v>
      </c>
      <c r="EL16">
        <v>0.2</v>
      </c>
      <c r="EM16">
        <v>0.4</v>
      </c>
      <c r="EN16">
        <v>0.5</v>
      </c>
      <c r="EO16">
        <v>0.33333333333333298</v>
      </c>
      <c r="EP16">
        <v>0.6</v>
      </c>
      <c r="EQ16">
        <v>0.4</v>
      </c>
      <c r="ER16">
        <v>0.4</v>
      </c>
      <c r="ES16">
        <v>0.33333333333333298</v>
      </c>
      <c r="ET16">
        <v>0.83333333333333304</v>
      </c>
      <c r="EU16">
        <v>0.2</v>
      </c>
    </row>
    <row r="17" spans="1:152" x14ac:dyDescent="0.15">
      <c r="A17" t="s">
        <v>2</v>
      </c>
      <c r="B17">
        <v>0.45945945945945899</v>
      </c>
      <c r="C17">
        <v>0.45945945945945899</v>
      </c>
      <c r="D17">
        <v>0.28947368421052599</v>
      </c>
      <c r="E17">
        <v>0.394736842105263</v>
      </c>
      <c r="F17">
        <v>0.44736842105263103</v>
      </c>
      <c r="G17">
        <v>0.27027027027027001</v>
      </c>
      <c r="H17">
        <v>0.35135135135135098</v>
      </c>
      <c r="I17">
        <v>0.57894736842105199</v>
      </c>
      <c r="J17">
        <v>0.34210526315789402</v>
      </c>
      <c r="K17">
        <v>0.36842105263157798</v>
      </c>
      <c r="L17">
        <v>0.45945945945945899</v>
      </c>
      <c r="M17">
        <v>0.40540540540540498</v>
      </c>
      <c r="N17">
        <v>0.394736842105263</v>
      </c>
      <c r="O17">
        <v>0.31578947368421001</v>
      </c>
      <c r="P17">
        <v>0.52631578947368396</v>
      </c>
      <c r="Q17">
        <v>0.43243243243243201</v>
      </c>
      <c r="R17">
        <v>0.27027027027027001</v>
      </c>
      <c r="S17">
        <v>0.42105263157894701</v>
      </c>
      <c r="T17">
        <v>0.47368421052631499</v>
      </c>
      <c r="U17">
        <v>0.394736842105263</v>
      </c>
      <c r="V17">
        <v>0.40540540540540498</v>
      </c>
      <c r="W17">
        <v>0.35135135135135098</v>
      </c>
      <c r="X17">
        <v>0.42105263157894701</v>
      </c>
      <c r="Y17">
        <v>0.394736842105263</v>
      </c>
      <c r="Z17">
        <v>0.394736842105263</v>
      </c>
      <c r="AA17">
        <v>0.37837837837837801</v>
      </c>
      <c r="AB17">
        <v>0.29729729729729698</v>
      </c>
      <c r="AC17">
        <v>0.394736842105263</v>
      </c>
      <c r="AD17">
        <v>0.47368421052631499</v>
      </c>
      <c r="AE17">
        <v>0.28947368421052599</v>
      </c>
      <c r="AF17">
        <v>0.40540540540540498</v>
      </c>
      <c r="AG17">
        <v>0.40540540540540498</v>
      </c>
      <c r="AH17">
        <v>0.26315789473684198</v>
      </c>
      <c r="AI17">
        <v>0.47368421052631499</v>
      </c>
      <c r="AJ17">
        <v>0.42105263157894701</v>
      </c>
      <c r="AK17">
        <v>0.29729729729729698</v>
      </c>
      <c r="AL17">
        <v>0.35135135135135098</v>
      </c>
      <c r="AM17">
        <v>0.47368421052631499</v>
      </c>
      <c r="AN17">
        <v>0.47368421052631499</v>
      </c>
      <c r="AO17">
        <v>0.5</v>
      </c>
      <c r="AP17">
        <v>0.27027027027027001</v>
      </c>
      <c r="AQ17">
        <v>0.51351351351351304</v>
      </c>
      <c r="AR17">
        <v>0.47368421052631499</v>
      </c>
      <c r="AS17">
        <v>0.5</v>
      </c>
      <c r="AT17">
        <v>0.28947368421052599</v>
      </c>
      <c r="AU17">
        <v>0.45945945945945899</v>
      </c>
      <c r="AV17">
        <v>0.40540540540540498</v>
      </c>
      <c r="AW17">
        <v>0.394736842105263</v>
      </c>
      <c r="AX17">
        <v>0.31578947368421001</v>
      </c>
      <c r="AY17">
        <v>0.394736842105263</v>
      </c>
      <c r="AZ17">
        <v>0.48648648648648601</v>
      </c>
      <c r="BA17">
        <v>0.35135135135135098</v>
      </c>
      <c r="BB17">
        <v>0.36842105263157798</v>
      </c>
      <c r="BC17">
        <v>0.42105263157894701</v>
      </c>
      <c r="BD17">
        <v>0.36842105263157798</v>
      </c>
      <c r="BE17">
        <v>0.40540540540540498</v>
      </c>
      <c r="BF17">
        <v>0.51351351351351304</v>
      </c>
      <c r="BG17">
        <v>0.394736842105263</v>
      </c>
      <c r="BH17">
        <v>0.394736842105263</v>
      </c>
      <c r="BI17">
        <v>0.23684210526315699</v>
      </c>
      <c r="BJ17">
        <v>0.37837837837837801</v>
      </c>
      <c r="BK17">
        <v>0.48648648648648601</v>
      </c>
      <c r="BL17">
        <v>0.18421052631578899</v>
      </c>
      <c r="BM17">
        <v>0.47368421052631499</v>
      </c>
      <c r="BN17">
        <v>0.47368421052631499</v>
      </c>
      <c r="BO17">
        <v>0.48648648648648601</v>
      </c>
      <c r="BP17">
        <v>0.29729729729729698</v>
      </c>
      <c r="BQ17">
        <v>0.44736842105263103</v>
      </c>
      <c r="BR17">
        <v>0.28947368421052599</v>
      </c>
      <c r="BS17">
        <v>0.28947368421052599</v>
      </c>
      <c r="BT17">
        <v>0.45945945945945899</v>
      </c>
      <c r="BU17">
        <v>0.51351351351351304</v>
      </c>
      <c r="BV17">
        <v>0.34210526315789402</v>
      </c>
      <c r="BW17">
        <v>0.394736842105263</v>
      </c>
      <c r="BX17">
        <v>0.5</v>
      </c>
      <c r="BY17">
        <v>0.45945945945945899</v>
      </c>
      <c r="BZ17">
        <v>0.37837837837837801</v>
      </c>
      <c r="CA17">
        <v>0.42105263157894701</v>
      </c>
      <c r="CB17">
        <v>0.34210526315789402</v>
      </c>
      <c r="CC17">
        <v>0.5</v>
      </c>
      <c r="CD17">
        <v>0.48648648648648601</v>
      </c>
      <c r="CE17">
        <v>0.40540540540540498</v>
      </c>
      <c r="CF17">
        <v>0.42105263157894701</v>
      </c>
      <c r="CG17">
        <v>0.44736842105263103</v>
      </c>
      <c r="CH17">
        <v>0.42105263157894701</v>
      </c>
      <c r="CI17">
        <v>0.48648648648648601</v>
      </c>
      <c r="CJ17">
        <v>0.24324324324324301</v>
      </c>
      <c r="CK17">
        <v>0.34210526315789402</v>
      </c>
      <c r="CL17">
        <v>0.57894736842105199</v>
      </c>
      <c r="CM17">
        <v>0.394736842105263</v>
      </c>
      <c r="CN17">
        <v>0.54054054054054002</v>
      </c>
      <c r="CO17">
        <v>0.32432432432432401</v>
      </c>
      <c r="CP17">
        <v>0.31578947368421001</v>
      </c>
      <c r="CQ17">
        <v>0.34210526315789402</v>
      </c>
      <c r="CR17">
        <v>0.47368421052631499</v>
      </c>
      <c r="CS17">
        <v>0.59459459459459396</v>
      </c>
      <c r="CT17">
        <v>0.29729729729729698</v>
      </c>
      <c r="CU17">
        <v>0.31578947368421001</v>
      </c>
      <c r="CV17">
        <v>0.394736842105263</v>
      </c>
      <c r="CW17">
        <v>0.394736842105263</v>
      </c>
      <c r="CX17">
        <v>0.59459459459459396</v>
      </c>
      <c r="CY17">
        <v>0.40540540540540498</v>
      </c>
      <c r="CZ17">
        <v>0.42105263157894701</v>
      </c>
      <c r="DA17">
        <v>0.44736842105263103</v>
      </c>
      <c r="DB17">
        <v>0.36842105263157798</v>
      </c>
      <c r="DC17">
        <v>0.43243243243243201</v>
      </c>
      <c r="DD17">
        <v>0.43243243243243201</v>
      </c>
      <c r="DE17">
        <v>0.55263157894736803</v>
      </c>
      <c r="DF17">
        <v>0.34210526315789402</v>
      </c>
      <c r="DG17">
        <v>0.44736842105263103</v>
      </c>
      <c r="DH17">
        <v>0.37837837837837801</v>
      </c>
      <c r="DI17">
        <v>0.40540540540540498</v>
      </c>
      <c r="DJ17">
        <v>0.28947368421052599</v>
      </c>
      <c r="DK17">
        <v>0.34210526315789402</v>
      </c>
      <c r="DL17">
        <v>0.55263157894736803</v>
      </c>
      <c r="DM17">
        <v>0.40540540540540498</v>
      </c>
      <c r="DN17">
        <v>0.37837837837837801</v>
      </c>
      <c r="DO17">
        <v>0.47368421052631499</v>
      </c>
      <c r="DP17">
        <v>0.394736842105263</v>
      </c>
      <c r="DQ17">
        <v>0.42105263157894701</v>
      </c>
      <c r="DR17">
        <v>0.64864864864864802</v>
      </c>
      <c r="DS17">
        <v>0.21621621621621601</v>
      </c>
      <c r="DT17">
        <v>0.44736842105263103</v>
      </c>
      <c r="DU17">
        <v>0.47368421052631499</v>
      </c>
      <c r="DV17">
        <v>0.31578947368421001</v>
      </c>
      <c r="DW17">
        <v>0.48648648648648601</v>
      </c>
      <c r="DX17">
        <v>0.51351351351351304</v>
      </c>
      <c r="DY17">
        <v>0.28947368421052599</v>
      </c>
      <c r="DZ17">
        <v>0.394736842105263</v>
      </c>
      <c r="EA17">
        <v>0.44736842105263103</v>
      </c>
      <c r="EB17">
        <v>0.43243243243243201</v>
      </c>
      <c r="EC17">
        <v>0.45945945945945899</v>
      </c>
      <c r="ED17">
        <v>0.34210526315789402</v>
      </c>
      <c r="EE17">
        <v>0.31578947368421001</v>
      </c>
      <c r="EF17">
        <v>0.23684210526315699</v>
      </c>
      <c r="EG17">
        <v>0.43243243243243201</v>
      </c>
      <c r="EH17">
        <v>0.51351351351351304</v>
      </c>
      <c r="EI17">
        <v>0.42105263157894701</v>
      </c>
      <c r="EJ17">
        <v>0.31578947368421001</v>
      </c>
      <c r="EK17">
        <v>0.28947368421052599</v>
      </c>
      <c r="EL17">
        <v>0.43243243243243201</v>
      </c>
      <c r="EM17">
        <v>0.45945945945945899</v>
      </c>
      <c r="EN17">
        <v>0.5</v>
      </c>
      <c r="EO17">
        <v>0.28947368421052599</v>
      </c>
      <c r="EP17">
        <v>0.42105263157894701</v>
      </c>
      <c r="EQ17">
        <v>0.48648648648648601</v>
      </c>
      <c r="ER17">
        <v>0.45945945945945899</v>
      </c>
      <c r="ES17">
        <v>0.394736842105263</v>
      </c>
      <c r="ET17">
        <v>0.36842105263157798</v>
      </c>
      <c r="EU17">
        <v>0.44736842105263103</v>
      </c>
    </row>
    <row r="18" spans="1:152" x14ac:dyDescent="0.15">
      <c r="A18" t="s">
        <v>3</v>
      </c>
      <c r="B18">
        <v>0.625</v>
      </c>
      <c r="C18">
        <v>0.25</v>
      </c>
      <c r="D18">
        <v>0.125</v>
      </c>
      <c r="E18">
        <v>0.625</v>
      </c>
      <c r="F18">
        <v>0.375</v>
      </c>
      <c r="G18">
        <v>0.75</v>
      </c>
      <c r="H18">
        <v>0.5</v>
      </c>
      <c r="I18">
        <v>0.25</v>
      </c>
      <c r="J18">
        <v>0.25</v>
      </c>
      <c r="K18">
        <v>0.25</v>
      </c>
      <c r="L18">
        <v>0.5</v>
      </c>
      <c r="M18">
        <v>0.375</v>
      </c>
      <c r="N18">
        <v>0.375</v>
      </c>
      <c r="O18">
        <v>0.125</v>
      </c>
      <c r="P18">
        <v>0.5</v>
      </c>
      <c r="Q18">
        <v>0.375</v>
      </c>
      <c r="R18">
        <v>0.625</v>
      </c>
      <c r="S18">
        <v>0.625</v>
      </c>
      <c r="T18">
        <v>0.125</v>
      </c>
      <c r="U18">
        <v>0.375</v>
      </c>
      <c r="V18">
        <v>0.375</v>
      </c>
      <c r="W18">
        <v>0.25</v>
      </c>
      <c r="X18">
        <v>0.125</v>
      </c>
      <c r="Y18">
        <v>0.25</v>
      </c>
      <c r="Z18">
        <v>0.375</v>
      </c>
      <c r="AA18">
        <v>0.25</v>
      </c>
      <c r="AB18">
        <v>0.25</v>
      </c>
      <c r="AC18">
        <v>0.125</v>
      </c>
      <c r="AD18">
        <v>0.25</v>
      </c>
      <c r="AE18">
        <v>0.625</v>
      </c>
      <c r="AF18">
        <v>0.75</v>
      </c>
      <c r="AG18">
        <v>0.25</v>
      </c>
      <c r="AH18">
        <v>0.375</v>
      </c>
      <c r="AI18">
        <v>0.125</v>
      </c>
      <c r="AJ18">
        <v>0.25</v>
      </c>
      <c r="AK18">
        <v>0.25</v>
      </c>
      <c r="AL18">
        <v>0.5</v>
      </c>
      <c r="AM18">
        <v>0</v>
      </c>
      <c r="AN18">
        <v>0.25</v>
      </c>
      <c r="AO18">
        <v>0.125</v>
      </c>
      <c r="AP18">
        <v>0.25</v>
      </c>
      <c r="AQ18">
        <v>0.5</v>
      </c>
      <c r="AR18">
        <v>0.375</v>
      </c>
      <c r="AS18">
        <v>0.125</v>
      </c>
      <c r="AT18">
        <v>0.125</v>
      </c>
      <c r="AU18">
        <v>0.625</v>
      </c>
      <c r="AV18">
        <v>0.375</v>
      </c>
      <c r="AW18">
        <v>0.5</v>
      </c>
      <c r="AX18">
        <v>0.375</v>
      </c>
      <c r="AY18">
        <v>0.125</v>
      </c>
      <c r="AZ18">
        <v>0.25</v>
      </c>
      <c r="BA18">
        <v>0.125</v>
      </c>
      <c r="BB18">
        <v>0.5</v>
      </c>
      <c r="BC18">
        <v>0.125</v>
      </c>
      <c r="BD18">
        <v>0.5</v>
      </c>
      <c r="BE18">
        <v>0.125</v>
      </c>
      <c r="BF18">
        <v>0.125</v>
      </c>
      <c r="BG18">
        <v>0.75</v>
      </c>
      <c r="BH18">
        <v>0.5</v>
      </c>
      <c r="BI18">
        <v>0.375</v>
      </c>
      <c r="BJ18">
        <v>0</v>
      </c>
      <c r="BK18">
        <v>0</v>
      </c>
      <c r="BL18">
        <v>0.625</v>
      </c>
      <c r="BM18">
        <v>0.25</v>
      </c>
      <c r="BN18">
        <v>0.625</v>
      </c>
      <c r="BO18">
        <v>0.375</v>
      </c>
      <c r="BP18">
        <v>0.125</v>
      </c>
      <c r="BQ18">
        <v>0.125</v>
      </c>
      <c r="BR18">
        <v>0.25</v>
      </c>
      <c r="BS18">
        <v>0.5</v>
      </c>
      <c r="BT18">
        <v>0.125</v>
      </c>
      <c r="BU18">
        <v>0.5</v>
      </c>
      <c r="BV18">
        <v>0.125</v>
      </c>
      <c r="BW18">
        <v>0.25</v>
      </c>
      <c r="BX18">
        <v>0.125</v>
      </c>
      <c r="BY18">
        <v>0.25</v>
      </c>
      <c r="BZ18">
        <v>0.625</v>
      </c>
      <c r="CA18">
        <v>0.25</v>
      </c>
      <c r="CB18">
        <v>0.125</v>
      </c>
      <c r="CC18">
        <v>0.375</v>
      </c>
      <c r="CD18">
        <v>0.5</v>
      </c>
      <c r="CE18">
        <v>0.125</v>
      </c>
      <c r="CF18">
        <v>0.625</v>
      </c>
      <c r="CG18">
        <v>0.5</v>
      </c>
      <c r="CH18">
        <v>0</v>
      </c>
      <c r="CI18">
        <v>0.25</v>
      </c>
      <c r="CJ18">
        <v>0.375</v>
      </c>
      <c r="CK18">
        <v>0.25</v>
      </c>
      <c r="CL18">
        <v>0.25</v>
      </c>
      <c r="CM18">
        <v>0.625</v>
      </c>
      <c r="CN18">
        <v>0.125</v>
      </c>
      <c r="CO18">
        <v>0.25</v>
      </c>
      <c r="CP18">
        <v>0.5</v>
      </c>
      <c r="CQ18">
        <v>0.25</v>
      </c>
      <c r="CR18">
        <v>0.5</v>
      </c>
      <c r="CS18">
        <v>0.375</v>
      </c>
      <c r="CT18">
        <v>0.25</v>
      </c>
      <c r="CU18">
        <v>0.5</v>
      </c>
      <c r="CV18">
        <v>0.25</v>
      </c>
      <c r="CW18">
        <v>0.375</v>
      </c>
      <c r="CX18">
        <v>0.5</v>
      </c>
      <c r="CY18">
        <v>0.25</v>
      </c>
      <c r="CZ18">
        <v>0.375</v>
      </c>
      <c r="DA18">
        <v>0.5</v>
      </c>
      <c r="DB18">
        <v>0.375</v>
      </c>
      <c r="DC18">
        <v>0.375</v>
      </c>
      <c r="DD18">
        <v>0.375</v>
      </c>
      <c r="DE18">
        <v>0.375</v>
      </c>
      <c r="DF18">
        <v>0.375</v>
      </c>
      <c r="DG18">
        <v>0.375</v>
      </c>
      <c r="DH18">
        <v>0.625</v>
      </c>
      <c r="DI18">
        <v>0.25</v>
      </c>
      <c r="DJ18">
        <v>0.125</v>
      </c>
      <c r="DK18">
        <v>0.125</v>
      </c>
      <c r="DL18">
        <v>0.125</v>
      </c>
      <c r="DM18">
        <v>0</v>
      </c>
      <c r="DN18">
        <v>0.25</v>
      </c>
      <c r="DO18">
        <v>0.25</v>
      </c>
      <c r="DP18">
        <v>0.25</v>
      </c>
      <c r="DQ18">
        <v>0.625</v>
      </c>
      <c r="DR18">
        <v>0.25</v>
      </c>
      <c r="DS18">
        <v>0</v>
      </c>
      <c r="DT18">
        <v>0.375</v>
      </c>
      <c r="DU18">
        <v>0.25</v>
      </c>
      <c r="DV18">
        <v>0.5</v>
      </c>
      <c r="DW18">
        <v>0.375</v>
      </c>
      <c r="DX18">
        <v>0.25</v>
      </c>
      <c r="DY18">
        <v>0.5</v>
      </c>
      <c r="DZ18">
        <v>0.625</v>
      </c>
      <c r="EA18">
        <v>0.375</v>
      </c>
      <c r="EB18">
        <v>0.25</v>
      </c>
      <c r="EC18">
        <v>0.25</v>
      </c>
      <c r="ED18">
        <v>0.625</v>
      </c>
      <c r="EE18">
        <v>0.25</v>
      </c>
      <c r="EF18">
        <v>0.375</v>
      </c>
      <c r="EG18">
        <v>0.25</v>
      </c>
      <c r="EH18">
        <v>0.5</v>
      </c>
      <c r="EI18">
        <v>0</v>
      </c>
      <c r="EJ18">
        <v>0.5</v>
      </c>
      <c r="EK18">
        <v>0.125</v>
      </c>
      <c r="EL18">
        <v>0.375</v>
      </c>
      <c r="EM18">
        <v>0.375</v>
      </c>
      <c r="EN18">
        <v>0.375</v>
      </c>
      <c r="EO18">
        <v>0.25</v>
      </c>
      <c r="EP18">
        <v>0.5</v>
      </c>
      <c r="EQ18">
        <v>0.125</v>
      </c>
      <c r="ER18">
        <v>0.375</v>
      </c>
      <c r="ES18">
        <v>0.375</v>
      </c>
      <c r="ET18">
        <v>0.125</v>
      </c>
      <c r="EU18">
        <v>0.5</v>
      </c>
    </row>
    <row r="19" spans="1:152" x14ac:dyDescent="0.15">
      <c r="A19" t="s">
        <v>4</v>
      </c>
      <c r="B19">
        <v>1</v>
      </c>
      <c r="C19">
        <v>0.33333333333333298</v>
      </c>
      <c r="D19">
        <v>0</v>
      </c>
      <c r="E19">
        <v>0.5</v>
      </c>
      <c r="F19">
        <v>0.5</v>
      </c>
      <c r="G19">
        <v>0.5</v>
      </c>
      <c r="H19">
        <v>0.66666666666666596</v>
      </c>
      <c r="I19">
        <v>0.5</v>
      </c>
      <c r="J19">
        <v>0.5</v>
      </c>
      <c r="K19">
        <v>0.5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0.66666666666666596</v>
      </c>
      <c r="S19">
        <v>0</v>
      </c>
      <c r="T19">
        <v>0.5</v>
      </c>
      <c r="U19">
        <v>1</v>
      </c>
      <c r="V19">
        <v>0.5</v>
      </c>
      <c r="W19">
        <v>0</v>
      </c>
      <c r="X19">
        <v>0.5</v>
      </c>
      <c r="Y19">
        <v>0</v>
      </c>
      <c r="Z19">
        <v>1</v>
      </c>
      <c r="AA19">
        <v>1</v>
      </c>
      <c r="AB19">
        <v>0.33333333333333298</v>
      </c>
      <c r="AC19">
        <v>0</v>
      </c>
      <c r="AD19">
        <v>0.5</v>
      </c>
      <c r="AE19">
        <v>0.5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0.5</v>
      </c>
      <c r="AL19">
        <v>0.66666666666666596</v>
      </c>
      <c r="AM19">
        <v>0.5</v>
      </c>
      <c r="AN19">
        <v>0</v>
      </c>
      <c r="AO19">
        <v>0.5</v>
      </c>
      <c r="AP19">
        <v>0.5</v>
      </c>
      <c r="AQ19">
        <v>0.66666666666666596</v>
      </c>
      <c r="AR19">
        <v>0</v>
      </c>
      <c r="AS19">
        <v>0</v>
      </c>
      <c r="AT19">
        <v>1</v>
      </c>
      <c r="AU19">
        <v>0</v>
      </c>
      <c r="AV19">
        <v>0.33333333333333298</v>
      </c>
      <c r="AW19">
        <v>0.5</v>
      </c>
      <c r="AX19">
        <v>0.5</v>
      </c>
      <c r="AY19">
        <v>1</v>
      </c>
      <c r="AZ19">
        <v>0.5</v>
      </c>
      <c r="BA19">
        <v>0.33333333333333298</v>
      </c>
      <c r="BB19">
        <v>0.5</v>
      </c>
      <c r="BC19">
        <v>0.5</v>
      </c>
      <c r="BD19">
        <v>0.5</v>
      </c>
      <c r="BE19">
        <v>0</v>
      </c>
      <c r="BF19">
        <v>0.66666666666666596</v>
      </c>
      <c r="BG19">
        <v>0.5</v>
      </c>
      <c r="BH19">
        <v>0.5</v>
      </c>
      <c r="BI19">
        <v>0.5</v>
      </c>
      <c r="BJ19">
        <v>0</v>
      </c>
      <c r="BK19">
        <v>0.33333333333333298</v>
      </c>
      <c r="BL19">
        <v>0.5</v>
      </c>
      <c r="BM19">
        <v>0.5</v>
      </c>
      <c r="BN19">
        <v>0.5</v>
      </c>
      <c r="BO19">
        <v>0.5</v>
      </c>
      <c r="BP19">
        <v>0.66666666666666596</v>
      </c>
      <c r="BQ19">
        <v>0</v>
      </c>
      <c r="BR19">
        <v>0</v>
      </c>
      <c r="BS19">
        <v>1</v>
      </c>
      <c r="BT19">
        <v>0.5</v>
      </c>
      <c r="BU19">
        <v>0.33333333333333298</v>
      </c>
      <c r="BV19">
        <v>1</v>
      </c>
      <c r="BW19">
        <v>0.5</v>
      </c>
      <c r="BX19">
        <v>0.5</v>
      </c>
      <c r="BY19">
        <v>0.5</v>
      </c>
      <c r="BZ19">
        <v>0</v>
      </c>
      <c r="CA19">
        <v>0.5</v>
      </c>
      <c r="CB19">
        <v>0.5</v>
      </c>
      <c r="CC19">
        <v>0.5</v>
      </c>
      <c r="CD19">
        <v>0.5</v>
      </c>
      <c r="CE19">
        <v>0.33333333333333298</v>
      </c>
      <c r="CF19">
        <v>0.5</v>
      </c>
      <c r="CG19">
        <v>0.5</v>
      </c>
      <c r="CH19">
        <v>0.5</v>
      </c>
      <c r="CI19">
        <v>0</v>
      </c>
      <c r="CJ19">
        <v>1</v>
      </c>
      <c r="CK19">
        <v>0.5</v>
      </c>
      <c r="CL19">
        <v>0.5</v>
      </c>
      <c r="CM19">
        <v>0</v>
      </c>
      <c r="CN19">
        <v>0.5</v>
      </c>
      <c r="CO19">
        <v>0.33333333333333298</v>
      </c>
      <c r="CP19">
        <v>0.5</v>
      </c>
      <c r="CQ19">
        <v>0.5</v>
      </c>
      <c r="CR19">
        <v>1</v>
      </c>
      <c r="CS19">
        <v>0.5</v>
      </c>
      <c r="CT19">
        <v>0.66666666666666596</v>
      </c>
      <c r="CU19">
        <v>0.5</v>
      </c>
      <c r="CV19">
        <v>0</v>
      </c>
      <c r="CW19">
        <v>0.5</v>
      </c>
      <c r="CX19">
        <v>0.5</v>
      </c>
      <c r="CY19">
        <v>0.66666666666666596</v>
      </c>
      <c r="CZ19">
        <v>0.5</v>
      </c>
      <c r="DA19">
        <v>0.5</v>
      </c>
      <c r="DB19">
        <v>0.5</v>
      </c>
      <c r="DC19">
        <v>0.5</v>
      </c>
      <c r="DD19">
        <v>0.66666666666666596</v>
      </c>
      <c r="DE19">
        <v>0.5</v>
      </c>
      <c r="DF19">
        <v>0</v>
      </c>
      <c r="DG19">
        <v>0.5</v>
      </c>
      <c r="DH19">
        <v>0.5</v>
      </c>
      <c r="DI19">
        <v>0</v>
      </c>
      <c r="DJ19">
        <v>1</v>
      </c>
      <c r="DK19">
        <v>0</v>
      </c>
      <c r="DL19">
        <v>1</v>
      </c>
      <c r="DM19">
        <v>0.5</v>
      </c>
      <c r="DN19">
        <v>0</v>
      </c>
      <c r="DO19">
        <v>1</v>
      </c>
      <c r="DP19">
        <v>1</v>
      </c>
      <c r="DQ19">
        <v>0</v>
      </c>
      <c r="DR19">
        <v>0.5</v>
      </c>
      <c r="DS19">
        <v>0.33333333333333298</v>
      </c>
      <c r="DT19">
        <v>0.5</v>
      </c>
      <c r="DU19">
        <v>1</v>
      </c>
      <c r="DV19">
        <v>0</v>
      </c>
      <c r="DW19">
        <v>0.5</v>
      </c>
      <c r="DX19">
        <v>0</v>
      </c>
      <c r="DY19">
        <v>0.5</v>
      </c>
      <c r="DZ19">
        <v>0.5</v>
      </c>
      <c r="EA19">
        <v>0.5</v>
      </c>
      <c r="EB19">
        <v>1</v>
      </c>
      <c r="EC19">
        <v>0.33333333333333298</v>
      </c>
      <c r="ED19">
        <v>0.5</v>
      </c>
      <c r="EE19">
        <v>0</v>
      </c>
      <c r="EF19">
        <v>0.5</v>
      </c>
      <c r="EG19">
        <v>0</v>
      </c>
      <c r="EH19">
        <v>0.66666666666666596</v>
      </c>
      <c r="EI19">
        <v>0</v>
      </c>
      <c r="EJ19">
        <v>0.5</v>
      </c>
      <c r="EK19">
        <v>0.5</v>
      </c>
      <c r="EL19">
        <v>0.5</v>
      </c>
      <c r="EM19">
        <v>0</v>
      </c>
      <c r="EN19">
        <v>0.5</v>
      </c>
      <c r="EO19">
        <v>0.5</v>
      </c>
      <c r="EP19">
        <v>1</v>
      </c>
      <c r="EQ19">
        <v>1</v>
      </c>
      <c r="ER19">
        <v>0.66666666666666596</v>
      </c>
      <c r="ES19">
        <v>0</v>
      </c>
      <c r="ET19">
        <v>0</v>
      </c>
      <c r="EU19">
        <v>0.5</v>
      </c>
    </row>
    <row r="20" spans="1:152" x14ac:dyDescent="0.15">
      <c r="A20" t="s">
        <v>5</v>
      </c>
      <c r="B20">
        <v>0.94736842105263097</v>
      </c>
      <c r="C20">
        <v>0.94736842105263097</v>
      </c>
      <c r="D20">
        <v>0.97368421052631504</v>
      </c>
      <c r="E20">
        <v>0.92105263157894701</v>
      </c>
      <c r="F20">
        <v>0.94594594594594505</v>
      </c>
      <c r="G20">
        <v>0.97368421052631504</v>
      </c>
      <c r="H20">
        <v>0.92105263157894701</v>
      </c>
      <c r="I20">
        <v>1</v>
      </c>
      <c r="J20">
        <v>0.86842105263157898</v>
      </c>
      <c r="K20">
        <v>0.94594594594594505</v>
      </c>
      <c r="L20">
        <v>0.94736842105263097</v>
      </c>
      <c r="M20">
        <v>0.97368421052631504</v>
      </c>
      <c r="N20">
        <v>0.92105263157894701</v>
      </c>
      <c r="O20">
        <v>1</v>
      </c>
      <c r="P20">
        <v>0.97297297297297303</v>
      </c>
      <c r="Q20">
        <v>0.92105263157894701</v>
      </c>
      <c r="R20">
        <v>0.97368421052631504</v>
      </c>
      <c r="S20">
        <v>0.81578947368420995</v>
      </c>
      <c r="T20">
        <v>0.94736842105263097</v>
      </c>
      <c r="U20">
        <v>0.91891891891891897</v>
      </c>
      <c r="V20">
        <v>0.89473684210526305</v>
      </c>
      <c r="W20">
        <v>0.94736842105263097</v>
      </c>
      <c r="X20">
        <v>0.89473684210526305</v>
      </c>
      <c r="Y20">
        <v>0.89473684210526305</v>
      </c>
      <c r="Z20">
        <v>0.91891891891891897</v>
      </c>
      <c r="AA20">
        <v>0.94736842105263097</v>
      </c>
      <c r="AB20">
        <v>0.97368421052631504</v>
      </c>
      <c r="AC20">
        <v>0.97368421052631504</v>
      </c>
      <c r="AD20">
        <v>0.94736842105263097</v>
      </c>
      <c r="AE20">
        <v>0.83783783783783705</v>
      </c>
      <c r="AF20">
        <v>0.92105263157894701</v>
      </c>
      <c r="AG20">
        <v>0.89473684210526305</v>
      </c>
      <c r="AH20">
        <v>0.92105263157894701</v>
      </c>
      <c r="AI20">
        <v>0.94736842105263097</v>
      </c>
      <c r="AJ20">
        <v>0.97297297297297303</v>
      </c>
      <c r="AK20">
        <v>0.94736842105263097</v>
      </c>
      <c r="AL20">
        <v>0.92105263157894701</v>
      </c>
      <c r="AM20">
        <v>0.84210526315789402</v>
      </c>
      <c r="AN20">
        <v>0.94736842105263097</v>
      </c>
      <c r="AO20">
        <v>0.97297297297297303</v>
      </c>
      <c r="AP20">
        <v>0.94736842105263097</v>
      </c>
      <c r="AQ20">
        <v>0.89473684210526305</v>
      </c>
      <c r="AR20">
        <v>0.92105263157894701</v>
      </c>
      <c r="AS20">
        <v>0.86842105263157898</v>
      </c>
      <c r="AT20">
        <v>0.94594594594594505</v>
      </c>
      <c r="AU20">
        <v>1</v>
      </c>
      <c r="AV20">
        <v>0.97368421052631504</v>
      </c>
      <c r="AW20">
        <v>0.97368421052631504</v>
      </c>
      <c r="AX20">
        <v>0.92105263157894701</v>
      </c>
      <c r="AY20">
        <v>0.91891891891891897</v>
      </c>
      <c r="AZ20">
        <v>0.94736842105263097</v>
      </c>
      <c r="BA20">
        <v>0.92105263157894701</v>
      </c>
      <c r="BB20">
        <v>0.97368421052631504</v>
      </c>
      <c r="BC20">
        <v>0.94736842105263097</v>
      </c>
      <c r="BD20">
        <v>0.97297297297297303</v>
      </c>
      <c r="BE20">
        <v>0.94736842105263097</v>
      </c>
      <c r="BF20">
        <v>0.97368421052631504</v>
      </c>
      <c r="BG20">
        <v>0.94736842105263097</v>
      </c>
      <c r="BH20">
        <v>0.89473684210526305</v>
      </c>
      <c r="BI20">
        <v>0.891891891891891</v>
      </c>
      <c r="BJ20">
        <v>0.94736842105263097</v>
      </c>
      <c r="BK20">
        <v>0.94736842105263097</v>
      </c>
      <c r="BL20">
        <v>0.97368421052631504</v>
      </c>
      <c r="BM20">
        <v>0.92105263157894701</v>
      </c>
      <c r="BN20">
        <v>0.891891891891891</v>
      </c>
      <c r="BO20">
        <v>0.94736842105263097</v>
      </c>
      <c r="BP20">
        <v>0.89473684210526305</v>
      </c>
      <c r="BQ20">
        <v>0.97368421052631504</v>
      </c>
      <c r="BR20">
        <v>0.97368421052631504</v>
      </c>
      <c r="BS20">
        <v>0.78378378378378299</v>
      </c>
      <c r="BT20">
        <v>0.89473684210526305</v>
      </c>
      <c r="BU20">
        <v>0.94736842105263097</v>
      </c>
      <c r="BV20">
        <v>1</v>
      </c>
      <c r="BW20">
        <v>0.86842105263157898</v>
      </c>
      <c r="BX20">
        <v>0.94594594594594505</v>
      </c>
      <c r="BY20">
        <v>0.97368421052631504</v>
      </c>
      <c r="BZ20">
        <v>0.89473684210526305</v>
      </c>
      <c r="CA20">
        <v>0.92105263157894701</v>
      </c>
      <c r="CB20">
        <v>0.92105263157894701</v>
      </c>
      <c r="CC20">
        <v>0.83783783783783705</v>
      </c>
      <c r="CD20">
        <v>1</v>
      </c>
      <c r="CE20">
        <v>0.89473684210526305</v>
      </c>
      <c r="CF20">
        <v>0.97368421052631504</v>
      </c>
      <c r="CG20">
        <v>0.92105263157894701</v>
      </c>
      <c r="CH20">
        <v>0.91891891891891897</v>
      </c>
      <c r="CI20">
        <v>0.94736842105263097</v>
      </c>
      <c r="CJ20">
        <v>1</v>
      </c>
      <c r="CK20">
        <v>0.89473684210526305</v>
      </c>
      <c r="CL20">
        <v>0.92105263157894701</v>
      </c>
      <c r="CM20">
        <v>0.891891891891891</v>
      </c>
      <c r="CN20">
        <v>0.92105263157894701</v>
      </c>
      <c r="CO20">
        <v>0.94736842105263097</v>
      </c>
      <c r="CP20">
        <v>0.89473684210526305</v>
      </c>
      <c r="CQ20">
        <v>1</v>
      </c>
      <c r="CR20">
        <v>1</v>
      </c>
      <c r="CS20">
        <v>0.97368421052631504</v>
      </c>
      <c r="CT20">
        <v>0.92105263157894701</v>
      </c>
      <c r="CU20">
        <v>0.92105263157894701</v>
      </c>
      <c r="CV20">
        <v>0.94736842105263097</v>
      </c>
      <c r="CW20">
        <v>0.97297297297297303</v>
      </c>
      <c r="CX20">
        <v>0.97368421052631504</v>
      </c>
      <c r="CY20">
        <v>0.94736842105263097</v>
      </c>
      <c r="CZ20">
        <v>0.86842105263157898</v>
      </c>
      <c r="DA20">
        <v>0.94736842105263097</v>
      </c>
      <c r="DB20">
        <v>0.97297297297297303</v>
      </c>
      <c r="DC20">
        <v>0.94736842105263097</v>
      </c>
      <c r="DD20">
        <v>0.94736842105263097</v>
      </c>
      <c r="DE20">
        <v>0.89473684210526305</v>
      </c>
      <c r="DF20">
        <v>0.89473684210526305</v>
      </c>
      <c r="DG20">
        <v>0.94594594594594505</v>
      </c>
      <c r="DH20">
        <v>0.92105263157894701</v>
      </c>
      <c r="DI20">
        <v>0.94736842105263097</v>
      </c>
      <c r="DJ20">
        <v>0.86842105263157898</v>
      </c>
      <c r="DK20">
        <v>0.97368421052631504</v>
      </c>
      <c r="DL20">
        <v>0.86486486486486402</v>
      </c>
      <c r="DM20">
        <v>0.89473684210526305</v>
      </c>
      <c r="DN20">
        <v>0.94736842105263097</v>
      </c>
      <c r="DO20">
        <v>0.94736842105263097</v>
      </c>
      <c r="DP20">
        <v>0.97368421052631504</v>
      </c>
      <c r="DQ20">
        <v>0.97297297297297303</v>
      </c>
      <c r="DR20">
        <v>0.97368421052631504</v>
      </c>
      <c r="DS20">
        <v>0.97368421052631504</v>
      </c>
      <c r="DT20">
        <v>0.86842105263157898</v>
      </c>
      <c r="DU20">
        <v>0.92105263157894701</v>
      </c>
      <c r="DV20">
        <v>0.91891891891891897</v>
      </c>
      <c r="DW20">
        <v>0.92105263157894701</v>
      </c>
      <c r="DX20">
        <v>0.89473684210526305</v>
      </c>
      <c r="DY20">
        <v>0.97368421052631504</v>
      </c>
      <c r="DZ20">
        <v>0.94736842105263097</v>
      </c>
      <c r="EA20">
        <v>0.97297297297297303</v>
      </c>
      <c r="EB20">
        <v>0.92105263157894701</v>
      </c>
      <c r="EC20">
        <v>0.92105263157894701</v>
      </c>
      <c r="ED20">
        <v>0.97368421052631504</v>
      </c>
      <c r="EE20">
        <v>0.94736842105263097</v>
      </c>
      <c r="EF20">
        <v>0.91891891891891897</v>
      </c>
      <c r="EG20">
        <v>0.94736842105263097</v>
      </c>
      <c r="EH20">
        <v>0.97368421052631504</v>
      </c>
      <c r="EI20">
        <v>0.97368421052631504</v>
      </c>
      <c r="EJ20">
        <v>0.86842105263157898</v>
      </c>
      <c r="EK20">
        <v>0.94594594594594505</v>
      </c>
      <c r="EL20">
        <v>0.92105263157894701</v>
      </c>
      <c r="EM20">
        <v>0.94736842105263097</v>
      </c>
      <c r="EN20">
        <v>0.86842105263157898</v>
      </c>
      <c r="EO20">
        <v>0.89473684210526305</v>
      </c>
      <c r="EP20">
        <v>0.91891891891891897</v>
      </c>
      <c r="EQ20">
        <v>0.94736842105263097</v>
      </c>
      <c r="ER20">
        <v>0.89473684210526305</v>
      </c>
      <c r="ES20">
        <v>0.97368421052631504</v>
      </c>
      <c r="ET20">
        <v>0.94736842105263097</v>
      </c>
      <c r="EU20">
        <v>0.86486486486486402</v>
      </c>
    </row>
    <row r="21" spans="1:152" x14ac:dyDescent="0.15">
      <c r="A21" t="s">
        <v>6</v>
      </c>
      <c r="B21">
        <v>0.65853658536585302</v>
      </c>
      <c r="C21">
        <v>0.707317073170731</v>
      </c>
      <c r="D21">
        <v>0.75609756097560898</v>
      </c>
      <c r="E21">
        <v>0.65</v>
      </c>
      <c r="F21">
        <v>0.72499999999999998</v>
      </c>
      <c r="G21">
        <v>0.75609756097560898</v>
      </c>
      <c r="H21">
        <v>0.73170731707317005</v>
      </c>
      <c r="I21">
        <v>0.65853658536585302</v>
      </c>
      <c r="J21">
        <v>0.625</v>
      </c>
      <c r="K21">
        <v>0.625</v>
      </c>
      <c r="L21">
        <v>0.707317073170731</v>
      </c>
      <c r="M21">
        <v>0.68292682926829196</v>
      </c>
      <c r="N21">
        <v>0.56097560975609695</v>
      </c>
      <c r="O21">
        <v>0.8</v>
      </c>
      <c r="P21">
        <v>0.7</v>
      </c>
      <c r="Q21">
        <v>0.78048780487804803</v>
      </c>
      <c r="R21">
        <v>0.73170731707317005</v>
      </c>
      <c r="S21">
        <v>0.68292682926829196</v>
      </c>
      <c r="T21">
        <v>0.75</v>
      </c>
      <c r="U21">
        <v>0.6</v>
      </c>
      <c r="V21">
        <v>0.68292682926829196</v>
      </c>
      <c r="W21">
        <v>0.65853658536585302</v>
      </c>
      <c r="X21">
        <v>0.56097560975609695</v>
      </c>
      <c r="Y21">
        <v>0.625</v>
      </c>
      <c r="Z21">
        <v>0.7</v>
      </c>
      <c r="AA21">
        <v>0.78048780487804803</v>
      </c>
      <c r="AB21">
        <v>0.56097560975609695</v>
      </c>
      <c r="AC21">
        <v>0.73170731707317005</v>
      </c>
      <c r="AD21">
        <v>0.7</v>
      </c>
      <c r="AE21">
        <v>0.75</v>
      </c>
      <c r="AF21">
        <v>0.60975609756097504</v>
      </c>
      <c r="AG21">
        <v>0.707317073170731</v>
      </c>
      <c r="AH21">
        <v>0.73170731707317005</v>
      </c>
      <c r="AI21">
        <v>0.67500000000000004</v>
      </c>
      <c r="AJ21">
        <v>0.77500000000000002</v>
      </c>
      <c r="AK21">
        <v>0.68292682926829196</v>
      </c>
      <c r="AL21">
        <v>0.63414634146341398</v>
      </c>
      <c r="AM21">
        <v>0.68292682926829196</v>
      </c>
      <c r="AN21">
        <v>0.65</v>
      </c>
      <c r="AO21">
        <v>0.72499999999999998</v>
      </c>
      <c r="AP21">
        <v>0.53658536585365801</v>
      </c>
      <c r="AQ21">
        <v>0.78048780487804803</v>
      </c>
      <c r="AR21">
        <v>0.85365853658536495</v>
      </c>
      <c r="AS21">
        <v>0.6</v>
      </c>
      <c r="AT21">
        <v>0.52500000000000002</v>
      </c>
      <c r="AU21">
        <v>0.78048780487804803</v>
      </c>
      <c r="AV21">
        <v>0.63414634146341398</v>
      </c>
      <c r="AW21">
        <v>0.78048780487804803</v>
      </c>
      <c r="AX21">
        <v>0.7</v>
      </c>
      <c r="AY21">
        <v>0.52500000000000002</v>
      </c>
      <c r="AZ21">
        <v>0.73170731707317005</v>
      </c>
      <c r="BA21">
        <v>0.707317073170731</v>
      </c>
      <c r="BB21">
        <v>0.707317073170731</v>
      </c>
      <c r="BC21">
        <v>0.7</v>
      </c>
      <c r="BD21">
        <v>0.57499999999999996</v>
      </c>
      <c r="BE21">
        <v>0.78048780487804803</v>
      </c>
      <c r="BF21">
        <v>0.63414634146341398</v>
      </c>
      <c r="BG21">
        <v>0.60975609756097504</v>
      </c>
      <c r="BH21">
        <v>0.67500000000000004</v>
      </c>
      <c r="BI21">
        <v>0.6</v>
      </c>
      <c r="BJ21">
        <v>0.63414634146341398</v>
      </c>
      <c r="BK21">
        <v>0.80487804878048697</v>
      </c>
      <c r="BL21">
        <v>0.78048780487804803</v>
      </c>
      <c r="BM21">
        <v>0.82499999999999996</v>
      </c>
      <c r="BN21">
        <v>0.57499999999999996</v>
      </c>
      <c r="BO21">
        <v>0.585365853658536</v>
      </c>
      <c r="BP21">
        <v>0.65853658536585302</v>
      </c>
      <c r="BQ21">
        <v>0.73170731707317005</v>
      </c>
      <c r="BR21">
        <v>0.6</v>
      </c>
      <c r="BS21">
        <v>0.72499999999999998</v>
      </c>
      <c r="BT21">
        <v>0.707317073170731</v>
      </c>
      <c r="BU21">
        <v>0.75609756097560898</v>
      </c>
      <c r="BV21">
        <v>0.60975609756097504</v>
      </c>
      <c r="BW21">
        <v>0.77500000000000002</v>
      </c>
      <c r="BX21">
        <v>0.77500000000000002</v>
      </c>
      <c r="BY21">
        <v>0.75609756097560898</v>
      </c>
      <c r="BZ21">
        <v>0.60975609756097504</v>
      </c>
      <c r="CA21">
        <v>0.73170731707317005</v>
      </c>
      <c r="CB21">
        <v>0.72499999999999998</v>
      </c>
      <c r="CC21">
        <v>0.57499999999999996</v>
      </c>
      <c r="CD21">
        <v>0.707317073170731</v>
      </c>
      <c r="CE21">
        <v>0.63414634146341398</v>
      </c>
      <c r="CF21">
        <v>0.707317073170731</v>
      </c>
      <c r="CG21">
        <v>0.7</v>
      </c>
      <c r="CH21">
        <v>0.625</v>
      </c>
      <c r="CI21">
        <v>0.53658536585365801</v>
      </c>
      <c r="CJ21">
        <v>0.75609756097560898</v>
      </c>
      <c r="CK21">
        <v>0.87804878048780399</v>
      </c>
      <c r="CL21">
        <v>0.57499999999999996</v>
      </c>
      <c r="CM21">
        <v>0.625</v>
      </c>
      <c r="CN21">
        <v>0.60975609756097504</v>
      </c>
      <c r="CO21">
        <v>0.707317073170731</v>
      </c>
      <c r="CP21">
        <v>0.68292682926829196</v>
      </c>
      <c r="CQ21">
        <v>0.7</v>
      </c>
      <c r="CR21">
        <v>0.72499999999999998</v>
      </c>
      <c r="CS21">
        <v>0.68292682926829196</v>
      </c>
      <c r="CT21">
        <v>0.75609756097560898</v>
      </c>
      <c r="CU21">
        <v>0.78048780487804803</v>
      </c>
      <c r="CV21">
        <v>0.77500000000000002</v>
      </c>
      <c r="CW21">
        <v>0.72499999999999998</v>
      </c>
      <c r="CX21">
        <v>0.707317073170731</v>
      </c>
      <c r="CY21">
        <v>0.65853658536585302</v>
      </c>
      <c r="CZ21">
        <v>0.65853658536585302</v>
      </c>
      <c r="DA21">
        <v>0.85</v>
      </c>
      <c r="DB21">
        <v>0.6</v>
      </c>
      <c r="DC21">
        <v>0.68292682926829196</v>
      </c>
      <c r="DD21">
        <v>0.65853658536585302</v>
      </c>
      <c r="DE21">
        <v>0.60975609756097504</v>
      </c>
      <c r="DF21">
        <v>0.72499999999999998</v>
      </c>
      <c r="DG21">
        <v>0.7</v>
      </c>
      <c r="DH21">
        <v>0.60975609756097504</v>
      </c>
      <c r="DI21">
        <v>0.65853658536585302</v>
      </c>
      <c r="DJ21">
        <v>0.68292682926829196</v>
      </c>
      <c r="DK21">
        <v>0.8</v>
      </c>
      <c r="DL21">
        <v>0.75</v>
      </c>
      <c r="DM21">
        <v>0.85365853658536495</v>
      </c>
      <c r="DN21">
        <v>0.65853658536585302</v>
      </c>
      <c r="DO21">
        <v>0.707317073170731</v>
      </c>
      <c r="DP21">
        <v>0.67500000000000004</v>
      </c>
      <c r="DQ21">
        <v>0.5</v>
      </c>
      <c r="DR21">
        <v>0.78048780487804803</v>
      </c>
      <c r="DS21">
        <v>0.65853658536585302</v>
      </c>
      <c r="DT21">
        <v>0.707317073170731</v>
      </c>
      <c r="DU21">
        <v>0.625</v>
      </c>
      <c r="DV21">
        <v>0.65</v>
      </c>
      <c r="DW21">
        <v>0.707317073170731</v>
      </c>
      <c r="DX21">
        <v>0.707317073170731</v>
      </c>
      <c r="DY21">
        <v>0.75609756097560898</v>
      </c>
      <c r="DZ21">
        <v>0.7</v>
      </c>
      <c r="EA21">
        <v>0.55000000000000004</v>
      </c>
      <c r="EB21">
        <v>0.68292682926829196</v>
      </c>
      <c r="EC21">
        <v>0.68292682926829196</v>
      </c>
      <c r="ED21">
        <v>0.65853658536585302</v>
      </c>
      <c r="EE21">
        <v>0.65</v>
      </c>
      <c r="EF21">
        <v>0.75</v>
      </c>
      <c r="EG21">
        <v>0.51219512195121897</v>
      </c>
      <c r="EH21">
        <v>0.80487804878048697</v>
      </c>
      <c r="EI21">
        <v>0.80487804878048697</v>
      </c>
      <c r="EJ21">
        <v>0.67500000000000004</v>
      </c>
      <c r="EK21">
        <v>0.8</v>
      </c>
      <c r="EL21">
        <v>0.78048780487804803</v>
      </c>
      <c r="EM21">
        <v>0.707317073170731</v>
      </c>
      <c r="EN21">
        <v>0.68292682926829196</v>
      </c>
      <c r="EO21">
        <v>0.75</v>
      </c>
      <c r="EP21">
        <v>0.7</v>
      </c>
      <c r="EQ21">
        <v>0.65853658536585302</v>
      </c>
      <c r="ER21">
        <v>0.65853658536585302</v>
      </c>
      <c r="ES21">
        <v>0.63414634146341398</v>
      </c>
      <c r="ET21">
        <v>0.65</v>
      </c>
      <c r="EU21">
        <v>0.57499999999999996</v>
      </c>
    </row>
    <row r="22" spans="1:152" x14ac:dyDescent="0.15">
      <c r="A22" t="s">
        <v>7</v>
      </c>
      <c r="B22">
        <v>0.80701754385964897</v>
      </c>
      <c r="C22">
        <v>0.80357142857142805</v>
      </c>
      <c r="D22">
        <v>0.80357142857142805</v>
      </c>
      <c r="E22">
        <v>0.83928571428571397</v>
      </c>
      <c r="F22">
        <v>0.82142857142857095</v>
      </c>
      <c r="G22">
        <v>0.84210526315789402</v>
      </c>
      <c r="H22">
        <v>0.85714285714285698</v>
      </c>
      <c r="I22">
        <v>0.80357142857142805</v>
      </c>
      <c r="J22">
        <v>0.82142857142857095</v>
      </c>
      <c r="K22">
        <v>0.76785714285714202</v>
      </c>
      <c r="L22">
        <v>0.82456140350877105</v>
      </c>
      <c r="M22">
        <v>0.78571428571428503</v>
      </c>
      <c r="N22">
        <v>0.80357142857142805</v>
      </c>
      <c r="O22">
        <v>0.82142857142857095</v>
      </c>
      <c r="P22">
        <v>0.80357142857142805</v>
      </c>
      <c r="Q22">
        <v>0.80701754385964897</v>
      </c>
      <c r="R22">
        <v>0.80357142857142805</v>
      </c>
      <c r="S22">
        <v>0.75</v>
      </c>
      <c r="T22">
        <v>0.89285714285714202</v>
      </c>
      <c r="U22">
        <v>0.82142857142857095</v>
      </c>
      <c r="V22">
        <v>0.82456140350877105</v>
      </c>
      <c r="W22">
        <v>0.69642857142857095</v>
      </c>
      <c r="X22">
        <v>0.78571428571428503</v>
      </c>
      <c r="Y22">
        <v>0.82142857142857095</v>
      </c>
      <c r="Z22">
        <v>0.92857142857142805</v>
      </c>
      <c r="AA22">
        <v>0.78947368421052599</v>
      </c>
      <c r="AB22">
        <v>0.75</v>
      </c>
      <c r="AC22">
        <v>0.82142857142857095</v>
      </c>
      <c r="AD22">
        <v>0.83928571428571397</v>
      </c>
      <c r="AE22">
        <v>0.75</v>
      </c>
      <c r="AF22">
        <v>0.75438596491228005</v>
      </c>
      <c r="AG22">
        <v>0.875</v>
      </c>
      <c r="AH22">
        <v>0.76785714285714202</v>
      </c>
      <c r="AI22">
        <v>0.75</v>
      </c>
      <c r="AJ22">
        <v>0.83928571428571397</v>
      </c>
      <c r="AK22">
        <v>0.84210526315789402</v>
      </c>
      <c r="AL22">
        <v>0.71428571428571397</v>
      </c>
      <c r="AM22">
        <v>0.80357142857142805</v>
      </c>
      <c r="AN22">
        <v>0.92857142857142805</v>
      </c>
      <c r="AO22">
        <v>0.75</v>
      </c>
      <c r="AP22">
        <v>0.80701754385964897</v>
      </c>
      <c r="AQ22">
        <v>0.91071428571428503</v>
      </c>
      <c r="AR22">
        <v>0.75</v>
      </c>
      <c r="AS22">
        <v>0.89285714285714202</v>
      </c>
      <c r="AT22">
        <v>0.71428571428571397</v>
      </c>
      <c r="AU22">
        <v>0.78947368421052599</v>
      </c>
      <c r="AV22">
        <v>0.82142857142857095</v>
      </c>
      <c r="AW22">
        <v>0.78571428571428503</v>
      </c>
      <c r="AX22">
        <v>0.76785714285714202</v>
      </c>
      <c r="AY22">
        <v>0.82142857142857095</v>
      </c>
      <c r="AZ22">
        <v>0.89473684210526305</v>
      </c>
      <c r="BA22">
        <v>0.80357142857142805</v>
      </c>
      <c r="BB22">
        <v>0.80357142857142805</v>
      </c>
      <c r="BC22">
        <v>0.82142857142857095</v>
      </c>
      <c r="BD22">
        <v>0.73214285714285698</v>
      </c>
      <c r="BE22">
        <v>0.82456140350877105</v>
      </c>
      <c r="BF22">
        <v>0.875</v>
      </c>
      <c r="BG22">
        <v>0.85714285714285698</v>
      </c>
      <c r="BH22">
        <v>0.73214285714285698</v>
      </c>
      <c r="BI22">
        <v>0.80357142857142805</v>
      </c>
      <c r="BJ22">
        <v>0.77192982456140302</v>
      </c>
      <c r="BK22">
        <v>0.82142857142857095</v>
      </c>
      <c r="BL22">
        <v>0.73214285714285698</v>
      </c>
      <c r="BM22">
        <v>0.83928571428571397</v>
      </c>
      <c r="BN22">
        <v>0.76785714285714202</v>
      </c>
      <c r="BO22">
        <v>0.78947368421052599</v>
      </c>
      <c r="BP22">
        <v>0.78571428571428503</v>
      </c>
      <c r="BQ22">
        <v>0.83928571428571397</v>
      </c>
      <c r="BR22">
        <v>0.875</v>
      </c>
      <c r="BS22">
        <v>0.78571428571428503</v>
      </c>
      <c r="BT22">
        <v>0.80701754385964897</v>
      </c>
      <c r="BU22">
        <v>0.80357142857142805</v>
      </c>
      <c r="BV22">
        <v>0.76785714285714202</v>
      </c>
      <c r="BW22">
        <v>0.78571428571428503</v>
      </c>
      <c r="BX22">
        <v>0.83928571428571397</v>
      </c>
      <c r="BY22">
        <v>0.78947368421052599</v>
      </c>
      <c r="BZ22">
        <v>0.75</v>
      </c>
      <c r="CA22">
        <v>0.71428571428571397</v>
      </c>
      <c r="CB22">
        <v>0.85714285714285698</v>
      </c>
      <c r="CC22">
        <v>0.78571428571428503</v>
      </c>
      <c r="CD22">
        <v>0.87719298245613997</v>
      </c>
      <c r="CE22">
        <v>0.76785714285714202</v>
      </c>
      <c r="CF22">
        <v>0.875</v>
      </c>
      <c r="CG22">
        <v>0.82142857142857095</v>
      </c>
      <c r="CH22">
        <v>0.75</v>
      </c>
      <c r="CI22">
        <v>0.84210526315789402</v>
      </c>
      <c r="CJ22">
        <v>0.78571428571428503</v>
      </c>
      <c r="CK22">
        <v>0.83928571428571397</v>
      </c>
      <c r="CL22">
        <v>0.82142857142857095</v>
      </c>
      <c r="CM22">
        <v>0.83928571428571397</v>
      </c>
      <c r="CN22">
        <v>0.71929824561403499</v>
      </c>
      <c r="CO22">
        <v>0.76785714285714202</v>
      </c>
      <c r="CP22">
        <v>0.82142857142857095</v>
      </c>
      <c r="CQ22">
        <v>0.75</v>
      </c>
      <c r="CR22">
        <v>0.80357142857142805</v>
      </c>
      <c r="CS22">
        <v>0.80701754385964897</v>
      </c>
      <c r="CT22">
        <v>0.78571428571428503</v>
      </c>
      <c r="CU22">
        <v>0.85714285714285698</v>
      </c>
      <c r="CV22">
        <v>0.85714285714285698</v>
      </c>
      <c r="CW22">
        <v>0.71428571428571397</v>
      </c>
      <c r="CX22">
        <v>0.859649122807017</v>
      </c>
      <c r="CY22">
        <v>0.82142857142857095</v>
      </c>
      <c r="CZ22">
        <v>0.83928571428571397</v>
      </c>
      <c r="DA22">
        <v>0.78571428571428503</v>
      </c>
      <c r="DB22">
        <v>0.83928571428571397</v>
      </c>
      <c r="DC22">
        <v>0.84210526315789402</v>
      </c>
      <c r="DD22">
        <v>0.78571428571428503</v>
      </c>
      <c r="DE22">
        <v>0.78571428571428503</v>
      </c>
      <c r="DF22">
        <v>0.875</v>
      </c>
      <c r="DG22">
        <v>0.75</v>
      </c>
      <c r="DH22">
        <v>0.82456140350877105</v>
      </c>
      <c r="DI22">
        <v>0.82142857142857095</v>
      </c>
      <c r="DJ22">
        <v>0.78571428571428503</v>
      </c>
      <c r="DK22">
        <v>0.78571428571428503</v>
      </c>
      <c r="DL22">
        <v>0.80357142857142805</v>
      </c>
      <c r="DM22">
        <v>0.91228070175438503</v>
      </c>
      <c r="DN22">
        <v>0.78571428571428503</v>
      </c>
      <c r="DO22">
        <v>0.75</v>
      </c>
      <c r="DP22">
        <v>0.82142857142857095</v>
      </c>
      <c r="DQ22">
        <v>0.80357142857142805</v>
      </c>
      <c r="DR22">
        <v>0.859649122807017</v>
      </c>
      <c r="DS22">
        <v>0.76785714285714202</v>
      </c>
      <c r="DT22">
        <v>0.83928571428571397</v>
      </c>
      <c r="DU22">
        <v>0.83928571428571397</v>
      </c>
      <c r="DV22">
        <v>0.73214285714285698</v>
      </c>
      <c r="DW22">
        <v>0.73684210526315697</v>
      </c>
      <c r="DX22">
        <v>0.83928571428571397</v>
      </c>
      <c r="DY22">
        <v>0.76785714285714202</v>
      </c>
      <c r="DZ22">
        <v>0.83928571428571397</v>
      </c>
      <c r="EA22">
        <v>0.71428571428571397</v>
      </c>
      <c r="EB22">
        <v>0.78947368421052599</v>
      </c>
      <c r="EC22">
        <v>0.85714285714285698</v>
      </c>
      <c r="ED22">
        <v>0.78571428571428503</v>
      </c>
      <c r="EE22">
        <v>0.83928571428571397</v>
      </c>
      <c r="EF22">
        <v>0.80357142857142805</v>
      </c>
      <c r="EG22">
        <v>0.87719298245613997</v>
      </c>
      <c r="EH22">
        <v>0.83928571428571397</v>
      </c>
      <c r="EI22">
        <v>0.75</v>
      </c>
      <c r="EJ22">
        <v>0.80357142857142805</v>
      </c>
      <c r="EK22">
        <v>0.80357142857142805</v>
      </c>
      <c r="EL22">
        <v>0.70175438596491202</v>
      </c>
      <c r="EM22">
        <v>0.83928571428571397</v>
      </c>
      <c r="EN22">
        <v>0.83928571428571397</v>
      </c>
      <c r="EO22">
        <v>0.875</v>
      </c>
      <c r="EP22">
        <v>0.85714285714285698</v>
      </c>
      <c r="EQ22">
        <v>0.78947368421052599</v>
      </c>
      <c r="ER22">
        <v>0.875</v>
      </c>
      <c r="ES22">
        <v>0.76785714285714202</v>
      </c>
      <c r="ET22">
        <v>0.89285714285714202</v>
      </c>
      <c r="EU22">
        <v>0.78571428571428503</v>
      </c>
    </row>
    <row r="23" spans="1:152" x14ac:dyDescent="0.15">
      <c r="A23" t="s">
        <v>8</v>
      </c>
      <c r="B23">
        <v>0.77777777777777701</v>
      </c>
      <c r="C23">
        <v>0.64705882352941102</v>
      </c>
      <c r="D23">
        <v>0.52941176470588203</v>
      </c>
      <c r="E23">
        <v>0.58823529411764697</v>
      </c>
      <c r="F23">
        <v>0.58823529411764697</v>
      </c>
      <c r="G23">
        <v>0.61111111111111105</v>
      </c>
      <c r="H23">
        <v>0.52941176470588203</v>
      </c>
      <c r="I23">
        <v>0.58823529411764697</v>
      </c>
      <c r="J23">
        <v>0.64705882352941102</v>
      </c>
      <c r="K23">
        <v>0.64705882352941102</v>
      </c>
      <c r="L23">
        <v>0.66666666666666596</v>
      </c>
      <c r="M23">
        <v>0.52941176470588203</v>
      </c>
      <c r="N23">
        <v>0.58823529411764697</v>
      </c>
      <c r="O23">
        <v>0.58823529411764697</v>
      </c>
      <c r="P23">
        <v>0.76470588235294101</v>
      </c>
      <c r="Q23">
        <v>0.61111111111111105</v>
      </c>
      <c r="R23">
        <v>0.58823529411764697</v>
      </c>
      <c r="S23">
        <v>0.52941176470588203</v>
      </c>
      <c r="T23">
        <v>0.76470588235294101</v>
      </c>
      <c r="U23">
        <v>0.47058823529411697</v>
      </c>
      <c r="V23">
        <v>0.55555555555555503</v>
      </c>
      <c r="W23">
        <v>0.76470588235294101</v>
      </c>
      <c r="X23">
        <v>0.70588235294117596</v>
      </c>
      <c r="Y23">
        <v>0.52941176470588203</v>
      </c>
      <c r="Z23">
        <v>0.64705882352941102</v>
      </c>
      <c r="AA23">
        <v>0.38888888888888801</v>
      </c>
      <c r="AB23">
        <v>0.70588235294117596</v>
      </c>
      <c r="AC23">
        <v>0.35294117647058798</v>
      </c>
      <c r="AD23">
        <v>0.58823529411764697</v>
      </c>
      <c r="AE23">
        <v>0.52941176470588203</v>
      </c>
      <c r="AF23">
        <v>0.44444444444444398</v>
      </c>
      <c r="AG23">
        <v>0.58823529411764697</v>
      </c>
      <c r="AH23">
        <v>0.58823529411764697</v>
      </c>
      <c r="AI23">
        <v>0.70588235294117596</v>
      </c>
      <c r="AJ23">
        <v>0.52941176470588203</v>
      </c>
      <c r="AK23">
        <v>0.77777777777777701</v>
      </c>
      <c r="AL23">
        <v>0.70588235294117596</v>
      </c>
      <c r="AM23">
        <v>0.52941176470588203</v>
      </c>
      <c r="AN23">
        <v>0.76470588235294101</v>
      </c>
      <c r="AO23">
        <v>0.47058823529411697</v>
      </c>
      <c r="AP23">
        <v>0.61111111111111105</v>
      </c>
      <c r="AQ23">
        <v>0.64705882352941102</v>
      </c>
      <c r="AR23">
        <v>0.35294117647058798</v>
      </c>
      <c r="AS23">
        <v>0.58823529411764697</v>
      </c>
      <c r="AT23">
        <v>0.58823529411764697</v>
      </c>
      <c r="AU23">
        <v>0.44444444444444398</v>
      </c>
      <c r="AV23">
        <v>0.58823529411764697</v>
      </c>
      <c r="AW23">
        <v>0.52941176470588203</v>
      </c>
      <c r="AX23">
        <v>0.70588235294117596</v>
      </c>
      <c r="AY23">
        <v>0.35294117647058798</v>
      </c>
      <c r="AZ23">
        <v>0.55555555555555503</v>
      </c>
      <c r="BA23">
        <v>0.58823529411764697</v>
      </c>
      <c r="BB23">
        <v>0.64705882352941102</v>
      </c>
      <c r="BC23">
        <v>0.64705882352941102</v>
      </c>
      <c r="BD23">
        <v>0.70588235294117596</v>
      </c>
      <c r="BE23">
        <v>0.61111111111111105</v>
      </c>
      <c r="BF23">
        <v>0.52941176470588203</v>
      </c>
      <c r="BG23">
        <v>0.58823529411764697</v>
      </c>
      <c r="BH23">
        <v>0.82352941176470495</v>
      </c>
      <c r="BI23">
        <v>0.52941176470588203</v>
      </c>
      <c r="BJ23">
        <v>0.66666666666666596</v>
      </c>
      <c r="BK23">
        <v>0.76470588235294101</v>
      </c>
      <c r="BL23">
        <v>0.64705882352941102</v>
      </c>
      <c r="BM23">
        <v>0.64705882352941102</v>
      </c>
      <c r="BN23">
        <v>0.64705882352941102</v>
      </c>
      <c r="BO23">
        <v>0.66666666666666596</v>
      </c>
      <c r="BP23">
        <v>0.70588235294117596</v>
      </c>
      <c r="BQ23">
        <v>0.82352941176470495</v>
      </c>
      <c r="BR23">
        <v>0.47058823529411697</v>
      </c>
      <c r="BS23">
        <v>0.41176470588235198</v>
      </c>
      <c r="BT23">
        <v>0.55555555555555503</v>
      </c>
      <c r="BU23">
        <v>0.82352941176470495</v>
      </c>
      <c r="BV23">
        <v>0.47058823529411697</v>
      </c>
      <c r="BW23">
        <v>0.47058823529411697</v>
      </c>
      <c r="BX23">
        <v>0.64705882352941102</v>
      </c>
      <c r="BY23">
        <v>0.66666666666666596</v>
      </c>
      <c r="BZ23">
        <v>0.47058823529411697</v>
      </c>
      <c r="CA23">
        <v>0.58823529411764697</v>
      </c>
      <c r="CB23">
        <v>0.76470588235294101</v>
      </c>
      <c r="CC23">
        <v>0.58823529411764697</v>
      </c>
      <c r="CD23">
        <v>0.72222222222222199</v>
      </c>
      <c r="CE23">
        <v>0.70588235294117596</v>
      </c>
      <c r="CF23">
        <v>0.64705882352941102</v>
      </c>
      <c r="CG23">
        <v>0.52941176470588203</v>
      </c>
      <c r="CH23">
        <v>0.47058823529411697</v>
      </c>
      <c r="CI23">
        <v>0.55555555555555503</v>
      </c>
      <c r="CJ23">
        <v>0.41176470588235198</v>
      </c>
      <c r="CK23">
        <v>0.70588235294117596</v>
      </c>
      <c r="CL23">
        <v>0.76470588235294101</v>
      </c>
      <c r="CM23">
        <v>0.64705882352941102</v>
      </c>
      <c r="CN23">
        <v>0.66666666666666596</v>
      </c>
      <c r="CO23">
        <v>0.47058823529411697</v>
      </c>
      <c r="CP23">
        <v>0.47058823529411697</v>
      </c>
      <c r="CQ23">
        <v>0.52941176470588203</v>
      </c>
      <c r="CR23">
        <v>0.52941176470588203</v>
      </c>
      <c r="CS23">
        <v>0.61111111111111105</v>
      </c>
      <c r="CT23">
        <v>0.64705882352941102</v>
      </c>
      <c r="CU23">
        <v>0.58823529411764697</v>
      </c>
      <c r="CV23">
        <v>0.47058823529411697</v>
      </c>
      <c r="CW23">
        <v>0.47058823529411697</v>
      </c>
      <c r="CX23">
        <v>0.44444444444444398</v>
      </c>
      <c r="CY23">
        <v>0.70588235294117596</v>
      </c>
      <c r="CZ23">
        <v>0.76470588235294101</v>
      </c>
      <c r="DA23">
        <v>0.41176470588235198</v>
      </c>
      <c r="DB23">
        <v>0.64705882352941102</v>
      </c>
      <c r="DC23">
        <v>0.55555555555555503</v>
      </c>
      <c r="DD23">
        <v>0.52941176470588203</v>
      </c>
      <c r="DE23">
        <v>0.70588235294117596</v>
      </c>
      <c r="DF23">
        <v>0.47058823529411697</v>
      </c>
      <c r="DG23">
        <v>0.70588235294117596</v>
      </c>
      <c r="DH23">
        <v>0.55555555555555503</v>
      </c>
      <c r="DI23">
        <v>0.64705882352941102</v>
      </c>
      <c r="DJ23">
        <v>0.70588235294117596</v>
      </c>
      <c r="DK23">
        <v>0.76470588235294101</v>
      </c>
      <c r="DL23">
        <v>0.47058823529411697</v>
      </c>
      <c r="DM23">
        <v>0.61111111111111105</v>
      </c>
      <c r="DN23">
        <v>0.52941176470588203</v>
      </c>
      <c r="DO23">
        <v>0.70588235294117596</v>
      </c>
      <c r="DP23">
        <v>0.64705882352941102</v>
      </c>
      <c r="DQ23">
        <v>0.58823529411764697</v>
      </c>
      <c r="DR23">
        <v>0.61111111111111105</v>
      </c>
      <c r="DS23">
        <v>0.58823529411764697</v>
      </c>
      <c r="DT23">
        <v>0.52941176470588203</v>
      </c>
      <c r="DU23">
        <v>0.64705882352941102</v>
      </c>
      <c r="DV23">
        <v>0.64705882352941102</v>
      </c>
      <c r="DW23">
        <v>0.83333333333333304</v>
      </c>
      <c r="DX23">
        <v>0.58823529411764697</v>
      </c>
      <c r="DY23">
        <v>0.70588235294117596</v>
      </c>
      <c r="DZ23">
        <v>0.58823529411764697</v>
      </c>
      <c r="EA23">
        <v>0.41176470588235198</v>
      </c>
      <c r="EB23">
        <v>0.61111111111111105</v>
      </c>
      <c r="EC23">
        <v>0.58823529411764697</v>
      </c>
      <c r="ED23">
        <v>0.52941176470588203</v>
      </c>
      <c r="EE23">
        <v>0.58823529411764697</v>
      </c>
      <c r="EF23">
        <v>0.47058823529411697</v>
      </c>
      <c r="EG23">
        <v>0.5</v>
      </c>
      <c r="EH23">
        <v>0.52941176470588203</v>
      </c>
      <c r="EI23">
        <v>0.52941176470588203</v>
      </c>
      <c r="EJ23">
        <v>0.64705882352941102</v>
      </c>
      <c r="EK23">
        <v>0.76470588235294101</v>
      </c>
      <c r="EL23">
        <v>0.66666666666666596</v>
      </c>
      <c r="EM23">
        <v>0.70588235294117596</v>
      </c>
      <c r="EN23">
        <v>0.58823529411764697</v>
      </c>
      <c r="EO23">
        <v>0.52941176470588203</v>
      </c>
      <c r="EP23">
        <v>0.47058823529411697</v>
      </c>
      <c r="EQ23">
        <v>0.55555555555555503</v>
      </c>
      <c r="ER23">
        <v>0.82352941176470495</v>
      </c>
      <c r="ES23">
        <v>0.52941176470588203</v>
      </c>
      <c r="ET23">
        <v>0.70588235294117596</v>
      </c>
      <c r="EU23">
        <v>0.58823529411764697</v>
      </c>
    </row>
    <row r="24" spans="1:152" x14ac:dyDescent="0.15">
      <c r="A24" t="s">
        <v>9</v>
      </c>
      <c r="B24">
        <v>0.46666666666666601</v>
      </c>
      <c r="C24">
        <v>0.375</v>
      </c>
      <c r="D24">
        <v>0.375</v>
      </c>
      <c r="E24">
        <v>0.53333333333333299</v>
      </c>
      <c r="F24">
        <v>0.66666666666666596</v>
      </c>
      <c r="G24">
        <v>0.4</v>
      </c>
      <c r="H24">
        <v>0.5</v>
      </c>
      <c r="I24">
        <v>0.8125</v>
      </c>
      <c r="J24">
        <v>0.4</v>
      </c>
      <c r="K24">
        <v>0.53333333333333299</v>
      </c>
      <c r="L24">
        <v>0.2</v>
      </c>
      <c r="M24">
        <v>0.5625</v>
      </c>
      <c r="N24">
        <v>0.5</v>
      </c>
      <c r="O24">
        <v>0.53333333333333299</v>
      </c>
      <c r="P24">
        <v>0.4</v>
      </c>
      <c r="Q24">
        <v>0.66666666666666596</v>
      </c>
      <c r="R24">
        <v>0.1875</v>
      </c>
      <c r="S24">
        <v>0.4375</v>
      </c>
      <c r="T24">
        <v>0.4</v>
      </c>
      <c r="U24">
        <v>0.46666666666666601</v>
      </c>
      <c r="V24">
        <v>0.8</v>
      </c>
      <c r="W24">
        <v>0.4375</v>
      </c>
      <c r="X24">
        <v>0.25</v>
      </c>
      <c r="Y24">
        <v>0.6</v>
      </c>
      <c r="Z24">
        <v>0.6</v>
      </c>
      <c r="AA24">
        <v>0.266666666666666</v>
      </c>
      <c r="AB24">
        <v>0.5625</v>
      </c>
      <c r="AC24">
        <v>0.375</v>
      </c>
      <c r="AD24">
        <v>0.53333333333333299</v>
      </c>
      <c r="AE24">
        <v>0.66666666666666596</v>
      </c>
      <c r="AF24">
        <v>0.33333333333333298</v>
      </c>
      <c r="AG24">
        <v>0.625</v>
      </c>
      <c r="AH24">
        <v>0.625</v>
      </c>
      <c r="AI24">
        <v>0.4</v>
      </c>
      <c r="AJ24">
        <v>0.2</v>
      </c>
      <c r="AK24">
        <v>0.4</v>
      </c>
      <c r="AL24">
        <v>0.5</v>
      </c>
      <c r="AM24">
        <v>0.375</v>
      </c>
      <c r="AN24">
        <v>0.46666666666666601</v>
      </c>
      <c r="AO24">
        <v>0.33333333333333298</v>
      </c>
      <c r="AP24">
        <v>0.46666666666666601</v>
      </c>
      <c r="AQ24">
        <v>0.5625</v>
      </c>
      <c r="AR24">
        <v>0.5</v>
      </c>
      <c r="AS24">
        <v>0.46666666666666601</v>
      </c>
      <c r="AT24">
        <v>0.46666666666666601</v>
      </c>
      <c r="AU24">
        <v>0.4</v>
      </c>
      <c r="AV24">
        <v>0.5</v>
      </c>
      <c r="AW24">
        <v>0.375</v>
      </c>
      <c r="AX24">
        <v>0.53333333333333299</v>
      </c>
      <c r="AY24">
        <v>0.53333333333333299</v>
      </c>
      <c r="AZ24">
        <v>0.6</v>
      </c>
      <c r="BA24">
        <v>0.3125</v>
      </c>
      <c r="BB24">
        <v>0.3125</v>
      </c>
      <c r="BC24">
        <v>0.53333333333333299</v>
      </c>
      <c r="BD24">
        <v>0.53333333333333299</v>
      </c>
      <c r="BE24">
        <v>0.4</v>
      </c>
      <c r="BF24">
        <v>0.3125</v>
      </c>
      <c r="BG24">
        <v>0.5625</v>
      </c>
      <c r="BH24">
        <v>0.73333333333333295</v>
      </c>
      <c r="BI24">
        <v>0.46666666666666601</v>
      </c>
      <c r="BJ24">
        <v>0.53333333333333299</v>
      </c>
      <c r="BK24">
        <v>0.375</v>
      </c>
      <c r="BL24">
        <v>0.5625</v>
      </c>
      <c r="BM24">
        <v>0.53333333333333299</v>
      </c>
      <c r="BN24">
        <v>0.4</v>
      </c>
      <c r="BO24">
        <v>0.53333333333333299</v>
      </c>
      <c r="BP24">
        <v>0.4375</v>
      </c>
      <c r="BQ24">
        <v>0.3125</v>
      </c>
      <c r="BR24">
        <v>0.46666666666666601</v>
      </c>
      <c r="BS24">
        <v>0.73333333333333295</v>
      </c>
      <c r="BT24">
        <v>0.53333333333333299</v>
      </c>
      <c r="BU24">
        <v>0.5625</v>
      </c>
      <c r="BV24">
        <v>0.375</v>
      </c>
      <c r="BW24">
        <v>0.53333333333333299</v>
      </c>
      <c r="BX24">
        <v>0.53333333333333299</v>
      </c>
      <c r="BY24">
        <v>0.53333333333333299</v>
      </c>
      <c r="BZ24">
        <v>0.25</v>
      </c>
      <c r="CA24">
        <v>0.625</v>
      </c>
      <c r="CB24">
        <v>0.6</v>
      </c>
      <c r="CC24">
        <v>0.4</v>
      </c>
      <c r="CD24">
        <v>0.53333333333333299</v>
      </c>
      <c r="CE24">
        <v>0.5625</v>
      </c>
      <c r="CF24">
        <v>0.5625</v>
      </c>
      <c r="CG24">
        <v>0.53333333333333299</v>
      </c>
      <c r="CH24">
        <v>0.53333333333333299</v>
      </c>
      <c r="CI24">
        <v>0.4</v>
      </c>
      <c r="CJ24">
        <v>0.4375</v>
      </c>
      <c r="CK24">
        <v>0.5</v>
      </c>
      <c r="CL24">
        <v>0.46666666666666601</v>
      </c>
      <c r="CM24">
        <v>0.6</v>
      </c>
      <c r="CN24">
        <v>0.53333333333333299</v>
      </c>
      <c r="CO24">
        <v>0.375</v>
      </c>
      <c r="CP24">
        <v>0.375</v>
      </c>
      <c r="CQ24">
        <v>0.6</v>
      </c>
      <c r="CR24">
        <v>0.46666666666666601</v>
      </c>
      <c r="CS24">
        <v>0.33333333333333298</v>
      </c>
      <c r="CT24">
        <v>0.5</v>
      </c>
      <c r="CU24">
        <v>0.5</v>
      </c>
      <c r="CV24">
        <v>0.6</v>
      </c>
      <c r="CW24">
        <v>0.33333333333333298</v>
      </c>
      <c r="CX24">
        <v>0.46666666666666601</v>
      </c>
      <c r="CY24">
        <v>0.5</v>
      </c>
      <c r="CZ24">
        <v>0.375</v>
      </c>
      <c r="DA24">
        <v>0.6</v>
      </c>
      <c r="DB24">
        <v>0.46666666666666601</v>
      </c>
      <c r="DC24">
        <v>0.53333333333333299</v>
      </c>
      <c r="DD24">
        <v>0.4375</v>
      </c>
      <c r="DE24">
        <v>0.6875</v>
      </c>
      <c r="DF24">
        <v>0.4</v>
      </c>
      <c r="DG24">
        <v>0.4</v>
      </c>
      <c r="DH24">
        <v>0.53333333333333299</v>
      </c>
      <c r="DI24">
        <v>0.375</v>
      </c>
      <c r="DJ24">
        <v>0.1875</v>
      </c>
      <c r="DK24">
        <v>0.73333333333333295</v>
      </c>
      <c r="DL24">
        <v>0.4</v>
      </c>
      <c r="DM24">
        <v>0.53333333333333299</v>
      </c>
      <c r="DN24">
        <v>0.6875</v>
      </c>
      <c r="DO24">
        <v>0.375</v>
      </c>
      <c r="DP24">
        <v>0.53333333333333299</v>
      </c>
      <c r="DQ24">
        <v>0.46666666666666601</v>
      </c>
      <c r="DR24">
        <v>0.6</v>
      </c>
      <c r="DS24">
        <v>0.625</v>
      </c>
      <c r="DT24">
        <v>0.4375</v>
      </c>
      <c r="DU24">
        <v>0.46666666666666601</v>
      </c>
      <c r="DV24">
        <v>0.33333333333333298</v>
      </c>
      <c r="DW24">
        <v>0.33333333333333298</v>
      </c>
      <c r="DX24">
        <v>0.4375</v>
      </c>
      <c r="DY24">
        <v>0.4375</v>
      </c>
      <c r="DZ24">
        <v>0.6</v>
      </c>
      <c r="EA24">
        <v>0.53333333333333299</v>
      </c>
      <c r="EB24">
        <v>0.8</v>
      </c>
      <c r="EC24">
        <v>0.375</v>
      </c>
      <c r="ED24">
        <v>0.3125</v>
      </c>
      <c r="EE24">
        <v>0.6</v>
      </c>
      <c r="EF24">
        <v>0.266666666666666</v>
      </c>
      <c r="EG24">
        <v>0.266666666666666</v>
      </c>
      <c r="EH24">
        <v>0.25</v>
      </c>
      <c r="EI24">
        <v>0.5625</v>
      </c>
      <c r="EJ24">
        <v>0.46666666666666601</v>
      </c>
      <c r="EK24">
        <v>0.6</v>
      </c>
      <c r="EL24">
        <v>0.46666666666666601</v>
      </c>
      <c r="EM24">
        <v>0.375</v>
      </c>
      <c r="EN24">
        <v>0.4375</v>
      </c>
      <c r="EO24">
        <v>0.53333333333333299</v>
      </c>
      <c r="EP24">
        <v>0.266666666666666</v>
      </c>
      <c r="EQ24">
        <v>0.4</v>
      </c>
      <c r="ER24">
        <v>0.4375</v>
      </c>
      <c r="ES24">
        <v>0.625</v>
      </c>
      <c r="ET24">
        <v>0.33333333333333298</v>
      </c>
      <c r="EU24">
        <v>0.53333333333333299</v>
      </c>
    </row>
    <row r="25" spans="1:152" x14ac:dyDescent="0.15">
      <c r="A25" t="s">
        <v>20</v>
      </c>
      <c r="B25">
        <v>0.75</v>
      </c>
      <c r="C25">
        <v>0.75</v>
      </c>
      <c r="D25">
        <v>0.625</v>
      </c>
      <c r="E25">
        <v>0.266666666666666</v>
      </c>
      <c r="F25">
        <v>0.8</v>
      </c>
      <c r="G25">
        <v>0.6875</v>
      </c>
      <c r="H25">
        <v>0.625</v>
      </c>
      <c r="I25">
        <v>0.8125</v>
      </c>
      <c r="J25">
        <v>0.53333333333333299</v>
      </c>
      <c r="K25">
        <v>0.73333333333333295</v>
      </c>
      <c r="L25">
        <v>0.5625</v>
      </c>
      <c r="M25">
        <v>0.6875</v>
      </c>
      <c r="N25">
        <v>0.75</v>
      </c>
      <c r="O25">
        <v>0.53333333333333299</v>
      </c>
      <c r="P25">
        <v>0.46666666666666601</v>
      </c>
      <c r="Q25">
        <v>0.75</v>
      </c>
      <c r="R25">
        <v>0.4375</v>
      </c>
      <c r="S25">
        <v>0.6875</v>
      </c>
      <c r="T25">
        <v>0.53333333333333299</v>
      </c>
      <c r="U25">
        <v>0.53333333333333299</v>
      </c>
      <c r="V25">
        <v>0.625</v>
      </c>
      <c r="W25">
        <v>0.6875</v>
      </c>
      <c r="X25">
        <v>0.75</v>
      </c>
      <c r="Y25">
        <v>0.6</v>
      </c>
      <c r="Z25">
        <v>0.6</v>
      </c>
      <c r="AA25">
        <v>0.5625</v>
      </c>
      <c r="AB25">
        <v>0.625</v>
      </c>
      <c r="AC25">
        <v>0.6875</v>
      </c>
      <c r="AD25">
        <v>0.33333333333333298</v>
      </c>
      <c r="AE25">
        <v>0.6</v>
      </c>
      <c r="AF25">
        <v>0.6875</v>
      </c>
      <c r="AG25">
        <v>0.5</v>
      </c>
      <c r="AH25">
        <v>0.5625</v>
      </c>
      <c r="AI25">
        <v>0.8</v>
      </c>
      <c r="AJ25">
        <v>0.46666666666666601</v>
      </c>
      <c r="AK25">
        <v>0.75</v>
      </c>
      <c r="AL25">
        <v>0.875</v>
      </c>
      <c r="AM25">
        <v>0.5</v>
      </c>
      <c r="AN25">
        <v>0.6</v>
      </c>
      <c r="AO25">
        <v>0.73333333333333295</v>
      </c>
      <c r="AP25">
        <v>0.625</v>
      </c>
      <c r="AQ25">
        <v>0.5625</v>
      </c>
      <c r="AR25">
        <v>0.6875</v>
      </c>
      <c r="AS25">
        <v>0.66666666666666596</v>
      </c>
      <c r="AT25">
        <v>0.8</v>
      </c>
      <c r="AU25">
        <v>0.6875</v>
      </c>
      <c r="AV25">
        <v>0.5625</v>
      </c>
      <c r="AW25">
        <v>0.625</v>
      </c>
      <c r="AX25">
        <v>0.6</v>
      </c>
      <c r="AY25">
        <v>0.6</v>
      </c>
      <c r="AZ25">
        <v>0.625</v>
      </c>
      <c r="BA25">
        <v>0.4375</v>
      </c>
      <c r="BB25">
        <v>0.6875</v>
      </c>
      <c r="BC25">
        <v>0.66666666666666596</v>
      </c>
      <c r="BD25">
        <v>0.66666666666666596</v>
      </c>
      <c r="BE25">
        <v>0.6875</v>
      </c>
      <c r="BF25">
        <v>0.5625</v>
      </c>
      <c r="BG25">
        <v>0.625</v>
      </c>
      <c r="BH25">
        <v>0.86666666666666603</v>
      </c>
      <c r="BI25">
        <v>0.6</v>
      </c>
      <c r="BJ25">
        <v>0.8125</v>
      </c>
      <c r="BK25">
        <v>0.75</v>
      </c>
      <c r="BL25">
        <v>0.6875</v>
      </c>
      <c r="BM25">
        <v>0.4</v>
      </c>
      <c r="BN25">
        <v>0.66666666666666596</v>
      </c>
      <c r="BO25">
        <v>0.625</v>
      </c>
      <c r="BP25">
        <v>0.625</v>
      </c>
      <c r="BQ25">
        <v>0.625</v>
      </c>
      <c r="BR25">
        <v>0.6</v>
      </c>
      <c r="BS25">
        <v>0.66666666666666596</v>
      </c>
      <c r="BT25">
        <v>0.6875</v>
      </c>
      <c r="BU25">
        <v>0.4375</v>
      </c>
      <c r="BV25">
        <v>0.625</v>
      </c>
      <c r="BW25">
        <v>0.73333333333333295</v>
      </c>
      <c r="BX25">
        <v>0.53333333333333299</v>
      </c>
      <c r="BY25">
        <v>0.625</v>
      </c>
      <c r="BZ25">
        <v>0.5625</v>
      </c>
      <c r="CA25">
        <v>0.6875</v>
      </c>
      <c r="CB25">
        <v>0.66666666666666596</v>
      </c>
      <c r="CC25">
        <v>0.53333333333333299</v>
      </c>
      <c r="CD25">
        <v>0.625</v>
      </c>
      <c r="CE25">
        <v>0.8125</v>
      </c>
      <c r="CF25">
        <v>0.8125</v>
      </c>
      <c r="CG25">
        <v>0.66666666666666596</v>
      </c>
      <c r="CH25">
        <v>0.6</v>
      </c>
      <c r="CI25">
        <v>0.6875</v>
      </c>
      <c r="CJ25">
        <v>0.8125</v>
      </c>
      <c r="CK25">
        <v>0.6875</v>
      </c>
      <c r="CL25">
        <v>0.66666666666666596</v>
      </c>
      <c r="CM25">
        <v>0.73333333333333295</v>
      </c>
      <c r="CN25">
        <v>0.6875</v>
      </c>
      <c r="CO25">
        <v>0.5</v>
      </c>
      <c r="CP25">
        <v>0.5</v>
      </c>
      <c r="CQ25">
        <v>0.46666666666666601</v>
      </c>
      <c r="CR25">
        <v>0.46666666666666601</v>
      </c>
      <c r="CS25">
        <v>0.6875</v>
      </c>
      <c r="CT25">
        <v>0.5</v>
      </c>
      <c r="CU25">
        <v>0.5625</v>
      </c>
      <c r="CV25">
        <v>0.66666666666666596</v>
      </c>
      <c r="CW25">
        <v>0.8</v>
      </c>
      <c r="CX25">
        <v>0.5</v>
      </c>
      <c r="CY25">
        <v>0.8125</v>
      </c>
      <c r="CZ25">
        <v>0.625</v>
      </c>
      <c r="DA25">
        <v>0.6</v>
      </c>
      <c r="DB25">
        <v>0.73333333333333295</v>
      </c>
      <c r="DC25">
        <v>0.75</v>
      </c>
      <c r="DD25">
        <v>0.8125</v>
      </c>
      <c r="DE25">
        <v>0.5</v>
      </c>
      <c r="DF25">
        <v>0.53333333333333299</v>
      </c>
      <c r="DG25">
        <v>0.73333333333333295</v>
      </c>
      <c r="DH25">
        <v>0.6875</v>
      </c>
      <c r="DI25">
        <v>0.5</v>
      </c>
      <c r="DJ25">
        <v>0.8125</v>
      </c>
      <c r="DK25">
        <v>0.46666666666666601</v>
      </c>
      <c r="DL25">
        <v>0.73333333333333295</v>
      </c>
      <c r="DM25">
        <v>0.4375</v>
      </c>
      <c r="DN25">
        <v>0.6875</v>
      </c>
      <c r="DO25">
        <v>0.6875</v>
      </c>
      <c r="DP25">
        <v>0.53333333333333299</v>
      </c>
      <c r="DQ25">
        <v>0.66666666666666596</v>
      </c>
      <c r="DR25">
        <v>0.5625</v>
      </c>
      <c r="DS25">
        <v>0.75</v>
      </c>
      <c r="DT25">
        <v>0.8125</v>
      </c>
      <c r="DU25">
        <v>0.6</v>
      </c>
      <c r="DV25">
        <v>0.53333333333333299</v>
      </c>
      <c r="DW25">
        <v>0.75</v>
      </c>
      <c r="DX25">
        <v>0.4375</v>
      </c>
      <c r="DY25">
        <v>0.6875</v>
      </c>
      <c r="DZ25">
        <v>0.8</v>
      </c>
      <c r="EA25">
        <v>0.66666666666666596</v>
      </c>
      <c r="EB25">
        <v>0.8125</v>
      </c>
      <c r="EC25">
        <v>0.8125</v>
      </c>
      <c r="ED25">
        <v>0.3125</v>
      </c>
      <c r="EE25">
        <v>0.8</v>
      </c>
      <c r="EF25">
        <v>0.66666666666666596</v>
      </c>
      <c r="EG25">
        <v>0.6875</v>
      </c>
      <c r="EH25">
        <v>0.6875</v>
      </c>
      <c r="EI25">
        <v>0.75</v>
      </c>
      <c r="EJ25">
        <v>0.6</v>
      </c>
      <c r="EK25">
        <v>0.6</v>
      </c>
      <c r="EL25">
        <v>0.625</v>
      </c>
      <c r="EM25">
        <v>0.5</v>
      </c>
      <c r="EN25">
        <v>0.625</v>
      </c>
      <c r="EO25">
        <v>0.66666666666666596</v>
      </c>
      <c r="EP25">
        <v>0.6</v>
      </c>
      <c r="EQ25">
        <v>0.625</v>
      </c>
      <c r="ER25">
        <v>0.875</v>
      </c>
      <c r="ES25">
        <v>0.75</v>
      </c>
      <c r="ET25">
        <v>0.73333333333333295</v>
      </c>
      <c r="EU25">
        <v>0.6</v>
      </c>
    </row>
    <row r="26" spans="1:152" x14ac:dyDescent="0.15">
      <c r="A26" t="s">
        <v>21</v>
      </c>
      <c r="B26">
        <v>0.98888888888888804</v>
      </c>
      <c r="C26">
        <v>0.99444444444444402</v>
      </c>
      <c r="D26">
        <v>0.98888888888888804</v>
      </c>
      <c r="E26">
        <v>0.988826815642458</v>
      </c>
      <c r="F26">
        <v>1</v>
      </c>
      <c r="G26">
        <v>0.97777777777777697</v>
      </c>
      <c r="H26">
        <v>0.98888888888888804</v>
      </c>
      <c r="I26">
        <v>0.97222222222222199</v>
      </c>
      <c r="J26">
        <v>1</v>
      </c>
      <c r="K26">
        <v>0.988826815642458</v>
      </c>
      <c r="L26">
        <v>0.98888888888888804</v>
      </c>
      <c r="M26">
        <v>1</v>
      </c>
      <c r="N26">
        <v>0.98333333333333295</v>
      </c>
      <c r="O26">
        <v>0.983240223463687</v>
      </c>
      <c r="P26">
        <v>0.994413407821229</v>
      </c>
      <c r="Q26">
        <v>1</v>
      </c>
      <c r="R26">
        <v>0.97222222222222199</v>
      </c>
      <c r="S26">
        <v>0.98888888888888804</v>
      </c>
      <c r="T26">
        <v>1</v>
      </c>
      <c r="U26">
        <v>0.983240223463687</v>
      </c>
      <c r="V26">
        <v>0.98888888888888804</v>
      </c>
      <c r="W26">
        <v>1</v>
      </c>
      <c r="X26">
        <v>0.99444444444444402</v>
      </c>
      <c r="Y26">
        <v>0.994413407821229</v>
      </c>
      <c r="Z26">
        <v>0.988826815642458</v>
      </c>
      <c r="AA26">
        <v>0.98888888888888804</v>
      </c>
      <c r="AB26">
        <v>0.97777777777777697</v>
      </c>
      <c r="AC26">
        <v>0.99444444444444402</v>
      </c>
      <c r="AD26">
        <v>1</v>
      </c>
      <c r="AE26">
        <v>0.994413407821229</v>
      </c>
      <c r="AF26">
        <v>0.98333333333333295</v>
      </c>
      <c r="AG26">
        <v>0.98888888888888804</v>
      </c>
      <c r="AH26">
        <v>1</v>
      </c>
      <c r="AI26">
        <v>1</v>
      </c>
      <c r="AJ26">
        <v>1</v>
      </c>
      <c r="AK26">
        <v>1</v>
      </c>
      <c r="AL26">
        <v>0.99444444444444402</v>
      </c>
      <c r="AM26">
        <v>0.98888888888888804</v>
      </c>
      <c r="AN26">
        <v>0.994413407821229</v>
      </c>
      <c r="AO26">
        <v>0.983240223463687</v>
      </c>
      <c r="AP26">
        <v>0.98333333333333295</v>
      </c>
      <c r="AQ26">
        <v>0.98888888888888804</v>
      </c>
      <c r="AR26">
        <v>1</v>
      </c>
      <c r="AS26">
        <v>0.994413407821229</v>
      </c>
      <c r="AT26">
        <v>1</v>
      </c>
      <c r="AU26">
        <v>0.98888888888888804</v>
      </c>
      <c r="AV26">
        <v>1</v>
      </c>
      <c r="AW26">
        <v>0.98888888888888804</v>
      </c>
      <c r="AX26">
        <v>1</v>
      </c>
      <c r="AY26">
        <v>0.994413407821229</v>
      </c>
      <c r="AZ26">
        <v>1</v>
      </c>
      <c r="BA26">
        <v>0.97222222222222199</v>
      </c>
      <c r="BB26">
        <v>0.99444444444444402</v>
      </c>
      <c r="BC26">
        <v>0.988826815642458</v>
      </c>
      <c r="BD26">
        <v>0.983240223463687</v>
      </c>
      <c r="BE26">
        <v>0.99444444444444402</v>
      </c>
      <c r="BF26">
        <v>0.98888888888888804</v>
      </c>
      <c r="BG26">
        <v>0.99444444444444402</v>
      </c>
      <c r="BH26">
        <v>1</v>
      </c>
      <c r="BI26">
        <v>0.988826815642458</v>
      </c>
      <c r="BJ26">
        <v>0.98888888888888804</v>
      </c>
      <c r="BK26">
        <v>0.99444444444444402</v>
      </c>
      <c r="BL26">
        <v>0.98888888888888804</v>
      </c>
      <c r="BM26">
        <v>0.994413407821229</v>
      </c>
      <c r="BN26">
        <v>0.988826815642458</v>
      </c>
      <c r="BO26">
        <v>1</v>
      </c>
      <c r="BP26">
        <v>0.99444444444444402</v>
      </c>
      <c r="BQ26">
        <v>0.97222222222222199</v>
      </c>
      <c r="BR26">
        <v>1</v>
      </c>
      <c r="BS26">
        <v>0.994413407821229</v>
      </c>
      <c r="BT26">
        <v>0.98333333333333295</v>
      </c>
      <c r="BU26">
        <v>0.97777777777777697</v>
      </c>
      <c r="BV26">
        <v>0.99444444444444402</v>
      </c>
      <c r="BW26">
        <v>1</v>
      </c>
      <c r="BX26">
        <v>0.988826815642458</v>
      </c>
      <c r="BY26">
        <v>1</v>
      </c>
      <c r="BZ26">
        <v>0.97777777777777697</v>
      </c>
      <c r="CA26">
        <v>1</v>
      </c>
      <c r="CB26">
        <v>1</v>
      </c>
      <c r="CC26">
        <v>0.994413407821229</v>
      </c>
      <c r="CD26">
        <v>0.98888888888888804</v>
      </c>
      <c r="CE26">
        <v>1</v>
      </c>
      <c r="CF26">
        <v>0.99444444444444402</v>
      </c>
      <c r="CG26">
        <v>1</v>
      </c>
      <c r="CH26">
        <v>1</v>
      </c>
      <c r="CI26">
        <v>0.99444444444444402</v>
      </c>
      <c r="CJ26">
        <v>0.99444444444444402</v>
      </c>
      <c r="CK26">
        <v>0.98888888888888804</v>
      </c>
      <c r="CL26">
        <v>1</v>
      </c>
      <c r="CM26">
        <v>0.994413407821229</v>
      </c>
      <c r="CN26">
        <v>0.99444444444444402</v>
      </c>
      <c r="CO26">
        <v>0.99444444444444402</v>
      </c>
      <c r="CP26">
        <v>1</v>
      </c>
      <c r="CQ26">
        <v>0.988826815642458</v>
      </c>
      <c r="CR26">
        <v>0.988826815642458</v>
      </c>
      <c r="CS26">
        <v>0.96111111111111103</v>
      </c>
      <c r="CT26">
        <v>0.98888888888888804</v>
      </c>
      <c r="CU26">
        <v>1</v>
      </c>
      <c r="CV26">
        <v>1</v>
      </c>
      <c r="CW26">
        <v>1</v>
      </c>
      <c r="CX26">
        <v>0.98333333333333295</v>
      </c>
      <c r="CY26">
        <v>0.98888888888888804</v>
      </c>
      <c r="CZ26">
        <v>0.98888888888888804</v>
      </c>
      <c r="DA26">
        <v>0.994413407821229</v>
      </c>
      <c r="DB26">
        <v>0.994413407821229</v>
      </c>
      <c r="DC26">
        <v>1</v>
      </c>
      <c r="DD26">
        <v>0.98333333333333295</v>
      </c>
      <c r="DE26">
        <v>0.97777777777777697</v>
      </c>
      <c r="DF26">
        <v>1</v>
      </c>
      <c r="DG26">
        <v>1</v>
      </c>
      <c r="DH26">
        <v>0.98333333333333295</v>
      </c>
      <c r="DI26">
        <v>0.99444444444444402</v>
      </c>
      <c r="DJ26">
        <v>0.98333333333333295</v>
      </c>
      <c r="DK26">
        <v>1</v>
      </c>
      <c r="DL26">
        <v>1</v>
      </c>
      <c r="DM26">
        <v>0.98888888888888804</v>
      </c>
      <c r="DN26">
        <v>1</v>
      </c>
      <c r="DO26">
        <v>1</v>
      </c>
      <c r="DP26">
        <v>0.994413407821229</v>
      </c>
      <c r="DQ26">
        <v>1</v>
      </c>
      <c r="DR26">
        <v>0.99444444444444402</v>
      </c>
      <c r="DS26">
        <v>0.98333333333333295</v>
      </c>
      <c r="DT26">
        <v>1</v>
      </c>
      <c r="DU26">
        <v>0.994413407821229</v>
      </c>
      <c r="DV26">
        <v>0.988826815642458</v>
      </c>
      <c r="DW26">
        <v>0.96111111111111103</v>
      </c>
      <c r="DX26">
        <v>0.98888888888888804</v>
      </c>
      <c r="DY26">
        <v>0.99444444444444402</v>
      </c>
      <c r="DZ26">
        <v>0.988826815642458</v>
      </c>
      <c r="EA26">
        <v>0.988826815642458</v>
      </c>
      <c r="EB26">
        <v>0.99444444444444402</v>
      </c>
      <c r="EC26">
        <v>1</v>
      </c>
      <c r="ED26">
        <v>1</v>
      </c>
      <c r="EE26">
        <v>0.994413407821229</v>
      </c>
      <c r="EF26">
        <v>0.994413407821229</v>
      </c>
      <c r="EG26">
        <v>0.99444444444444402</v>
      </c>
      <c r="EH26">
        <v>0.98888888888888804</v>
      </c>
      <c r="EI26">
        <v>0.98888888888888804</v>
      </c>
      <c r="EJ26">
        <v>0.994413407821229</v>
      </c>
      <c r="EK26">
        <v>1</v>
      </c>
      <c r="EL26">
        <v>0.99444444444444402</v>
      </c>
      <c r="EM26">
        <v>1</v>
      </c>
      <c r="EN26">
        <v>0.99444444444444402</v>
      </c>
      <c r="EO26">
        <v>0.994413407821229</v>
      </c>
      <c r="EP26">
        <v>0.983240223463687</v>
      </c>
      <c r="EQ26">
        <v>0.98888888888888804</v>
      </c>
      <c r="ER26">
        <v>0.98333333333333295</v>
      </c>
      <c r="ES26">
        <v>0.99444444444444402</v>
      </c>
      <c r="ET26">
        <v>1</v>
      </c>
      <c r="EU26">
        <v>0.994413407821229</v>
      </c>
    </row>
    <row r="27" spans="1:152" x14ac:dyDescent="0.15">
      <c r="EV27" s="1"/>
    </row>
    <row r="28" spans="1:152" x14ac:dyDescent="0.15">
      <c r="A28" t="s">
        <v>0</v>
      </c>
      <c r="B28">
        <v>0.54794520499999999</v>
      </c>
      <c r="C28">
        <v>0.53521126799999996</v>
      </c>
      <c r="D28">
        <v>0.428571429</v>
      </c>
      <c r="E28">
        <v>0.55555555599999995</v>
      </c>
      <c r="F28">
        <v>0.61333333300000004</v>
      </c>
      <c r="G28">
        <v>0.50793650800000001</v>
      </c>
      <c r="H28">
        <v>0.52173913000000005</v>
      </c>
      <c r="I28">
        <v>0.594594595</v>
      </c>
      <c r="J28">
        <v>0.485714286</v>
      </c>
      <c r="K28">
        <v>0.60273972600000003</v>
      </c>
      <c r="L28">
        <v>0.50704225400000003</v>
      </c>
      <c r="M28">
        <v>0.49315068499999998</v>
      </c>
      <c r="N28">
        <v>0.56756756799999997</v>
      </c>
      <c r="O28">
        <v>0.571428571</v>
      </c>
      <c r="P28">
        <v>0.44117647100000001</v>
      </c>
      <c r="Q28">
        <v>0.48</v>
      </c>
      <c r="R28">
        <v>0.54794520499999999</v>
      </c>
      <c r="S28">
        <v>0.60273972600000003</v>
      </c>
      <c r="T28">
        <v>0.58461538499999999</v>
      </c>
      <c r="U28">
        <v>0.53521126799999996</v>
      </c>
      <c r="V28">
        <v>0.54285714299999999</v>
      </c>
      <c r="W28">
        <v>0.4</v>
      </c>
      <c r="X28">
        <v>0.52054794500000001</v>
      </c>
      <c r="Y28">
        <v>0.49315068499999998</v>
      </c>
      <c r="Z28">
        <v>0.66666666699999999</v>
      </c>
      <c r="AA28">
        <v>0.47457627099999999</v>
      </c>
      <c r="AB28">
        <v>0.57575757599999999</v>
      </c>
      <c r="AC28">
        <v>0.52380952400000003</v>
      </c>
      <c r="AD28">
        <v>0.57971014499999995</v>
      </c>
      <c r="AE28">
        <v>0.34666666699999998</v>
      </c>
      <c r="AF28">
        <v>0.53731343300000001</v>
      </c>
      <c r="AG28">
        <v>0.617283951</v>
      </c>
      <c r="AH28">
        <v>0.57575757599999999</v>
      </c>
      <c r="AI28">
        <v>0.65753424699999996</v>
      </c>
      <c r="AJ28">
        <v>0.48717948700000002</v>
      </c>
      <c r="AK28">
        <v>0.62686567199999998</v>
      </c>
      <c r="AL28">
        <v>0.428571429</v>
      </c>
      <c r="AM28">
        <v>0.47058823500000002</v>
      </c>
      <c r="AN28">
        <v>0.52631578899999998</v>
      </c>
      <c r="AO28">
        <v>0.51851851900000001</v>
      </c>
      <c r="AP28">
        <v>0.513513514</v>
      </c>
      <c r="AQ28">
        <v>0.6</v>
      </c>
      <c r="AR28">
        <v>0.51219512199999995</v>
      </c>
      <c r="AS28">
        <v>0.52173913000000005</v>
      </c>
      <c r="AT28">
        <v>0.54054054100000004</v>
      </c>
      <c r="AU28">
        <v>0.45714285700000001</v>
      </c>
      <c r="AV28">
        <v>0.514285714</v>
      </c>
      <c r="AW28">
        <v>0.51948051900000003</v>
      </c>
      <c r="AX28">
        <v>0.484848485</v>
      </c>
      <c r="AY28">
        <v>0.45070422500000001</v>
      </c>
      <c r="AZ28">
        <v>0.513513514</v>
      </c>
      <c r="BA28">
        <v>0.4</v>
      </c>
      <c r="BB28">
        <v>0.53731343300000001</v>
      </c>
      <c r="BC28">
        <v>0.44776119399999997</v>
      </c>
      <c r="BD28">
        <v>0.61538461499999997</v>
      </c>
      <c r="BE28">
        <v>0.57534246600000005</v>
      </c>
      <c r="BF28">
        <v>0.56000000000000005</v>
      </c>
      <c r="BG28">
        <v>0.625</v>
      </c>
      <c r="BH28">
        <v>0.52631578899999998</v>
      </c>
      <c r="BI28">
        <v>0.50666666699999996</v>
      </c>
      <c r="BJ28">
        <v>0.52054794500000001</v>
      </c>
      <c r="BK28">
        <v>0.54545454500000001</v>
      </c>
      <c r="BL28">
        <v>0.47058823500000002</v>
      </c>
      <c r="BM28">
        <v>0.44444444399999999</v>
      </c>
      <c r="BN28">
        <v>0.58064516099999997</v>
      </c>
      <c r="BO28">
        <v>0.58823529399999996</v>
      </c>
      <c r="BP28">
        <v>0.59701492499999997</v>
      </c>
      <c r="BQ28">
        <v>0.45569620300000002</v>
      </c>
      <c r="BR28">
        <v>0.66666666699999999</v>
      </c>
      <c r="BS28">
        <v>0.46376811600000001</v>
      </c>
      <c r="BT28">
        <v>0.49230769200000002</v>
      </c>
      <c r="BU28">
        <v>0.54545454500000001</v>
      </c>
      <c r="BV28">
        <v>0.5625</v>
      </c>
      <c r="BW28">
        <v>0.42253521100000002</v>
      </c>
      <c r="BX28">
        <v>0.625</v>
      </c>
      <c r="BY28">
        <v>0.54054054100000004</v>
      </c>
      <c r="BZ28">
        <v>0.485714286</v>
      </c>
      <c r="CA28">
        <v>0.50666666699999996</v>
      </c>
      <c r="CB28">
        <v>0.50847457600000001</v>
      </c>
      <c r="CC28">
        <v>0.571428571</v>
      </c>
      <c r="CD28">
        <v>0.571428571</v>
      </c>
      <c r="CE28">
        <v>0.56338028200000001</v>
      </c>
      <c r="CF28">
        <v>0.37142857099999999</v>
      </c>
      <c r="CG28">
        <v>0.61971830999999999</v>
      </c>
      <c r="CH28">
        <v>0.6</v>
      </c>
      <c r="CI28">
        <v>0.48717948700000002</v>
      </c>
      <c r="CJ28">
        <v>0.52173913000000005</v>
      </c>
      <c r="CK28">
        <v>0.75</v>
      </c>
      <c r="CL28">
        <v>0.46153846199999998</v>
      </c>
      <c r="CM28">
        <v>0.52173913000000005</v>
      </c>
      <c r="CN28">
        <v>0.6</v>
      </c>
      <c r="CO28">
        <v>0.44117647100000001</v>
      </c>
      <c r="CP28">
        <v>0.56097560999999996</v>
      </c>
      <c r="CQ28">
        <v>0.5</v>
      </c>
      <c r="CR28">
        <v>0.5</v>
      </c>
      <c r="CS28">
        <v>0.57831325300000003</v>
      </c>
      <c r="CT28">
        <v>0.55072463800000004</v>
      </c>
      <c r="CU28">
        <v>0.55263157900000004</v>
      </c>
      <c r="CV28">
        <v>0.46875</v>
      </c>
      <c r="CW28">
        <v>0.67741935499999995</v>
      </c>
      <c r="CX28">
        <v>0.53731343300000001</v>
      </c>
      <c r="CY28">
        <v>0.62857142899999996</v>
      </c>
      <c r="CZ28">
        <v>0.60273972600000003</v>
      </c>
      <c r="DA28">
        <v>0.487804878</v>
      </c>
      <c r="DB28">
        <v>0.44776119399999997</v>
      </c>
      <c r="DC28">
        <v>0.53333333299999997</v>
      </c>
      <c r="DD28">
        <v>0.56000000000000005</v>
      </c>
      <c r="DE28">
        <v>0.486486486</v>
      </c>
      <c r="DF28">
        <v>0.571428571</v>
      </c>
      <c r="DG28">
        <v>0.52631578899999998</v>
      </c>
      <c r="DH28">
        <v>0.55882352899999999</v>
      </c>
      <c r="DI28">
        <v>0.45454545499999999</v>
      </c>
      <c r="DJ28">
        <v>0.52054794500000001</v>
      </c>
      <c r="DK28">
        <v>0.47887323900000001</v>
      </c>
      <c r="DL28">
        <v>0.57534246600000005</v>
      </c>
      <c r="DM28">
        <v>0.54545454500000001</v>
      </c>
      <c r="DN28">
        <v>0.49350649400000002</v>
      </c>
      <c r="DO28">
        <v>0.62857142899999996</v>
      </c>
      <c r="DP28">
        <v>0.55072463800000004</v>
      </c>
      <c r="DQ28">
        <v>0.47619047599999997</v>
      </c>
      <c r="DR28">
        <v>0.49275362299999997</v>
      </c>
      <c r="DS28">
        <v>0.47761194000000001</v>
      </c>
      <c r="DT28">
        <v>0.55555555599999995</v>
      </c>
      <c r="DU28">
        <v>0.52307692299999997</v>
      </c>
      <c r="DV28">
        <v>0.61538461499999997</v>
      </c>
      <c r="DW28">
        <v>0.56716417900000005</v>
      </c>
      <c r="DX28">
        <v>0.52173913000000005</v>
      </c>
      <c r="DY28">
        <v>0.5</v>
      </c>
      <c r="DZ28">
        <v>0.42424242400000001</v>
      </c>
      <c r="EA28">
        <v>0.607594937</v>
      </c>
      <c r="EB28">
        <v>0.62857142899999996</v>
      </c>
      <c r="EC28">
        <v>0.49350649400000002</v>
      </c>
      <c r="ED28">
        <v>0.48717948700000002</v>
      </c>
      <c r="EE28">
        <v>0.48</v>
      </c>
      <c r="EF28">
        <v>0.54545454500000001</v>
      </c>
      <c r="EG28">
        <v>0.50666666699999996</v>
      </c>
      <c r="EH28">
        <v>0.590163934</v>
      </c>
      <c r="EI28">
        <v>0.41935483899999998</v>
      </c>
      <c r="EJ28">
        <v>0.51948051900000003</v>
      </c>
      <c r="EK28">
        <v>0.428571429</v>
      </c>
      <c r="EL28">
        <v>0.56410256400000003</v>
      </c>
      <c r="EM28">
        <v>0.54545454500000001</v>
      </c>
      <c r="EN28">
        <v>0.51948051900000003</v>
      </c>
      <c r="EO28">
        <v>0.54054054100000004</v>
      </c>
      <c r="EP28">
        <v>0.50704225400000003</v>
      </c>
      <c r="EQ28">
        <v>0.6</v>
      </c>
      <c r="ER28">
        <v>0.46376811600000001</v>
      </c>
      <c r="ES28">
        <v>0.62162162200000004</v>
      </c>
      <c r="ET28">
        <v>0.57971014499999995</v>
      </c>
      <c r="EU28">
        <v>0.44776119399999997</v>
      </c>
      <c r="EV28" s="1">
        <f t="shared" ref="EV3:EV39" si="0">AVERAGE(B28:EU28)</f>
        <v>0.53096901742000013</v>
      </c>
    </row>
    <row r="29" spans="1:152" x14ac:dyDescent="0.15">
      <c r="A29" t="s">
        <v>1</v>
      </c>
      <c r="B29">
        <v>0.33333333300000001</v>
      </c>
      <c r="C29">
        <v>0.4</v>
      </c>
      <c r="D29">
        <v>0.2</v>
      </c>
      <c r="E29">
        <v>0.571428571</v>
      </c>
      <c r="F29">
        <v>0.428571429</v>
      </c>
      <c r="G29">
        <v>0.15384615400000001</v>
      </c>
      <c r="H29">
        <v>0.26666666700000002</v>
      </c>
      <c r="I29">
        <v>0.15384615400000001</v>
      </c>
      <c r="J29">
        <v>0.35294117600000002</v>
      </c>
      <c r="K29">
        <v>0.66666666699999999</v>
      </c>
      <c r="L29">
        <v>0.2</v>
      </c>
      <c r="M29">
        <v>0.25</v>
      </c>
      <c r="N29">
        <v>0.25</v>
      </c>
      <c r="O29">
        <v>0.28571428599999998</v>
      </c>
      <c r="P29">
        <v>0.5</v>
      </c>
      <c r="Q29">
        <v>0.53333333299999997</v>
      </c>
      <c r="R29">
        <v>0.133333333</v>
      </c>
      <c r="S29">
        <v>0.16666666699999999</v>
      </c>
      <c r="T29">
        <v>0.52631578899999998</v>
      </c>
      <c r="U29">
        <v>0.5</v>
      </c>
      <c r="V29">
        <v>0.30769230800000003</v>
      </c>
      <c r="W29">
        <v>0.25</v>
      </c>
      <c r="X29">
        <v>0.42105263199999998</v>
      </c>
      <c r="Y29">
        <v>0.28571428599999998</v>
      </c>
      <c r="Z29">
        <v>0.28571428599999998</v>
      </c>
      <c r="AA29">
        <v>0.26666666700000002</v>
      </c>
      <c r="AB29">
        <v>0.28571428599999998</v>
      </c>
      <c r="AC29">
        <v>0.133333333</v>
      </c>
      <c r="AD29">
        <v>0.26666666700000002</v>
      </c>
      <c r="AE29">
        <v>0.28571428599999998</v>
      </c>
      <c r="AF29">
        <v>0.44444444399999999</v>
      </c>
      <c r="AG29">
        <v>0.35294117600000002</v>
      </c>
      <c r="AH29">
        <v>0.42105263199999998</v>
      </c>
      <c r="AI29">
        <v>0.30769230800000003</v>
      </c>
      <c r="AJ29">
        <v>0.133333333</v>
      </c>
      <c r="AK29">
        <v>0.133333333</v>
      </c>
      <c r="AL29">
        <v>0.46153846199999998</v>
      </c>
      <c r="AM29">
        <v>0.428571429</v>
      </c>
      <c r="AN29">
        <v>0.31578947400000001</v>
      </c>
      <c r="AO29">
        <v>0.46153846199999998</v>
      </c>
      <c r="AP29">
        <v>0.125</v>
      </c>
      <c r="AQ29">
        <v>0.18181818199999999</v>
      </c>
      <c r="AR29">
        <v>0.28571428599999998</v>
      </c>
      <c r="AS29">
        <v>0.61538461499999997</v>
      </c>
      <c r="AT29">
        <v>0.46153846199999998</v>
      </c>
      <c r="AU29">
        <v>0.33333333300000001</v>
      </c>
      <c r="AV29">
        <v>0.46153846199999998</v>
      </c>
      <c r="AW29">
        <v>0.66666666699999999</v>
      </c>
      <c r="AX29">
        <v>0.31578947400000001</v>
      </c>
      <c r="AY29">
        <v>0.30769230800000003</v>
      </c>
      <c r="AZ29">
        <v>0.66666666699999999</v>
      </c>
      <c r="BA29">
        <v>0.28571428599999998</v>
      </c>
      <c r="BB29">
        <v>0.2</v>
      </c>
      <c r="BC29">
        <v>0.35294117600000002</v>
      </c>
      <c r="BD29">
        <v>0.3</v>
      </c>
      <c r="BE29">
        <v>0.5</v>
      </c>
      <c r="BF29">
        <v>0.28571428599999998</v>
      </c>
      <c r="BG29">
        <v>0.14285714299999999</v>
      </c>
      <c r="BH29">
        <v>0.14285714299999999</v>
      </c>
      <c r="BI29">
        <v>0.30769230800000003</v>
      </c>
      <c r="BJ29">
        <v>0.21052631599999999</v>
      </c>
      <c r="BK29">
        <v>0.28571428599999998</v>
      </c>
      <c r="BL29">
        <v>0.375</v>
      </c>
      <c r="BM29">
        <v>0.44444444399999999</v>
      </c>
      <c r="BN29">
        <v>0.18181818199999999</v>
      </c>
      <c r="BO29">
        <v>0.222222222</v>
      </c>
      <c r="BP29">
        <v>0.28571428599999998</v>
      </c>
      <c r="BQ29">
        <v>0.36363636399999999</v>
      </c>
      <c r="BR29">
        <v>0.36363636399999999</v>
      </c>
      <c r="BS29">
        <v>0.428571429</v>
      </c>
      <c r="BT29">
        <v>0.18181818199999999</v>
      </c>
      <c r="BU29">
        <v>0.26666666700000002</v>
      </c>
      <c r="BV29">
        <v>0.28571428599999998</v>
      </c>
      <c r="BW29">
        <v>0.28571428599999998</v>
      </c>
      <c r="BX29">
        <v>0.46153846199999998</v>
      </c>
      <c r="BY29">
        <v>0</v>
      </c>
      <c r="BZ29">
        <v>0.375</v>
      </c>
      <c r="CA29">
        <v>0.4</v>
      </c>
      <c r="CB29">
        <v>0.28571428599999998</v>
      </c>
      <c r="CC29">
        <v>0.33333333300000001</v>
      </c>
      <c r="CD29">
        <v>0.36363636399999999</v>
      </c>
      <c r="CE29">
        <v>0.21052631599999999</v>
      </c>
      <c r="CF29">
        <v>0.4</v>
      </c>
      <c r="CG29">
        <v>0.15384615400000001</v>
      </c>
      <c r="CH29">
        <v>0.375</v>
      </c>
      <c r="CI29">
        <v>0.33333333300000001</v>
      </c>
      <c r="CJ29">
        <v>0.26666666700000002</v>
      </c>
      <c r="CK29">
        <v>0.14285714299999999</v>
      </c>
      <c r="CL29">
        <v>0.26666666700000002</v>
      </c>
      <c r="CM29">
        <v>0.571428571</v>
      </c>
      <c r="CN29">
        <v>0.4</v>
      </c>
      <c r="CO29">
        <v>0.133333333</v>
      </c>
      <c r="CP29">
        <v>0.25</v>
      </c>
      <c r="CQ29">
        <v>0</v>
      </c>
      <c r="CR29">
        <v>0.5</v>
      </c>
      <c r="CS29">
        <v>0.5</v>
      </c>
      <c r="CT29">
        <v>0.36363636399999999</v>
      </c>
      <c r="CU29">
        <v>0.46153846199999998</v>
      </c>
      <c r="CV29">
        <v>0.3</v>
      </c>
      <c r="CW29">
        <v>0.30769230800000003</v>
      </c>
      <c r="CX29">
        <v>0</v>
      </c>
      <c r="CY29">
        <v>0.15384615400000001</v>
      </c>
      <c r="CZ29">
        <v>0.53333333299999997</v>
      </c>
      <c r="DA29">
        <v>0</v>
      </c>
      <c r="DB29">
        <v>0.15384615400000001</v>
      </c>
      <c r="DC29">
        <v>0.4</v>
      </c>
      <c r="DD29">
        <v>0.18181818199999999</v>
      </c>
      <c r="DE29">
        <v>0.26666666700000002</v>
      </c>
      <c r="DF29">
        <v>0.571428571</v>
      </c>
      <c r="DG29">
        <v>0.28571428599999998</v>
      </c>
      <c r="DH29">
        <v>0.33333333300000001</v>
      </c>
      <c r="DI29">
        <v>0</v>
      </c>
      <c r="DJ29">
        <v>0.625</v>
      </c>
      <c r="DK29">
        <v>0.30769230800000003</v>
      </c>
      <c r="DL29">
        <v>0.5</v>
      </c>
      <c r="DM29">
        <v>0.25</v>
      </c>
      <c r="DN29">
        <v>0.33333333300000001</v>
      </c>
      <c r="DO29">
        <v>0</v>
      </c>
      <c r="DP29">
        <v>0.18181818199999999</v>
      </c>
      <c r="DQ29">
        <v>0.26666666700000002</v>
      </c>
      <c r="DR29">
        <v>0.4</v>
      </c>
      <c r="DS29">
        <v>0.15384615400000001</v>
      </c>
      <c r="DT29">
        <v>0.5</v>
      </c>
      <c r="DU29">
        <v>0.28571428599999998</v>
      </c>
      <c r="DV29">
        <v>0.222222222</v>
      </c>
      <c r="DW29">
        <v>0.33333333300000001</v>
      </c>
      <c r="DX29">
        <v>0.25</v>
      </c>
      <c r="DY29">
        <v>0.30769230800000003</v>
      </c>
      <c r="DZ29">
        <v>0.54545454500000001</v>
      </c>
      <c r="EA29">
        <v>0.44444444399999999</v>
      </c>
      <c r="EB29">
        <v>0.222222222</v>
      </c>
      <c r="EC29">
        <v>0.33333333300000001</v>
      </c>
      <c r="ED29">
        <v>0.30769230800000003</v>
      </c>
      <c r="EE29">
        <v>0.18181818199999999</v>
      </c>
      <c r="EF29">
        <v>0.375</v>
      </c>
      <c r="EG29">
        <v>0.28571428599999998</v>
      </c>
      <c r="EH29">
        <v>0.47058823500000002</v>
      </c>
      <c r="EI29">
        <v>0.30769230800000003</v>
      </c>
      <c r="EJ29">
        <v>0.26666666700000002</v>
      </c>
      <c r="EK29">
        <v>0.222222222</v>
      </c>
      <c r="EL29">
        <v>0.117647059</v>
      </c>
      <c r="EM29">
        <v>0.4</v>
      </c>
      <c r="EN29">
        <v>0.5</v>
      </c>
      <c r="EO29">
        <v>0.30769230800000003</v>
      </c>
      <c r="EP29">
        <v>0.428571429</v>
      </c>
      <c r="EQ29">
        <v>0.30769230800000003</v>
      </c>
      <c r="ER29">
        <v>0.28571428599999998</v>
      </c>
      <c r="ES29">
        <v>0.28571428599999998</v>
      </c>
      <c r="ET29">
        <v>0.66666666699999999</v>
      </c>
      <c r="EU29">
        <v>0.18181818199999999</v>
      </c>
      <c r="EV29" s="1">
        <f t="shared" si="0"/>
        <v>0.31759134658666671</v>
      </c>
    </row>
    <row r="30" spans="1:152" x14ac:dyDescent="0.15">
      <c r="A30" t="s">
        <v>2</v>
      </c>
      <c r="B30">
        <v>0.382022472</v>
      </c>
      <c r="C30">
        <v>0.441558442</v>
      </c>
      <c r="D30">
        <v>0.31884057999999998</v>
      </c>
      <c r="E30">
        <v>0.4</v>
      </c>
      <c r="F30">
        <v>0.40963855399999999</v>
      </c>
      <c r="G30">
        <v>0.25974026</v>
      </c>
      <c r="H30">
        <v>0.35135135099999998</v>
      </c>
      <c r="I30">
        <v>0.50574712600000005</v>
      </c>
      <c r="J30">
        <v>0.31707317099999999</v>
      </c>
      <c r="K30">
        <v>0.31460674199999999</v>
      </c>
      <c r="L30">
        <v>0.419753086</v>
      </c>
      <c r="M30">
        <v>0.41095890400000001</v>
      </c>
      <c r="N30">
        <v>0.38961038999999997</v>
      </c>
      <c r="O30">
        <v>0.30379746800000001</v>
      </c>
      <c r="P30">
        <v>0.41666666699999999</v>
      </c>
      <c r="Q30">
        <v>0.45070422500000001</v>
      </c>
      <c r="R30">
        <v>0.30769230800000003</v>
      </c>
      <c r="S30">
        <v>0.4</v>
      </c>
      <c r="T30">
        <v>0.45</v>
      </c>
      <c r="U30">
        <v>0.365853659</v>
      </c>
      <c r="V30">
        <v>0.379746835</v>
      </c>
      <c r="W30">
        <v>0.34210526299999999</v>
      </c>
      <c r="X30">
        <v>0.395061728</v>
      </c>
      <c r="Y30">
        <v>0.35294117600000002</v>
      </c>
      <c r="Z30">
        <v>0.44776119399999997</v>
      </c>
      <c r="AA30">
        <v>0.325581395</v>
      </c>
      <c r="AB30">
        <v>0.26506024099999997</v>
      </c>
      <c r="AC30">
        <v>0.41095890400000001</v>
      </c>
      <c r="AD30">
        <v>0.38709677399999998</v>
      </c>
      <c r="AE30">
        <v>0.29729729700000002</v>
      </c>
      <c r="AF30">
        <v>0.38961038999999997</v>
      </c>
      <c r="AG30">
        <v>0.38461538499999998</v>
      </c>
      <c r="AH30">
        <v>0.25974026</v>
      </c>
      <c r="AI30">
        <v>0.413793103</v>
      </c>
      <c r="AJ30">
        <v>0.395061728</v>
      </c>
      <c r="AK30">
        <v>0.30136986300000002</v>
      </c>
      <c r="AL30">
        <v>0.313253012</v>
      </c>
      <c r="AM30">
        <v>0.46153846199999998</v>
      </c>
      <c r="AN30">
        <v>0.41860465099999999</v>
      </c>
      <c r="AO30">
        <v>0.44186046499999998</v>
      </c>
      <c r="AP30">
        <v>0.28571428599999998</v>
      </c>
      <c r="AQ30">
        <v>0.46913580199999999</v>
      </c>
      <c r="AR30">
        <v>0.4</v>
      </c>
      <c r="AS30">
        <v>0.43678160900000002</v>
      </c>
      <c r="AT30">
        <v>0.31428571399999999</v>
      </c>
      <c r="AU30">
        <v>0.40963855399999999</v>
      </c>
      <c r="AV30">
        <v>0.38461538499999998</v>
      </c>
      <c r="AW30">
        <v>0.34482758600000002</v>
      </c>
      <c r="AX30">
        <v>0.33333333300000001</v>
      </c>
      <c r="AY30">
        <v>0.42253521100000002</v>
      </c>
      <c r="AZ30">
        <v>0.37894736800000001</v>
      </c>
      <c r="BA30">
        <v>0.30952381000000001</v>
      </c>
      <c r="BB30">
        <v>0.35443037999999999</v>
      </c>
      <c r="BC30">
        <v>0.44444444399999999</v>
      </c>
      <c r="BD30">
        <v>0.31818181800000001</v>
      </c>
      <c r="BE30">
        <v>0.38961038999999997</v>
      </c>
      <c r="BF30">
        <v>0.42696629200000003</v>
      </c>
      <c r="BG30">
        <v>0.365853659</v>
      </c>
      <c r="BH30">
        <v>0.38461538499999998</v>
      </c>
      <c r="BI30">
        <v>0.246575342</v>
      </c>
      <c r="BJ30">
        <v>0.34146341499999999</v>
      </c>
      <c r="BK30">
        <v>0.428571429</v>
      </c>
      <c r="BL30">
        <v>0.20289855100000001</v>
      </c>
      <c r="BM30">
        <v>0.43902438999999999</v>
      </c>
      <c r="BN30">
        <v>0.43902438999999999</v>
      </c>
      <c r="BO30">
        <v>0.409090909</v>
      </c>
      <c r="BP30">
        <v>0.28947368400000001</v>
      </c>
      <c r="BQ30">
        <v>0.40476190499999998</v>
      </c>
      <c r="BR30">
        <v>0.26829268299999998</v>
      </c>
      <c r="BS30">
        <v>0.28571428599999998</v>
      </c>
      <c r="BT30">
        <v>0.37362637399999998</v>
      </c>
      <c r="BU30">
        <v>0.46913580199999999</v>
      </c>
      <c r="BV30">
        <v>0.34666666699999998</v>
      </c>
      <c r="BW30">
        <v>0.44117647100000001</v>
      </c>
      <c r="BX30">
        <v>0.41758241800000001</v>
      </c>
      <c r="BY30">
        <v>0.42499999999999999</v>
      </c>
      <c r="BZ30">
        <v>0.35443037999999999</v>
      </c>
      <c r="CA30">
        <v>0.38554216899999999</v>
      </c>
      <c r="CB30">
        <v>0.34666666699999998</v>
      </c>
      <c r="CC30">
        <v>0.44705882400000002</v>
      </c>
      <c r="CD30">
        <v>0.44444444399999999</v>
      </c>
      <c r="CE30">
        <v>0.365853659</v>
      </c>
      <c r="CF30">
        <v>0.42105263199999998</v>
      </c>
      <c r="CG30">
        <v>0.37777777800000001</v>
      </c>
      <c r="CH30">
        <v>0.41025641000000002</v>
      </c>
      <c r="CI30">
        <v>0.409090909</v>
      </c>
      <c r="CJ30">
        <v>0.257142857</v>
      </c>
      <c r="CK30">
        <v>0.29885057500000001</v>
      </c>
      <c r="CL30">
        <v>0.47826087</v>
      </c>
      <c r="CM30">
        <v>0.35714285699999998</v>
      </c>
      <c r="CN30">
        <v>0.49382715999999999</v>
      </c>
      <c r="CO30">
        <v>0.32</v>
      </c>
      <c r="CP30">
        <v>0.289156627</v>
      </c>
      <c r="CQ30">
        <v>0.329113924</v>
      </c>
      <c r="CR30">
        <v>0.41860465099999999</v>
      </c>
      <c r="CS30">
        <v>0.47311828</v>
      </c>
      <c r="CT30">
        <v>0.29333333299999997</v>
      </c>
      <c r="CU30">
        <v>0.29268292699999998</v>
      </c>
      <c r="CV30">
        <v>0.36144578300000002</v>
      </c>
      <c r="CW30">
        <v>0.38461538499999998</v>
      </c>
      <c r="CX30">
        <v>0.53658536599999995</v>
      </c>
      <c r="CY30">
        <v>0.35714285699999998</v>
      </c>
      <c r="CZ30">
        <v>0.38095238100000001</v>
      </c>
      <c r="DA30">
        <v>0.40963855399999999</v>
      </c>
      <c r="DB30">
        <v>0.35</v>
      </c>
      <c r="DC30">
        <v>0.41558441600000001</v>
      </c>
      <c r="DD30">
        <v>0.38554216899999999</v>
      </c>
      <c r="DE30">
        <v>0.4375</v>
      </c>
      <c r="DF30">
        <v>0.30952381000000001</v>
      </c>
      <c r="DG30">
        <v>0.43037974699999998</v>
      </c>
      <c r="DH30">
        <v>0.4</v>
      </c>
      <c r="DI30">
        <v>0.4</v>
      </c>
      <c r="DJ30">
        <v>0.26506024099999997</v>
      </c>
      <c r="DK30">
        <v>0.37681159400000003</v>
      </c>
      <c r="DL30">
        <v>0.42424242400000001</v>
      </c>
      <c r="DM30">
        <v>0.379746835</v>
      </c>
      <c r="DN30">
        <v>0.38356164399999998</v>
      </c>
      <c r="DO30">
        <v>0.43902438999999999</v>
      </c>
      <c r="DP30">
        <v>0.379746835</v>
      </c>
      <c r="DQ30">
        <v>0.37209302300000002</v>
      </c>
      <c r="DR30">
        <v>0.53932584299999997</v>
      </c>
      <c r="DS30">
        <v>0.22535211299999999</v>
      </c>
      <c r="DT30">
        <v>0.45945945900000001</v>
      </c>
      <c r="DU30">
        <v>0.44444444399999999</v>
      </c>
      <c r="DV30">
        <v>0.34285714299999998</v>
      </c>
      <c r="DW30">
        <v>0.43902438999999999</v>
      </c>
      <c r="DX30">
        <v>0.44186046499999998</v>
      </c>
      <c r="DY30">
        <v>0.30136986300000002</v>
      </c>
      <c r="DZ30">
        <v>0.36144578300000002</v>
      </c>
      <c r="EA30">
        <v>0.40963855399999999</v>
      </c>
      <c r="EB30">
        <v>0.37209302300000002</v>
      </c>
      <c r="EC30">
        <v>0.45945945900000001</v>
      </c>
      <c r="ED30">
        <v>0.31707317099999999</v>
      </c>
      <c r="EE30">
        <v>0.324324324</v>
      </c>
      <c r="EF30">
        <v>0.24</v>
      </c>
      <c r="EG30">
        <v>0.41558441600000001</v>
      </c>
      <c r="EH30">
        <v>0.47499999999999998</v>
      </c>
      <c r="EI30">
        <v>0.41025641000000002</v>
      </c>
      <c r="EJ30">
        <v>0.3</v>
      </c>
      <c r="EK30">
        <v>0.278481013</v>
      </c>
      <c r="EL30">
        <v>0.38554216899999999</v>
      </c>
      <c r="EM30">
        <v>0.369565217</v>
      </c>
      <c r="EN30">
        <v>0.46913580199999999</v>
      </c>
      <c r="EO30">
        <v>0.278481013</v>
      </c>
      <c r="EP30">
        <v>0.37647058799999999</v>
      </c>
      <c r="EQ30">
        <v>0.45</v>
      </c>
      <c r="ER30">
        <v>0.38636363600000001</v>
      </c>
      <c r="ES30">
        <v>0.4</v>
      </c>
      <c r="ET30">
        <v>0.34146341499999999</v>
      </c>
      <c r="EU30">
        <v>0.42499999999999999</v>
      </c>
      <c r="EV30" s="1">
        <f t="shared" si="0"/>
        <v>0.37787913581999977</v>
      </c>
    </row>
    <row r="31" spans="1:152" x14ac:dyDescent="0.15">
      <c r="A31" t="s">
        <v>3</v>
      </c>
      <c r="B31">
        <v>0.38461538499999998</v>
      </c>
      <c r="C31">
        <v>0.21052631599999999</v>
      </c>
      <c r="D31">
        <v>0.125</v>
      </c>
      <c r="E31">
        <v>0.47619047599999997</v>
      </c>
      <c r="F31">
        <v>0.35294117600000002</v>
      </c>
      <c r="G31">
        <v>0.54545454500000001</v>
      </c>
      <c r="H31">
        <v>0.38095238100000001</v>
      </c>
      <c r="I31">
        <v>0.30769230800000003</v>
      </c>
      <c r="J31">
        <v>0.235294118</v>
      </c>
      <c r="K31">
        <v>0.19047618999999999</v>
      </c>
      <c r="L31">
        <v>0.36363636399999999</v>
      </c>
      <c r="M31">
        <v>0.33333333300000001</v>
      </c>
      <c r="N31">
        <v>0.31578947400000001</v>
      </c>
      <c r="O31">
        <v>0.125</v>
      </c>
      <c r="P31">
        <v>0.42105263199999998</v>
      </c>
      <c r="Q31">
        <v>0.375</v>
      </c>
      <c r="R31">
        <v>0.4</v>
      </c>
      <c r="S31">
        <v>0.52631578899999998</v>
      </c>
      <c r="T31">
        <v>0.15384615400000001</v>
      </c>
      <c r="U31">
        <v>0.25</v>
      </c>
      <c r="V31">
        <v>0.4</v>
      </c>
      <c r="W31">
        <v>0.222222222</v>
      </c>
      <c r="X31">
        <v>0.111111111</v>
      </c>
      <c r="Y31">
        <v>0.21052631599999999</v>
      </c>
      <c r="Z31">
        <v>0.27272727299999999</v>
      </c>
      <c r="AA31">
        <v>0.21052631599999999</v>
      </c>
      <c r="AB31">
        <v>0.222222222</v>
      </c>
      <c r="AC31">
        <v>0.125</v>
      </c>
      <c r="AD31">
        <v>0.19047618999999999</v>
      </c>
      <c r="AE31">
        <v>0.52631578899999998</v>
      </c>
      <c r="AF31">
        <v>0.48</v>
      </c>
      <c r="AG31">
        <v>0.235294118</v>
      </c>
      <c r="AH31">
        <v>0.35294117600000002</v>
      </c>
      <c r="AI31">
        <v>0.117647059</v>
      </c>
      <c r="AJ31">
        <v>0.25</v>
      </c>
      <c r="AK31">
        <v>0.25</v>
      </c>
      <c r="AL31">
        <v>0.33333333300000001</v>
      </c>
      <c r="AM31">
        <v>0</v>
      </c>
      <c r="AN31">
        <v>0.18181818199999999</v>
      </c>
      <c r="AO31">
        <v>0.117647059</v>
      </c>
      <c r="AP31">
        <v>0.26666666700000002</v>
      </c>
      <c r="AQ31">
        <v>0.34782608700000001</v>
      </c>
      <c r="AR31">
        <v>0.4</v>
      </c>
      <c r="AS31">
        <v>0.125</v>
      </c>
      <c r="AT31">
        <v>9.5238094999999995E-2</v>
      </c>
      <c r="AU31">
        <v>0.47619047599999997</v>
      </c>
      <c r="AV31">
        <v>0.31578947400000001</v>
      </c>
      <c r="AW31">
        <v>0.42105263199999998</v>
      </c>
      <c r="AX31">
        <v>0.33333333300000001</v>
      </c>
      <c r="AY31">
        <v>0.133333333</v>
      </c>
      <c r="AZ31">
        <v>0.235294118</v>
      </c>
      <c r="BA31">
        <v>0.117647059</v>
      </c>
      <c r="BB31">
        <v>0.44444444399999999</v>
      </c>
      <c r="BC31">
        <v>0.14285714299999999</v>
      </c>
      <c r="BD31">
        <v>0.36363636399999999</v>
      </c>
      <c r="BE31">
        <v>0.14285714299999999</v>
      </c>
      <c r="BF31">
        <v>0.111111111</v>
      </c>
      <c r="BG31">
        <v>0.52173913000000005</v>
      </c>
      <c r="BH31">
        <v>0.33333333300000001</v>
      </c>
      <c r="BI31">
        <v>0.31578947400000001</v>
      </c>
      <c r="BJ31">
        <v>0</v>
      </c>
      <c r="BK31">
        <v>0</v>
      </c>
      <c r="BL31">
        <v>0.55555555599999995</v>
      </c>
      <c r="BM31">
        <v>0.25</v>
      </c>
      <c r="BN31">
        <v>0.4</v>
      </c>
      <c r="BO31">
        <v>0.31578947400000001</v>
      </c>
      <c r="BP31">
        <v>0.15384615400000001</v>
      </c>
      <c r="BQ31">
        <v>0.14285714299999999</v>
      </c>
      <c r="BR31">
        <v>0.222222222</v>
      </c>
      <c r="BS31">
        <v>0.32</v>
      </c>
      <c r="BT31">
        <v>0.125</v>
      </c>
      <c r="BU31">
        <v>0.47058823500000002</v>
      </c>
      <c r="BV31">
        <v>0.133333333</v>
      </c>
      <c r="BW31">
        <v>0.25</v>
      </c>
      <c r="BX31">
        <v>0.125</v>
      </c>
      <c r="BY31">
        <v>0.26666666700000002</v>
      </c>
      <c r="BZ31">
        <v>0.37037037</v>
      </c>
      <c r="CA31">
        <v>0.235294118</v>
      </c>
      <c r="CB31">
        <v>0.14285714299999999</v>
      </c>
      <c r="CC31">
        <v>0.35294117600000002</v>
      </c>
      <c r="CD31">
        <v>0.34782608700000001</v>
      </c>
      <c r="CE31">
        <v>0.117647059</v>
      </c>
      <c r="CF31">
        <v>0.5</v>
      </c>
      <c r="CG31">
        <v>0.42105263199999998</v>
      </c>
      <c r="CH31">
        <v>0</v>
      </c>
      <c r="CI31">
        <v>0.21052631599999999</v>
      </c>
      <c r="CJ31">
        <v>0.31578947400000001</v>
      </c>
      <c r="CK31">
        <v>0.25</v>
      </c>
      <c r="CL31">
        <v>0.33333333300000001</v>
      </c>
      <c r="CM31">
        <v>0.45454545499999999</v>
      </c>
      <c r="CN31">
        <v>0.111111111</v>
      </c>
      <c r="CO31">
        <v>0.33333333300000001</v>
      </c>
      <c r="CP31">
        <v>0.33333333300000001</v>
      </c>
      <c r="CQ31">
        <v>0.235294118</v>
      </c>
      <c r="CR31">
        <v>0.4</v>
      </c>
      <c r="CS31">
        <v>0.35294117600000002</v>
      </c>
      <c r="CT31">
        <v>0.28571428599999998</v>
      </c>
      <c r="CU31">
        <v>0.33333333300000001</v>
      </c>
      <c r="CV31">
        <v>0.222222222</v>
      </c>
      <c r="CW31">
        <v>0.3</v>
      </c>
      <c r="CX31">
        <v>0.42105263199999998</v>
      </c>
      <c r="CY31">
        <v>0.18181818199999999</v>
      </c>
      <c r="CZ31">
        <v>0.35294117600000002</v>
      </c>
      <c r="DA31">
        <v>0.33333333300000001</v>
      </c>
      <c r="DB31">
        <v>0.375</v>
      </c>
      <c r="DC31">
        <v>0.35294117600000002</v>
      </c>
      <c r="DD31">
        <v>0.26086956500000003</v>
      </c>
      <c r="DE31">
        <v>0.26086956500000003</v>
      </c>
      <c r="DF31">
        <v>0.375</v>
      </c>
      <c r="DG31">
        <v>0.375</v>
      </c>
      <c r="DH31">
        <v>0.52631578899999998</v>
      </c>
      <c r="DI31">
        <v>0.28571428599999998</v>
      </c>
      <c r="DJ31">
        <v>0.125</v>
      </c>
      <c r="DK31">
        <v>0.117647059</v>
      </c>
      <c r="DL31">
        <v>0.125</v>
      </c>
      <c r="DM31">
        <v>0</v>
      </c>
      <c r="DN31">
        <v>0.17391304299999999</v>
      </c>
      <c r="DO31">
        <v>0.28571428599999998</v>
      </c>
      <c r="DP31">
        <v>0.19047618999999999</v>
      </c>
      <c r="DQ31">
        <v>0.45454545499999999</v>
      </c>
      <c r="DR31">
        <v>0.25</v>
      </c>
      <c r="DS31">
        <v>0</v>
      </c>
      <c r="DT31">
        <v>0.4</v>
      </c>
      <c r="DU31">
        <v>0.18181818199999999</v>
      </c>
      <c r="DV31">
        <v>0.38095238100000001</v>
      </c>
      <c r="DW31">
        <v>0.3</v>
      </c>
      <c r="DX31">
        <v>0.25</v>
      </c>
      <c r="DY31">
        <v>0.44444444399999999</v>
      </c>
      <c r="DZ31">
        <v>0.45454545499999999</v>
      </c>
      <c r="EA31">
        <v>0.33333333300000001</v>
      </c>
      <c r="EB31">
        <v>0.25</v>
      </c>
      <c r="EC31">
        <v>0.222222222</v>
      </c>
      <c r="ED31">
        <v>0.41666666699999999</v>
      </c>
      <c r="EE31">
        <v>0.235294118</v>
      </c>
      <c r="EF31">
        <v>0.28571428599999998</v>
      </c>
      <c r="EG31">
        <v>0.33333333300000001</v>
      </c>
      <c r="EH31">
        <v>0.32</v>
      </c>
      <c r="EI31">
        <v>0</v>
      </c>
      <c r="EJ31">
        <v>0.42105263199999998</v>
      </c>
      <c r="EK31">
        <v>0.105263158</v>
      </c>
      <c r="EL31">
        <v>0.28571428599999998</v>
      </c>
      <c r="EM31">
        <v>0.31578947400000001</v>
      </c>
      <c r="EN31">
        <v>0.33333333300000001</v>
      </c>
      <c r="EO31">
        <v>0.19047618999999999</v>
      </c>
      <c r="EP31">
        <v>0.36363636399999999</v>
      </c>
      <c r="EQ31">
        <v>0.117647059</v>
      </c>
      <c r="ER31">
        <v>0.3</v>
      </c>
      <c r="ES31">
        <v>0.35294117600000002</v>
      </c>
      <c r="ET31">
        <v>0.14285714299999999</v>
      </c>
      <c r="EU31">
        <v>0.33333333300000001</v>
      </c>
      <c r="EV31" s="1">
        <f t="shared" si="0"/>
        <v>0.27673273058666659</v>
      </c>
    </row>
    <row r="32" spans="1:152" x14ac:dyDescent="0.15">
      <c r="A32" t="s">
        <v>4</v>
      </c>
      <c r="B32">
        <v>0.235294118</v>
      </c>
      <c r="C32">
        <v>0.28571428599999998</v>
      </c>
      <c r="D32">
        <v>0</v>
      </c>
      <c r="E32">
        <v>0.222222222</v>
      </c>
      <c r="F32">
        <v>0.18181818199999999</v>
      </c>
      <c r="G32">
        <v>0.18181818199999999</v>
      </c>
      <c r="H32">
        <v>0.33333333300000001</v>
      </c>
      <c r="I32">
        <v>0.2</v>
      </c>
      <c r="J32">
        <v>0.4</v>
      </c>
      <c r="K32">
        <v>0.222222222</v>
      </c>
      <c r="L32">
        <v>0.33333333300000001</v>
      </c>
      <c r="M32">
        <v>0</v>
      </c>
      <c r="N32">
        <v>0</v>
      </c>
      <c r="O32">
        <v>0</v>
      </c>
      <c r="P32">
        <v>0.33333333300000001</v>
      </c>
      <c r="Q32">
        <v>0</v>
      </c>
      <c r="R32">
        <v>0.30769230800000003</v>
      </c>
      <c r="S32">
        <v>0</v>
      </c>
      <c r="T32">
        <v>0.4</v>
      </c>
      <c r="U32">
        <v>0.571428571</v>
      </c>
      <c r="V32">
        <v>0.16666666699999999</v>
      </c>
      <c r="W32">
        <v>0</v>
      </c>
      <c r="X32">
        <v>0.28571428599999998</v>
      </c>
      <c r="Y32">
        <v>0</v>
      </c>
      <c r="Z32">
        <v>0.33333333300000001</v>
      </c>
      <c r="AA32">
        <v>0.28571428599999998</v>
      </c>
      <c r="AB32">
        <v>0.28571428599999998</v>
      </c>
      <c r="AC32">
        <v>0</v>
      </c>
      <c r="AD32">
        <v>0.18181818199999999</v>
      </c>
      <c r="AE32">
        <v>0.28571428599999998</v>
      </c>
      <c r="AF32">
        <v>0</v>
      </c>
      <c r="AG32">
        <v>0</v>
      </c>
      <c r="AH32">
        <v>0.5</v>
      </c>
      <c r="AI32">
        <v>0</v>
      </c>
      <c r="AJ32">
        <v>0.4</v>
      </c>
      <c r="AK32">
        <v>0.222222222</v>
      </c>
      <c r="AL32">
        <v>0.26666666700000002</v>
      </c>
      <c r="AM32">
        <v>0.25</v>
      </c>
      <c r="AN32">
        <v>0</v>
      </c>
      <c r="AO32">
        <v>0.28571428599999998</v>
      </c>
      <c r="AP32">
        <v>0.133333333</v>
      </c>
      <c r="AQ32">
        <v>0.44444444399999999</v>
      </c>
      <c r="AR32">
        <v>0</v>
      </c>
      <c r="AS32">
        <v>0</v>
      </c>
      <c r="AT32">
        <v>0.4</v>
      </c>
      <c r="AU32">
        <v>0</v>
      </c>
      <c r="AV32">
        <v>0.18181818199999999</v>
      </c>
      <c r="AW32">
        <v>0.222222222</v>
      </c>
      <c r="AX32">
        <v>0.15384615400000001</v>
      </c>
      <c r="AY32">
        <v>0.36363636399999999</v>
      </c>
      <c r="AZ32">
        <v>0.16666666699999999</v>
      </c>
      <c r="BA32">
        <v>0.16666666699999999</v>
      </c>
      <c r="BB32">
        <v>0.33333333300000001</v>
      </c>
      <c r="BC32">
        <v>0.18181818199999999</v>
      </c>
      <c r="BD32">
        <v>0.25</v>
      </c>
      <c r="BE32">
        <v>0</v>
      </c>
      <c r="BF32">
        <v>0.33333333300000001</v>
      </c>
      <c r="BG32">
        <v>0.2</v>
      </c>
      <c r="BH32">
        <v>0.4</v>
      </c>
      <c r="BI32">
        <v>0.222222222</v>
      </c>
      <c r="BJ32">
        <v>0</v>
      </c>
      <c r="BK32">
        <v>0.222222222</v>
      </c>
      <c r="BL32">
        <v>0.25</v>
      </c>
      <c r="BM32">
        <v>0.28571428599999998</v>
      </c>
      <c r="BN32">
        <v>0.28571428599999998</v>
      </c>
      <c r="BO32">
        <v>0.33333333300000001</v>
      </c>
      <c r="BP32">
        <v>0.30769230800000003</v>
      </c>
      <c r="BQ32">
        <v>0</v>
      </c>
      <c r="BR32">
        <v>0</v>
      </c>
      <c r="BS32">
        <v>0.5</v>
      </c>
      <c r="BT32">
        <v>0.222222222</v>
      </c>
      <c r="BU32">
        <v>0.222222222</v>
      </c>
      <c r="BV32">
        <v>0.44444444399999999</v>
      </c>
      <c r="BW32">
        <v>0.33333333300000001</v>
      </c>
      <c r="BX32">
        <v>0.18181818199999999</v>
      </c>
      <c r="BY32">
        <v>0.2</v>
      </c>
      <c r="BZ32">
        <v>0</v>
      </c>
      <c r="CA32">
        <v>0.5</v>
      </c>
      <c r="CB32">
        <v>0.222222222</v>
      </c>
      <c r="CC32">
        <v>0.25</v>
      </c>
      <c r="CD32">
        <v>0.16666666699999999</v>
      </c>
      <c r="CE32">
        <v>0.25</v>
      </c>
      <c r="CF32">
        <v>0.2</v>
      </c>
      <c r="CG32">
        <v>0.25</v>
      </c>
      <c r="CH32">
        <v>0.28571428599999998</v>
      </c>
      <c r="CI32">
        <v>0</v>
      </c>
      <c r="CJ32">
        <v>0.46153846199999998</v>
      </c>
      <c r="CK32">
        <v>0.28571428599999998</v>
      </c>
      <c r="CL32">
        <v>0.222222222</v>
      </c>
      <c r="CM32">
        <v>0</v>
      </c>
      <c r="CN32">
        <v>0.2</v>
      </c>
      <c r="CO32">
        <v>0.33333333300000001</v>
      </c>
      <c r="CP32">
        <v>0.25</v>
      </c>
      <c r="CQ32">
        <v>0.25</v>
      </c>
      <c r="CR32">
        <v>0.44444444399999999</v>
      </c>
      <c r="CS32">
        <v>0.16666666699999999</v>
      </c>
      <c r="CT32">
        <v>0.4</v>
      </c>
      <c r="CU32">
        <v>0.33333333300000001</v>
      </c>
      <c r="CV32">
        <v>0</v>
      </c>
      <c r="CW32">
        <v>0.18181818199999999</v>
      </c>
      <c r="CX32">
        <v>0.28571428599999998</v>
      </c>
      <c r="CY32">
        <v>0.30769230800000003</v>
      </c>
      <c r="CZ32">
        <v>0.33333333300000001</v>
      </c>
      <c r="DA32">
        <v>0.15384615400000001</v>
      </c>
      <c r="DB32">
        <v>0.2</v>
      </c>
      <c r="DC32">
        <v>0.222222222</v>
      </c>
      <c r="DD32">
        <v>0.33333333300000001</v>
      </c>
      <c r="DE32">
        <v>0.28571428599999998</v>
      </c>
      <c r="DF32">
        <v>0</v>
      </c>
      <c r="DG32">
        <v>0.125</v>
      </c>
      <c r="DH32">
        <v>0.2</v>
      </c>
      <c r="DI32">
        <v>0</v>
      </c>
      <c r="DJ32">
        <v>0.30769230800000003</v>
      </c>
      <c r="DK32">
        <v>0</v>
      </c>
      <c r="DL32">
        <v>0.44444444399999999</v>
      </c>
      <c r="DM32">
        <v>0.222222222</v>
      </c>
      <c r="DN32">
        <v>0</v>
      </c>
      <c r="DO32">
        <v>0.4</v>
      </c>
      <c r="DP32">
        <v>0.5</v>
      </c>
      <c r="DQ32">
        <v>0</v>
      </c>
      <c r="DR32">
        <v>0.2</v>
      </c>
      <c r="DS32">
        <v>0.33333333300000001</v>
      </c>
      <c r="DT32">
        <v>0.2</v>
      </c>
      <c r="DU32">
        <v>0.4</v>
      </c>
      <c r="DV32">
        <v>0</v>
      </c>
      <c r="DW32">
        <v>0.15384615400000001</v>
      </c>
      <c r="DX32">
        <v>0</v>
      </c>
      <c r="DY32">
        <v>0.28571428599999998</v>
      </c>
      <c r="DZ32">
        <v>0.25</v>
      </c>
      <c r="EA32">
        <v>0.18181818199999999</v>
      </c>
      <c r="EB32">
        <v>0.36363636399999999</v>
      </c>
      <c r="EC32">
        <v>0.16666666699999999</v>
      </c>
      <c r="ED32">
        <v>0.222222222</v>
      </c>
      <c r="EE32">
        <v>0</v>
      </c>
      <c r="EF32">
        <v>0.15384615400000001</v>
      </c>
      <c r="EG32">
        <v>0</v>
      </c>
      <c r="EH32">
        <v>0.36363636399999999</v>
      </c>
      <c r="EI32">
        <v>0</v>
      </c>
      <c r="EJ32">
        <v>0.33333333300000001</v>
      </c>
      <c r="EK32">
        <v>0.25</v>
      </c>
      <c r="EL32">
        <v>0.25</v>
      </c>
      <c r="EM32">
        <v>0</v>
      </c>
      <c r="EN32">
        <v>0.222222222</v>
      </c>
      <c r="EO32">
        <v>0.4</v>
      </c>
      <c r="EP32">
        <v>0.2</v>
      </c>
      <c r="EQ32">
        <v>0.28571428599999998</v>
      </c>
      <c r="ER32">
        <v>0.33333333300000001</v>
      </c>
      <c r="ES32">
        <v>0</v>
      </c>
      <c r="ET32">
        <v>0</v>
      </c>
      <c r="EU32">
        <v>0.33333333300000001</v>
      </c>
      <c r="EV32" s="1">
        <f t="shared" si="0"/>
        <v>0.21171394509999988</v>
      </c>
    </row>
    <row r="33" spans="1:152" x14ac:dyDescent="0.15">
      <c r="A33" t="s">
        <v>5</v>
      </c>
      <c r="B33">
        <v>0.94736842099999996</v>
      </c>
      <c r="C33">
        <v>0.93506493499999999</v>
      </c>
      <c r="D33">
        <v>0.97368421100000002</v>
      </c>
      <c r="E33">
        <v>0.93333333299999999</v>
      </c>
      <c r="F33">
        <v>0.92105263199999998</v>
      </c>
      <c r="G33">
        <v>0.94871794899999995</v>
      </c>
      <c r="H33">
        <v>0.93333333299999999</v>
      </c>
      <c r="I33">
        <v>0.97435897400000004</v>
      </c>
      <c r="J33">
        <v>0.90410958900000005</v>
      </c>
      <c r="K33">
        <v>0.93333333299999999</v>
      </c>
      <c r="L33">
        <v>0.96</v>
      </c>
      <c r="M33">
        <v>0.94871794899999995</v>
      </c>
      <c r="N33">
        <v>0.92105263199999998</v>
      </c>
      <c r="O33">
        <v>0.98701298699999995</v>
      </c>
      <c r="P33">
        <v>0.94736842099999996</v>
      </c>
      <c r="Q33">
        <v>0.94594594600000004</v>
      </c>
      <c r="R33">
        <v>0.96103896099999997</v>
      </c>
      <c r="S33">
        <v>0.86111111100000004</v>
      </c>
      <c r="T33">
        <v>0.96</v>
      </c>
      <c r="U33">
        <v>0.918918919</v>
      </c>
      <c r="V33">
        <v>0.918918919</v>
      </c>
      <c r="W33">
        <v>0.93506493499999999</v>
      </c>
      <c r="X33">
        <v>0.918918919</v>
      </c>
      <c r="Y33">
        <v>0.93150684900000003</v>
      </c>
      <c r="Z33">
        <v>0.90666666699999998</v>
      </c>
      <c r="AA33">
        <v>0.94736842099999996</v>
      </c>
      <c r="AB33">
        <v>0.97368421100000002</v>
      </c>
      <c r="AC33">
        <v>0.96103896099999997</v>
      </c>
      <c r="AD33">
        <v>0.96</v>
      </c>
      <c r="AE33">
        <v>0.89855072499999999</v>
      </c>
      <c r="AF33">
        <v>0.93333333299999999</v>
      </c>
      <c r="AG33">
        <v>0.90666666699999998</v>
      </c>
      <c r="AH33">
        <v>0.93333333299999999</v>
      </c>
      <c r="AI33">
        <v>0.96</v>
      </c>
      <c r="AJ33">
        <v>0.93506493499999999</v>
      </c>
      <c r="AK33">
        <v>0.94736842099999996</v>
      </c>
      <c r="AL33">
        <v>0.92105263199999998</v>
      </c>
      <c r="AM33">
        <v>0.901408451</v>
      </c>
      <c r="AN33">
        <v>0.94736842099999996</v>
      </c>
      <c r="AO33">
        <v>0.93506493499999999</v>
      </c>
      <c r="AP33">
        <v>0.96</v>
      </c>
      <c r="AQ33">
        <v>0.918918919</v>
      </c>
      <c r="AR33">
        <v>0.93333333299999999</v>
      </c>
      <c r="AS33">
        <v>0.89189189199999996</v>
      </c>
      <c r="AT33">
        <v>0.94594594600000004</v>
      </c>
      <c r="AU33">
        <v>0.97435897400000004</v>
      </c>
      <c r="AV33">
        <v>0.94871794899999995</v>
      </c>
      <c r="AW33">
        <v>0.96103896099999997</v>
      </c>
      <c r="AX33">
        <v>0.95890410999999998</v>
      </c>
      <c r="AY33">
        <v>0.918918919</v>
      </c>
      <c r="AZ33">
        <v>0.96</v>
      </c>
      <c r="BA33">
        <v>0.94594594600000004</v>
      </c>
      <c r="BB33">
        <v>0.97368421100000002</v>
      </c>
      <c r="BC33">
        <v>0.93506493499999999</v>
      </c>
      <c r="BD33">
        <v>0.96</v>
      </c>
      <c r="BE33">
        <v>0.96</v>
      </c>
      <c r="BF33">
        <v>0.97368421100000002</v>
      </c>
      <c r="BG33">
        <v>0.93506493499999999</v>
      </c>
      <c r="BH33">
        <v>0.93150684900000003</v>
      </c>
      <c r="BI33">
        <v>0.90410958900000005</v>
      </c>
      <c r="BJ33">
        <v>0.94736842099999996</v>
      </c>
      <c r="BK33">
        <v>0.96</v>
      </c>
      <c r="BL33">
        <v>0.97368421100000002</v>
      </c>
      <c r="BM33">
        <v>0.92105263199999998</v>
      </c>
      <c r="BN33">
        <v>0.89189189199999996</v>
      </c>
      <c r="BO33">
        <v>0.96</v>
      </c>
      <c r="BP33">
        <v>0.918918919</v>
      </c>
      <c r="BQ33">
        <v>0.96103896099999997</v>
      </c>
      <c r="BR33">
        <v>0.96103896099999997</v>
      </c>
      <c r="BS33">
        <v>0.84057970999999998</v>
      </c>
      <c r="BT33">
        <v>0.93150684900000003</v>
      </c>
      <c r="BU33">
        <v>0.94736842099999996</v>
      </c>
      <c r="BV33">
        <v>0.98701298699999995</v>
      </c>
      <c r="BW33">
        <v>0.90410958900000005</v>
      </c>
      <c r="BX33">
        <v>0.94594594600000004</v>
      </c>
      <c r="BY33">
        <v>0.94871794899999995</v>
      </c>
      <c r="BZ33">
        <v>0.94444444400000005</v>
      </c>
      <c r="CA33">
        <v>0.93333333299999999</v>
      </c>
      <c r="CB33">
        <v>0.95890410999999998</v>
      </c>
      <c r="CC33">
        <v>0.87323943699999995</v>
      </c>
      <c r="CD33">
        <v>0.96202531599999996</v>
      </c>
      <c r="CE33">
        <v>0.93150684900000003</v>
      </c>
      <c r="CF33">
        <v>0.94871794899999995</v>
      </c>
      <c r="CG33">
        <v>0.94594594600000004</v>
      </c>
      <c r="CH33">
        <v>0.95774647899999998</v>
      </c>
      <c r="CI33">
        <v>0.96</v>
      </c>
      <c r="CJ33">
        <v>1</v>
      </c>
      <c r="CK33">
        <v>0.918918919</v>
      </c>
      <c r="CL33">
        <v>0.92105263199999998</v>
      </c>
      <c r="CM33">
        <v>0.91666666699999999</v>
      </c>
      <c r="CN33">
        <v>0.92105263199999998</v>
      </c>
      <c r="CO33">
        <v>0.94736842099999996</v>
      </c>
      <c r="CP33">
        <v>0.94444444400000005</v>
      </c>
      <c r="CQ33">
        <v>0.97435897400000004</v>
      </c>
      <c r="CR33">
        <v>0.96103896099999997</v>
      </c>
      <c r="CS33">
        <v>0.97368421100000002</v>
      </c>
      <c r="CT33">
        <v>0.94594594600000004</v>
      </c>
      <c r="CU33">
        <v>0.92105263199999998</v>
      </c>
      <c r="CV33">
        <v>0.94736842099999996</v>
      </c>
      <c r="CW33">
        <v>0.93506493499999999</v>
      </c>
      <c r="CX33">
        <v>0.96103896099999997</v>
      </c>
      <c r="CY33">
        <v>0.97297297299999996</v>
      </c>
      <c r="CZ33">
        <v>0.90410958900000005</v>
      </c>
      <c r="DA33">
        <v>0.94736842099999996</v>
      </c>
      <c r="DB33">
        <v>0.93506493499999999</v>
      </c>
      <c r="DC33">
        <v>0.93506493499999999</v>
      </c>
      <c r="DD33">
        <v>0.96</v>
      </c>
      <c r="DE33">
        <v>0.918918919</v>
      </c>
      <c r="DF33">
        <v>0.93150684900000003</v>
      </c>
      <c r="DG33">
        <v>0.93333333299999999</v>
      </c>
      <c r="DH33">
        <v>0.93333333299999999</v>
      </c>
      <c r="DI33">
        <v>0.93506493499999999</v>
      </c>
      <c r="DJ33">
        <v>0.90410958900000005</v>
      </c>
      <c r="DK33">
        <v>0.97368421100000002</v>
      </c>
      <c r="DL33">
        <v>0.88888888899999996</v>
      </c>
      <c r="DM33">
        <v>0.93150684900000003</v>
      </c>
      <c r="DN33">
        <v>0.96</v>
      </c>
      <c r="DO33">
        <v>0.94736842099999996</v>
      </c>
      <c r="DP33">
        <v>0.96103896099999997</v>
      </c>
      <c r="DQ33">
        <v>0.94736842099999996</v>
      </c>
      <c r="DR33">
        <v>0.96103896099999997</v>
      </c>
      <c r="DS33">
        <v>0.97368421100000002</v>
      </c>
      <c r="DT33">
        <v>0.91666666699999999</v>
      </c>
      <c r="DU33">
        <v>0.92105263199999998</v>
      </c>
      <c r="DV33">
        <v>0.918918919</v>
      </c>
      <c r="DW33">
        <v>0.94594594600000004</v>
      </c>
      <c r="DX33">
        <v>0.90666666699999998</v>
      </c>
      <c r="DY33">
        <v>0.97368421100000002</v>
      </c>
      <c r="DZ33">
        <v>0.93506493499999999</v>
      </c>
      <c r="EA33">
        <v>0.96</v>
      </c>
      <c r="EB33">
        <v>0.92105263199999998</v>
      </c>
      <c r="EC33">
        <v>0.92105263199999998</v>
      </c>
      <c r="ED33">
        <v>0.98666666700000005</v>
      </c>
      <c r="EE33">
        <v>0.96</v>
      </c>
      <c r="EF33">
        <v>0.918918919</v>
      </c>
      <c r="EG33">
        <v>0.94736842099999996</v>
      </c>
      <c r="EH33">
        <v>0.96103896099999997</v>
      </c>
      <c r="EI33">
        <v>0.97368421100000002</v>
      </c>
      <c r="EJ33">
        <v>0.92957746500000005</v>
      </c>
      <c r="EK33">
        <v>0.93333333299999999</v>
      </c>
      <c r="EL33">
        <v>0.92105263199999998</v>
      </c>
      <c r="EM33">
        <v>0.94736842099999996</v>
      </c>
      <c r="EN33">
        <v>0.91666666699999999</v>
      </c>
      <c r="EO33">
        <v>0.918918919</v>
      </c>
      <c r="EP33">
        <v>0.918918919</v>
      </c>
      <c r="EQ33">
        <v>0.96</v>
      </c>
      <c r="ER33">
        <v>0.90666666699999998</v>
      </c>
      <c r="ES33">
        <v>0.94871794899999995</v>
      </c>
      <c r="ET33">
        <v>0.96</v>
      </c>
      <c r="EU33">
        <v>0.91428571400000003</v>
      </c>
      <c r="EV33" s="1">
        <f t="shared" si="0"/>
        <v>0.93988576638666588</v>
      </c>
    </row>
    <row r="34" spans="1:152" x14ac:dyDescent="0.15">
      <c r="A34" t="s">
        <v>6</v>
      </c>
      <c r="B34">
        <v>0.64285714299999996</v>
      </c>
      <c r="C34">
        <v>0.75324675299999999</v>
      </c>
      <c r="D34">
        <v>0.77500000000000002</v>
      </c>
      <c r="E34">
        <v>0.64197530899999999</v>
      </c>
      <c r="F34">
        <v>0.73417721499999999</v>
      </c>
      <c r="G34">
        <v>0.73809523799999999</v>
      </c>
      <c r="H34">
        <v>0.73170731700000002</v>
      </c>
      <c r="I34">
        <v>0.69230769199999997</v>
      </c>
      <c r="J34">
        <v>0.66666666699999999</v>
      </c>
      <c r="K34">
        <v>0.64935064899999995</v>
      </c>
      <c r="L34">
        <v>0.73417721499999999</v>
      </c>
      <c r="M34">
        <v>0.72727272700000001</v>
      </c>
      <c r="N34">
        <v>0.60526315799999997</v>
      </c>
      <c r="O34">
        <v>0.78048780500000003</v>
      </c>
      <c r="P34">
        <v>0.7</v>
      </c>
      <c r="Q34">
        <v>0.75294117599999999</v>
      </c>
      <c r="R34">
        <v>0.72289156600000004</v>
      </c>
      <c r="S34">
        <v>0.73684210500000002</v>
      </c>
      <c r="T34">
        <v>0.73170731700000002</v>
      </c>
      <c r="U34">
        <v>0.66666666699999999</v>
      </c>
      <c r="V34">
        <v>0.70886075900000001</v>
      </c>
      <c r="W34">
        <v>0.69230769199999997</v>
      </c>
      <c r="X34">
        <v>0.64788732400000004</v>
      </c>
      <c r="Y34">
        <v>0.71428571399999996</v>
      </c>
      <c r="Z34">
        <v>0.7</v>
      </c>
      <c r="AA34">
        <v>0.74418604700000002</v>
      </c>
      <c r="AB34">
        <v>0.63888888899999996</v>
      </c>
      <c r="AC34">
        <v>0.72289156600000004</v>
      </c>
      <c r="AD34">
        <v>0.66666666699999999</v>
      </c>
      <c r="AE34">
        <v>0.78947368399999995</v>
      </c>
      <c r="AF34">
        <v>0.65789473700000001</v>
      </c>
      <c r="AG34">
        <v>0.70731707300000002</v>
      </c>
      <c r="AH34">
        <v>0.78947368399999995</v>
      </c>
      <c r="AI34">
        <v>0.70129870100000002</v>
      </c>
      <c r="AJ34">
        <v>0.73809523799999999</v>
      </c>
      <c r="AK34">
        <v>0.69135802499999999</v>
      </c>
      <c r="AL34">
        <v>0.693333333</v>
      </c>
      <c r="AM34">
        <v>0.71794871800000004</v>
      </c>
      <c r="AN34">
        <v>0.64197530899999999</v>
      </c>
      <c r="AO34">
        <v>0.71604938299999998</v>
      </c>
      <c r="AP34">
        <v>0.61111111100000004</v>
      </c>
      <c r="AQ34">
        <v>0.78048780500000003</v>
      </c>
      <c r="AR34">
        <v>0.77777777800000003</v>
      </c>
      <c r="AS34">
        <v>0.6</v>
      </c>
      <c r="AT34">
        <v>0.6</v>
      </c>
      <c r="AU34">
        <v>0.77108433700000001</v>
      </c>
      <c r="AV34">
        <v>0.72222222199999997</v>
      </c>
      <c r="AW34">
        <v>0.76190476200000001</v>
      </c>
      <c r="AX34">
        <v>0.72727272700000001</v>
      </c>
      <c r="AY34">
        <v>0.58333333300000001</v>
      </c>
      <c r="AZ34">
        <v>0.74074074099999998</v>
      </c>
      <c r="BA34">
        <v>0.71604938299999998</v>
      </c>
      <c r="BB34">
        <v>0.72499999999999998</v>
      </c>
      <c r="BC34">
        <v>0.71794871800000004</v>
      </c>
      <c r="BD34">
        <v>0.63013698600000001</v>
      </c>
      <c r="BE34">
        <v>0.8</v>
      </c>
      <c r="BF34">
        <v>0.65</v>
      </c>
      <c r="BG34">
        <v>0.68493150700000005</v>
      </c>
      <c r="BH34">
        <v>0.70129870100000002</v>
      </c>
      <c r="BI34">
        <v>0.64864864899999997</v>
      </c>
      <c r="BJ34">
        <v>0.693333333</v>
      </c>
      <c r="BK34">
        <v>0.75862068999999999</v>
      </c>
      <c r="BL34">
        <v>0.79012345699999997</v>
      </c>
      <c r="BM34">
        <v>0.77647058800000002</v>
      </c>
      <c r="BN34">
        <v>0.68656716399999995</v>
      </c>
      <c r="BO34">
        <v>0.65753424699999996</v>
      </c>
      <c r="BP34">
        <v>0.70129870100000002</v>
      </c>
      <c r="BQ34">
        <v>0.74074074099999998</v>
      </c>
      <c r="BR34">
        <v>0.65753424699999996</v>
      </c>
      <c r="BS34">
        <v>0.69879518100000004</v>
      </c>
      <c r="BT34">
        <v>0.72499999999999998</v>
      </c>
      <c r="BU34">
        <v>0.74698795200000001</v>
      </c>
      <c r="BV34">
        <v>0.66666666699999999</v>
      </c>
      <c r="BW34">
        <v>0.81578947400000001</v>
      </c>
      <c r="BX34">
        <v>0.73809523799999999</v>
      </c>
      <c r="BY34">
        <v>0.77500000000000002</v>
      </c>
      <c r="BZ34">
        <v>0.65789473700000001</v>
      </c>
      <c r="CA34">
        <v>0.72289156600000004</v>
      </c>
      <c r="CB34">
        <v>0.70731707300000002</v>
      </c>
      <c r="CC34">
        <v>0.61333333300000004</v>
      </c>
      <c r="CD34">
        <v>0.75324675299999999</v>
      </c>
      <c r="CE34">
        <v>0.70270270300000004</v>
      </c>
      <c r="CF34">
        <v>0.69047619000000005</v>
      </c>
      <c r="CG34">
        <v>0.66666666699999999</v>
      </c>
      <c r="CH34">
        <v>0.68493150700000005</v>
      </c>
      <c r="CI34">
        <v>0.61971830999999999</v>
      </c>
      <c r="CJ34">
        <v>0.74698795200000001</v>
      </c>
      <c r="CK34">
        <v>0.8</v>
      </c>
      <c r="CL34">
        <v>0.65714285699999997</v>
      </c>
      <c r="CM34">
        <v>0.65789473700000001</v>
      </c>
      <c r="CN34">
        <v>0.64935064899999995</v>
      </c>
      <c r="CO34">
        <v>0.72499999999999998</v>
      </c>
      <c r="CP34">
        <v>0.69135802499999999</v>
      </c>
      <c r="CQ34">
        <v>0.69135802499999999</v>
      </c>
      <c r="CR34">
        <v>0.76315789499999998</v>
      </c>
      <c r="CS34">
        <v>0.73684210500000002</v>
      </c>
      <c r="CT34">
        <v>0.70454545499999999</v>
      </c>
      <c r="CU34">
        <v>0.78048780500000003</v>
      </c>
      <c r="CV34">
        <v>0.77500000000000002</v>
      </c>
      <c r="CW34">
        <v>0.71604938299999998</v>
      </c>
      <c r="CX34">
        <v>0.70731707300000002</v>
      </c>
      <c r="CY34">
        <v>0.72972972999999997</v>
      </c>
      <c r="CZ34">
        <v>0.69230769199999997</v>
      </c>
      <c r="DA34">
        <v>0.8</v>
      </c>
      <c r="DB34">
        <v>0.68571428599999995</v>
      </c>
      <c r="DC34">
        <v>0.7</v>
      </c>
      <c r="DD34">
        <v>0.70129870100000002</v>
      </c>
      <c r="DE34">
        <v>0.65789473700000001</v>
      </c>
      <c r="DF34">
        <v>0.73417721499999999</v>
      </c>
      <c r="DG34">
        <v>0.72727272700000001</v>
      </c>
      <c r="DH34">
        <v>0.64102564100000003</v>
      </c>
      <c r="DI34">
        <v>0.71052631600000005</v>
      </c>
      <c r="DJ34">
        <v>0.70886075900000001</v>
      </c>
      <c r="DK34">
        <v>0.77108433700000001</v>
      </c>
      <c r="DL34">
        <v>0.75</v>
      </c>
      <c r="DM34">
        <v>0.79545454500000001</v>
      </c>
      <c r="DN34">
        <v>0.69230769199999997</v>
      </c>
      <c r="DO34">
        <v>0.743589744</v>
      </c>
      <c r="DP34">
        <v>0.72972972999999997</v>
      </c>
      <c r="DQ34">
        <v>0.606060606</v>
      </c>
      <c r="DR34">
        <v>0.74418604700000002</v>
      </c>
      <c r="DS34">
        <v>0.68354430399999999</v>
      </c>
      <c r="DT34">
        <v>0.69047619000000005</v>
      </c>
      <c r="DU34">
        <v>0.68493150700000005</v>
      </c>
      <c r="DV34">
        <v>0.693333333</v>
      </c>
      <c r="DW34">
        <v>0.743589744</v>
      </c>
      <c r="DX34">
        <v>0.70731707300000002</v>
      </c>
      <c r="DY34">
        <v>0.73809523799999999</v>
      </c>
      <c r="DZ34">
        <v>0.70886075900000001</v>
      </c>
      <c r="EA34">
        <v>0.61971830999999999</v>
      </c>
      <c r="EB34">
        <v>0.7</v>
      </c>
      <c r="EC34">
        <v>0.72727272700000001</v>
      </c>
      <c r="ED34">
        <v>0.68354430399999999</v>
      </c>
      <c r="EE34">
        <v>0.68421052599999999</v>
      </c>
      <c r="EF34">
        <v>0.69767441900000005</v>
      </c>
      <c r="EG34">
        <v>0.61764705900000005</v>
      </c>
      <c r="EH34">
        <v>0.77647058800000002</v>
      </c>
      <c r="EI34">
        <v>0.76744186000000003</v>
      </c>
      <c r="EJ34">
        <v>0.73972602700000001</v>
      </c>
      <c r="EK34">
        <v>0.77108433700000001</v>
      </c>
      <c r="EL34">
        <v>0.77108433700000001</v>
      </c>
      <c r="EM34">
        <v>0.73417721499999999</v>
      </c>
      <c r="EN34">
        <v>0.69135802499999999</v>
      </c>
      <c r="EO34">
        <v>0.70588235300000002</v>
      </c>
      <c r="EP34">
        <v>0.71794871800000004</v>
      </c>
      <c r="EQ34">
        <v>0.71052631600000005</v>
      </c>
      <c r="ER34">
        <v>0.70129870100000002</v>
      </c>
      <c r="ES34">
        <v>0.67532467500000004</v>
      </c>
      <c r="ET34">
        <v>0.67532467500000004</v>
      </c>
      <c r="EU34">
        <v>0.60526315799999997</v>
      </c>
      <c r="EV34" s="1">
        <f t="shared" si="0"/>
        <v>0.70805566990000024</v>
      </c>
    </row>
    <row r="35" spans="1:152" x14ac:dyDescent="0.15">
      <c r="A35" t="s">
        <v>7</v>
      </c>
      <c r="B35">
        <v>0.81415929200000003</v>
      </c>
      <c r="C35">
        <v>0.81818181800000001</v>
      </c>
      <c r="D35">
        <v>0.81818181800000001</v>
      </c>
      <c r="E35">
        <v>0.87037036999999995</v>
      </c>
      <c r="F35">
        <v>0.85185185200000002</v>
      </c>
      <c r="G35">
        <v>0.84955752200000001</v>
      </c>
      <c r="H35">
        <v>0.85714285700000004</v>
      </c>
      <c r="I35">
        <v>0.84905660400000005</v>
      </c>
      <c r="J35">
        <v>0.821428571</v>
      </c>
      <c r="K35">
        <v>0.79629629599999996</v>
      </c>
      <c r="L35">
        <v>0.86238532099999998</v>
      </c>
      <c r="M35">
        <v>0.78571428600000004</v>
      </c>
      <c r="N35">
        <v>0.82568807300000002</v>
      </c>
      <c r="O35">
        <v>0.876190476</v>
      </c>
      <c r="P35">
        <v>0.82568807300000002</v>
      </c>
      <c r="Q35">
        <v>0.84403669699999995</v>
      </c>
      <c r="R35">
        <v>0.85714285700000004</v>
      </c>
      <c r="S35">
        <v>0.77777777800000003</v>
      </c>
      <c r="T35">
        <v>0.83333333300000001</v>
      </c>
      <c r="U35">
        <v>0.85185185200000002</v>
      </c>
      <c r="V35">
        <v>0.85454545500000001</v>
      </c>
      <c r="W35">
        <v>0.74285714300000005</v>
      </c>
      <c r="X35">
        <v>0.82242990699999996</v>
      </c>
      <c r="Y35">
        <v>0.86792452799999997</v>
      </c>
      <c r="Z35">
        <v>0.83870967699999999</v>
      </c>
      <c r="AA35">
        <v>0.83333333300000001</v>
      </c>
      <c r="AB35">
        <v>0.8</v>
      </c>
      <c r="AC35">
        <v>0.84403669699999995</v>
      </c>
      <c r="AD35">
        <v>0.83185840700000002</v>
      </c>
      <c r="AE35">
        <v>0.77777777800000003</v>
      </c>
      <c r="AF35">
        <v>0.811320755</v>
      </c>
      <c r="AG35">
        <v>0.875</v>
      </c>
      <c r="AH35">
        <v>0.811320755</v>
      </c>
      <c r="AI35">
        <v>0.79245283</v>
      </c>
      <c r="AJ35">
        <v>0.81739130400000004</v>
      </c>
      <c r="AK35">
        <v>0.85714285700000004</v>
      </c>
      <c r="AL35">
        <v>0.75471698099999995</v>
      </c>
      <c r="AM35">
        <v>0.83333333300000001</v>
      </c>
      <c r="AN35">
        <v>0.88135593199999995</v>
      </c>
      <c r="AO35">
        <v>0.8</v>
      </c>
      <c r="AP35">
        <v>0.85981308400000001</v>
      </c>
      <c r="AQ35">
        <v>0.85714285700000004</v>
      </c>
      <c r="AR35">
        <v>0.8</v>
      </c>
      <c r="AS35">
        <v>0.85470085500000004</v>
      </c>
      <c r="AT35">
        <v>0.74766355100000004</v>
      </c>
      <c r="AU35">
        <v>0.81818181800000001</v>
      </c>
      <c r="AV35">
        <v>0.84403669699999995</v>
      </c>
      <c r="AW35">
        <v>0.83018867900000004</v>
      </c>
      <c r="AX35">
        <v>0.79629629599999996</v>
      </c>
      <c r="AY35">
        <v>0.85981308400000001</v>
      </c>
      <c r="AZ35">
        <v>0.87179487200000005</v>
      </c>
      <c r="BA35">
        <v>0.84905660400000005</v>
      </c>
      <c r="BB35">
        <v>0.81818181800000001</v>
      </c>
      <c r="BC35">
        <v>0.85185185200000002</v>
      </c>
      <c r="BD35">
        <v>0.74545454499999997</v>
      </c>
      <c r="BE35">
        <v>0.80341880300000001</v>
      </c>
      <c r="BF35">
        <v>0.85217391300000001</v>
      </c>
      <c r="BG35">
        <v>0.86486486500000004</v>
      </c>
      <c r="BH35">
        <v>0.82</v>
      </c>
      <c r="BI35">
        <v>0.81081081099999996</v>
      </c>
      <c r="BJ35">
        <v>0.79279279300000005</v>
      </c>
      <c r="BK35">
        <v>0.821428571</v>
      </c>
      <c r="BL35">
        <v>0.79611650499999997</v>
      </c>
      <c r="BM35">
        <v>0.81739130400000004</v>
      </c>
      <c r="BN35">
        <v>0.80373831799999995</v>
      </c>
      <c r="BO35">
        <v>0.82568807300000002</v>
      </c>
      <c r="BP35">
        <v>0.80733944999999996</v>
      </c>
      <c r="BQ35">
        <v>0.83928571399999996</v>
      </c>
      <c r="BR35">
        <v>0.85964912299999996</v>
      </c>
      <c r="BS35">
        <v>0.82242990699999996</v>
      </c>
      <c r="BT35">
        <v>0.85185185200000002</v>
      </c>
      <c r="BU35">
        <v>0.83333333300000001</v>
      </c>
      <c r="BV35">
        <v>0.79629629599999996</v>
      </c>
      <c r="BW35">
        <v>0.8</v>
      </c>
      <c r="BX35">
        <v>0.86238532099999998</v>
      </c>
      <c r="BY35">
        <v>0.81081081099999996</v>
      </c>
      <c r="BZ35">
        <v>0.77777777800000003</v>
      </c>
      <c r="CA35">
        <v>0.78431372499999996</v>
      </c>
      <c r="CB35">
        <v>0.86486486500000004</v>
      </c>
      <c r="CC35">
        <v>0.84615384599999999</v>
      </c>
      <c r="CD35">
        <v>0.84745762700000005</v>
      </c>
      <c r="CE35">
        <v>0.78899082600000003</v>
      </c>
      <c r="CF35">
        <v>0.867256637</v>
      </c>
      <c r="CG35">
        <v>0.85185185200000002</v>
      </c>
      <c r="CH35">
        <v>0.79245283</v>
      </c>
      <c r="CI35">
        <v>0.87272727299999997</v>
      </c>
      <c r="CJ35">
        <v>0.8</v>
      </c>
      <c r="CK35">
        <v>0.824561404</v>
      </c>
      <c r="CL35">
        <v>0.821428571</v>
      </c>
      <c r="CM35">
        <v>0.83185840700000002</v>
      </c>
      <c r="CN35">
        <v>0.76635514000000005</v>
      </c>
      <c r="CO35">
        <v>0.80373831799999995</v>
      </c>
      <c r="CP35">
        <v>0.82882882899999999</v>
      </c>
      <c r="CQ35">
        <v>0.770642202</v>
      </c>
      <c r="CR35">
        <v>0.81081081099999996</v>
      </c>
      <c r="CS35">
        <v>0.82882882899999999</v>
      </c>
      <c r="CT35">
        <v>0.79279279300000005</v>
      </c>
      <c r="CU35">
        <v>0.80672268899999999</v>
      </c>
      <c r="CV35">
        <v>0.85714285700000004</v>
      </c>
      <c r="CW35">
        <v>0.76190476200000001</v>
      </c>
      <c r="CX35">
        <v>0.867256637</v>
      </c>
      <c r="CY35">
        <v>0.82882882899999999</v>
      </c>
      <c r="CZ35">
        <v>0.86238532099999998</v>
      </c>
      <c r="DA35">
        <v>0.81481481499999997</v>
      </c>
      <c r="DB35">
        <v>0.85454545500000001</v>
      </c>
      <c r="DC35">
        <v>0.84955752200000001</v>
      </c>
      <c r="DD35">
        <v>0.8</v>
      </c>
      <c r="DE35">
        <v>0.8</v>
      </c>
      <c r="DF35">
        <v>0.867256637</v>
      </c>
      <c r="DG35">
        <v>0.8</v>
      </c>
      <c r="DH35">
        <v>0.84684684700000001</v>
      </c>
      <c r="DI35">
        <v>0.81415929200000003</v>
      </c>
      <c r="DJ35">
        <v>0.82242990699999996</v>
      </c>
      <c r="DK35">
        <v>0.79279279300000005</v>
      </c>
      <c r="DL35">
        <v>0.81818181800000001</v>
      </c>
      <c r="DM35">
        <v>0.87394958</v>
      </c>
      <c r="DN35">
        <v>0.83809523799999996</v>
      </c>
      <c r="DO35">
        <v>0.79245283</v>
      </c>
      <c r="DP35">
        <v>0.85185185200000002</v>
      </c>
      <c r="DQ35">
        <v>0.83333333300000001</v>
      </c>
      <c r="DR35">
        <v>0.83760683800000002</v>
      </c>
      <c r="DS35">
        <v>0.80373831799999995</v>
      </c>
      <c r="DT35">
        <v>0.87037036999999995</v>
      </c>
      <c r="DU35">
        <v>0.83185840700000002</v>
      </c>
      <c r="DV35">
        <v>0.78095238099999997</v>
      </c>
      <c r="DW35">
        <v>0.770642202</v>
      </c>
      <c r="DX35">
        <v>0.824561404</v>
      </c>
      <c r="DY35">
        <v>0.82692307700000001</v>
      </c>
      <c r="DZ35">
        <v>0.86238532099999998</v>
      </c>
      <c r="EA35">
        <v>0.75471698099999995</v>
      </c>
      <c r="EB35">
        <v>0.81818181800000001</v>
      </c>
      <c r="EC35">
        <v>0.88888888899999996</v>
      </c>
      <c r="ED35">
        <v>0.8</v>
      </c>
      <c r="EE35">
        <v>0.85454545500000001</v>
      </c>
      <c r="EF35">
        <v>0.81081081099999996</v>
      </c>
      <c r="EG35">
        <v>0.86206896600000005</v>
      </c>
      <c r="EH35">
        <v>0.83928571399999996</v>
      </c>
      <c r="EI35">
        <v>0.80769230800000003</v>
      </c>
      <c r="EJ35">
        <v>0.82568807300000002</v>
      </c>
      <c r="EK35">
        <v>0.81081081099999996</v>
      </c>
      <c r="EL35">
        <v>0.76190476200000001</v>
      </c>
      <c r="EM35">
        <v>0.87850467300000001</v>
      </c>
      <c r="EN35">
        <v>0.87850467300000001</v>
      </c>
      <c r="EO35">
        <v>0.80991735499999995</v>
      </c>
      <c r="EP35">
        <v>0.84955752200000001</v>
      </c>
      <c r="EQ35">
        <v>0.81818181800000001</v>
      </c>
      <c r="ER35">
        <v>0.875</v>
      </c>
      <c r="ES35">
        <v>0.819047619</v>
      </c>
      <c r="ET35">
        <v>0.87719298199999995</v>
      </c>
      <c r="EU35">
        <v>0.80733944999999996</v>
      </c>
      <c r="EV35" s="1">
        <f t="shared" si="0"/>
        <v>0.8260973757866662</v>
      </c>
    </row>
    <row r="36" spans="1:152" x14ac:dyDescent="0.15">
      <c r="A36" t="s">
        <v>8</v>
      </c>
      <c r="B36">
        <v>0.68292682900000001</v>
      </c>
      <c r="C36">
        <v>0.62857142899999996</v>
      </c>
      <c r="D36">
        <v>0.6</v>
      </c>
      <c r="E36">
        <v>0.58823529399999996</v>
      </c>
      <c r="F36">
        <v>0.54054054100000004</v>
      </c>
      <c r="G36">
        <v>0.62857142899999996</v>
      </c>
      <c r="H36">
        <v>0.54545454500000001</v>
      </c>
      <c r="I36">
        <v>0.58823529399999996</v>
      </c>
      <c r="J36">
        <v>0.56410256400000003</v>
      </c>
      <c r="K36">
        <v>0.62857142899999996</v>
      </c>
      <c r="L36">
        <v>0.64864864899999997</v>
      </c>
      <c r="M36">
        <v>0.5</v>
      </c>
      <c r="N36">
        <v>0.625</v>
      </c>
      <c r="O36">
        <v>0.55555555599999995</v>
      </c>
      <c r="P36">
        <v>0.68421052599999999</v>
      </c>
      <c r="Q36">
        <v>0.62857142899999996</v>
      </c>
      <c r="R36">
        <v>0.54054054100000004</v>
      </c>
      <c r="S36">
        <v>0.5</v>
      </c>
      <c r="T36">
        <v>0.70270270300000004</v>
      </c>
      <c r="U36">
        <v>0.45714285700000001</v>
      </c>
      <c r="V36">
        <v>0.54054054100000004</v>
      </c>
      <c r="W36">
        <v>0.634146341</v>
      </c>
      <c r="X36">
        <v>0.68571428599999995</v>
      </c>
      <c r="Y36">
        <v>0.5625</v>
      </c>
      <c r="Z36">
        <v>0.594594595</v>
      </c>
      <c r="AA36">
        <v>0.4375</v>
      </c>
      <c r="AB36">
        <v>0.64864864899999997</v>
      </c>
      <c r="AC36">
        <v>0.4</v>
      </c>
      <c r="AD36">
        <v>0.52631578899999998</v>
      </c>
      <c r="AE36">
        <v>0.6</v>
      </c>
      <c r="AF36">
        <v>0.42105263199999998</v>
      </c>
      <c r="AG36">
        <v>0.606060606</v>
      </c>
      <c r="AH36">
        <v>0.625</v>
      </c>
      <c r="AI36">
        <v>0.70588235300000002</v>
      </c>
      <c r="AJ36">
        <v>0.5</v>
      </c>
      <c r="AK36">
        <v>0.66666666699999999</v>
      </c>
      <c r="AL36">
        <v>0.63157894699999995</v>
      </c>
      <c r="AM36">
        <v>0.62068965499999995</v>
      </c>
      <c r="AN36">
        <v>0.70270270300000004</v>
      </c>
      <c r="AO36">
        <v>0.51612903200000004</v>
      </c>
      <c r="AP36">
        <v>0.62857142899999996</v>
      </c>
      <c r="AQ36">
        <v>0.62857142899999996</v>
      </c>
      <c r="AR36">
        <v>0.4</v>
      </c>
      <c r="AS36">
        <v>0.58823529399999996</v>
      </c>
      <c r="AT36">
        <v>0.487804878</v>
      </c>
      <c r="AU36">
        <v>0.51612903200000004</v>
      </c>
      <c r="AV36">
        <v>0.54054054100000004</v>
      </c>
      <c r="AW36">
        <v>0.5</v>
      </c>
      <c r="AX36">
        <v>0.70588235300000002</v>
      </c>
      <c r="AY36">
        <v>0.375</v>
      </c>
      <c r="AZ36">
        <v>0.55555555599999995</v>
      </c>
      <c r="BA36">
        <v>0.52631578899999998</v>
      </c>
      <c r="BB36">
        <v>0.6875</v>
      </c>
      <c r="BC36">
        <v>0.61111111100000004</v>
      </c>
      <c r="BD36">
        <v>0.68571428599999995</v>
      </c>
      <c r="BE36">
        <v>0.55000000000000004</v>
      </c>
      <c r="BF36">
        <v>0.486486486</v>
      </c>
      <c r="BG36">
        <v>0.55555555599999995</v>
      </c>
      <c r="BH36">
        <v>0.73684210500000002</v>
      </c>
      <c r="BI36">
        <v>0.62068965499999995</v>
      </c>
      <c r="BJ36">
        <v>0.6</v>
      </c>
      <c r="BK36">
        <v>0.634146341</v>
      </c>
      <c r="BL36">
        <v>0.64705882400000003</v>
      </c>
      <c r="BM36">
        <v>0.62857142899999996</v>
      </c>
      <c r="BN36">
        <v>0.6875</v>
      </c>
      <c r="BO36">
        <v>0.70588235300000002</v>
      </c>
      <c r="BP36">
        <v>0.64864864899999997</v>
      </c>
      <c r="BQ36">
        <v>0.7</v>
      </c>
      <c r="BR36">
        <v>0.484848485</v>
      </c>
      <c r="BS36">
        <v>0.46666666699999998</v>
      </c>
      <c r="BT36">
        <v>0.52631578899999998</v>
      </c>
      <c r="BU36">
        <v>0.71794871800000004</v>
      </c>
      <c r="BV36">
        <v>0.484848485</v>
      </c>
      <c r="BW36">
        <v>0.571428571</v>
      </c>
      <c r="BX36">
        <v>0.62857142899999996</v>
      </c>
      <c r="BY36">
        <v>0.6</v>
      </c>
      <c r="BZ36">
        <v>0.53333333299999997</v>
      </c>
      <c r="CA36">
        <v>0.606060606</v>
      </c>
      <c r="CB36">
        <v>0.61904761900000005</v>
      </c>
      <c r="CC36">
        <v>0.571428571</v>
      </c>
      <c r="CD36">
        <v>0.61904761900000005</v>
      </c>
      <c r="CE36">
        <v>0.72727272700000001</v>
      </c>
      <c r="CF36">
        <v>0.57894736800000002</v>
      </c>
      <c r="CG36">
        <v>0.5</v>
      </c>
      <c r="CH36">
        <v>0.51612903200000004</v>
      </c>
      <c r="CI36">
        <v>0.606060606</v>
      </c>
      <c r="CJ36">
        <v>0.46666666699999998</v>
      </c>
      <c r="CK36">
        <v>0.58536585399999996</v>
      </c>
      <c r="CL36">
        <v>0.634146341</v>
      </c>
      <c r="CM36">
        <v>0.64705882400000003</v>
      </c>
      <c r="CN36">
        <v>0.571428571</v>
      </c>
      <c r="CO36">
        <v>0.45714285700000001</v>
      </c>
      <c r="CP36">
        <v>0.53333333299999997</v>
      </c>
      <c r="CQ36">
        <v>0.5625</v>
      </c>
      <c r="CR36">
        <v>0.54545454500000001</v>
      </c>
      <c r="CS36">
        <v>0.61111111100000004</v>
      </c>
      <c r="CT36">
        <v>0.64705882400000003</v>
      </c>
      <c r="CU36">
        <v>0.51282051299999998</v>
      </c>
      <c r="CV36">
        <v>0.5</v>
      </c>
      <c r="CW36">
        <v>0.53333333299999997</v>
      </c>
      <c r="CX36">
        <v>0.5</v>
      </c>
      <c r="CY36">
        <v>0.66666666699999999</v>
      </c>
      <c r="CZ36">
        <v>0.68421052599999999</v>
      </c>
      <c r="DA36">
        <v>0.482758621</v>
      </c>
      <c r="DB36">
        <v>0.64705882400000003</v>
      </c>
      <c r="DC36">
        <v>0.55555555599999995</v>
      </c>
      <c r="DD36">
        <v>0.52941176499999998</v>
      </c>
      <c r="DE36">
        <v>0.66666666699999999</v>
      </c>
      <c r="DF36">
        <v>0.5</v>
      </c>
      <c r="DG36">
        <v>0.75</v>
      </c>
      <c r="DH36">
        <v>0.58823529399999996</v>
      </c>
      <c r="DI36">
        <v>0.61111111100000004</v>
      </c>
      <c r="DJ36">
        <v>0.68571428599999995</v>
      </c>
      <c r="DK36">
        <v>0.634146341</v>
      </c>
      <c r="DL36">
        <v>0.484848485</v>
      </c>
      <c r="DM36">
        <v>0.57894736800000002</v>
      </c>
      <c r="DN36">
        <v>0.54545454500000001</v>
      </c>
      <c r="DO36">
        <v>0.6</v>
      </c>
      <c r="DP36">
        <v>0.64705882400000003</v>
      </c>
      <c r="DQ36">
        <v>0.51282051299999998</v>
      </c>
      <c r="DR36">
        <v>0.64705882400000003</v>
      </c>
      <c r="DS36">
        <v>0.606060606</v>
      </c>
      <c r="DT36">
        <v>0.52941176499999998</v>
      </c>
      <c r="DU36">
        <v>0.64705882400000003</v>
      </c>
      <c r="DV36">
        <v>0.57894736800000002</v>
      </c>
      <c r="DW36">
        <v>0.68181818199999999</v>
      </c>
      <c r="DX36">
        <v>0.58823529399999996</v>
      </c>
      <c r="DY36">
        <v>0.68571428599999995</v>
      </c>
      <c r="DZ36">
        <v>0.54054054100000004</v>
      </c>
      <c r="EA36">
        <v>0.5</v>
      </c>
      <c r="EB36">
        <v>0.62857142899999996</v>
      </c>
      <c r="EC36">
        <v>0.58823529399999996</v>
      </c>
      <c r="ED36">
        <v>0.6</v>
      </c>
      <c r="EE36">
        <v>0.51282051299999998</v>
      </c>
      <c r="EF36">
        <v>0.5</v>
      </c>
      <c r="EG36">
        <v>0.47368421100000002</v>
      </c>
      <c r="EH36">
        <v>0.514285714</v>
      </c>
      <c r="EI36">
        <v>0.54545454500000001</v>
      </c>
      <c r="EJ36">
        <v>0.594594595</v>
      </c>
      <c r="EK36">
        <v>0.68421052599999999</v>
      </c>
      <c r="EL36">
        <v>0.63157894699999995</v>
      </c>
      <c r="EM36">
        <v>0.75</v>
      </c>
      <c r="EN36">
        <v>0.571428571</v>
      </c>
      <c r="EO36">
        <v>0.486486486</v>
      </c>
      <c r="EP36">
        <v>0.45714285700000001</v>
      </c>
      <c r="EQ36">
        <v>0.52631578899999998</v>
      </c>
      <c r="ER36">
        <v>0.7</v>
      </c>
      <c r="ES36">
        <v>0.52941176499999998</v>
      </c>
      <c r="ET36">
        <v>0.77419354799999995</v>
      </c>
      <c r="EU36">
        <v>0.625</v>
      </c>
      <c r="EV36" s="1">
        <f t="shared" si="0"/>
        <v>0.58557279851999988</v>
      </c>
    </row>
    <row r="37" spans="1:152" x14ac:dyDescent="0.15">
      <c r="A37" t="s">
        <v>9</v>
      </c>
      <c r="B37">
        <v>0.37837837800000002</v>
      </c>
      <c r="C37">
        <v>0.27272727299999999</v>
      </c>
      <c r="D37">
        <v>0.29268292699999998</v>
      </c>
      <c r="E37">
        <v>0.43243243199999998</v>
      </c>
      <c r="F37">
        <v>0.45454545499999999</v>
      </c>
      <c r="G37">
        <v>0.33333333300000001</v>
      </c>
      <c r="H37">
        <v>0.34042553199999998</v>
      </c>
      <c r="I37">
        <v>0.54166666699999999</v>
      </c>
      <c r="J37">
        <v>0.29268292699999998</v>
      </c>
      <c r="K37">
        <v>0.41025641000000002</v>
      </c>
      <c r="L37">
        <v>0.18181818199999999</v>
      </c>
      <c r="M37">
        <v>0.46153846199999998</v>
      </c>
      <c r="N37">
        <v>0.42105263199999998</v>
      </c>
      <c r="O37">
        <v>0.38095238100000001</v>
      </c>
      <c r="P37">
        <v>0.29268292699999998</v>
      </c>
      <c r="Q37">
        <v>0.5</v>
      </c>
      <c r="R37">
        <v>0.16666666699999999</v>
      </c>
      <c r="S37">
        <v>0.31818181800000001</v>
      </c>
      <c r="T37">
        <v>0.33333333300000001</v>
      </c>
      <c r="U37">
        <v>0.33333333300000001</v>
      </c>
      <c r="V37">
        <v>0.55813953500000002</v>
      </c>
      <c r="W37">
        <v>0.37837837800000002</v>
      </c>
      <c r="X37">
        <v>0.22857142899999999</v>
      </c>
      <c r="Y37">
        <v>0.38297872300000002</v>
      </c>
      <c r="Z37">
        <v>0.39130434800000002</v>
      </c>
      <c r="AA37">
        <v>0.28571428599999998</v>
      </c>
      <c r="AB37">
        <v>0.45</v>
      </c>
      <c r="AC37">
        <v>0.26666666700000002</v>
      </c>
      <c r="AD37">
        <v>0.47058823500000002</v>
      </c>
      <c r="AE37">
        <v>0.39215686300000002</v>
      </c>
      <c r="AF37">
        <v>0.33333333300000001</v>
      </c>
      <c r="AG37">
        <v>0.44444444399999999</v>
      </c>
      <c r="AH37">
        <v>0.44444444399999999</v>
      </c>
      <c r="AI37">
        <v>0.27906976700000002</v>
      </c>
      <c r="AJ37">
        <v>0.171428571</v>
      </c>
      <c r="AK37">
        <v>0.30769230800000003</v>
      </c>
      <c r="AL37">
        <v>0.39024390199999998</v>
      </c>
      <c r="AM37">
        <v>0.33333333300000001</v>
      </c>
      <c r="AN37">
        <v>0.31818181800000001</v>
      </c>
      <c r="AO37">
        <v>0.243902439</v>
      </c>
      <c r="AP37">
        <v>0.33333333300000001</v>
      </c>
      <c r="AQ37">
        <v>0.46153846199999998</v>
      </c>
      <c r="AR37">
        <v>0.326530612</v>
      </c>
      <c r="AS37">
        <v>0.37837837800000002</v>
      </c>
      <c r="AT37">
        <v>0.4375</v>
      </c>
      <c r="AU37">
        <v>0.4</v>
      </c>
      <c r="AV37">
        <v>0.34782608700000001</v>
      </c>
      <c r="AW37">
        <v>0.4</v>
      </c>
      <c r="AX37">
        <v>0.34782608700000001</v>
      </c>
      <c r="AY37">
        <v>0.34042553199999998</v>
      </c>
      <c r="AZ37">
        <v>0.46153846199999998</v>
      </c>
      <c r="BA37">
        <v>0.243902439</v>
      </c>
      <c r="BB37">
        <v>0.243902439</v>
      </c>
      <c r="BC37">
        <v>0.41025641000000002</v>
      </c>
      <c r="BD37">
        <v>0.43243243199999998</v>
      </c>
      <c r="BE37">
        <v>0.28571428599999998</v>
      </c>
      <c r="BF37">
        <v>0.26315789499999998</v>
      </c>
      <c r="BG37">
        <v>0.33962264199999997</v>
      </c>
      <c r="BH37">
        <v>0.47826087</v>
      </c>
      <c r="BI37">
        <v>0.4375</v>
      </c>
      <c r="BJ37">
        <v>0.43243243199999998</v>
      </c>
      <c r="BK37">
        <v>0.33333333300000001</v>
      </c>
      <c r="BL37">
        <v>0.409090909</v>
      </c>
      <c r="BM37">
        <v>0.39024390199999998</v>
      </c>
      <c r="BN37">
        <v>0.28571428599999998</v>
      </c>
      <c r="BO37">
        <v>0.43243243199999998</v>
      </c>
      <c r="BP37">
        <v>0.29787234000000001</v>
      </c>
      <c r="BQ37">
        <v>0.256410256</v>
      </c>
      <c r="BR37">
        <v>0.31818181800000001</v>
      </c>
      <c r="BS37">
        <v>0.55000000000000004</v>
      </c>
      <c r="BT37">
        <v>0.37209302300000002</v>
      </c>
      <c r="BU37">
        <v>0.46153846199999998</v>
      </c>
      <c r="BV37">
        <v>0.30769230800000003</v>
      </c>
      <c r="BW37">
        <v>0.39024390199999998</v>
      </c>
      <c r="BX37">
        <v>0.45714285700000001</v>
      </c>
      <c r="BY37">
        <v>0.42105263199999998</v>
      </c>
      <c r="BZ37">
        <v>0.21052631599999999</v>
      </c>
      <c r="CA37">
        <v>0.46511627900000002</v>
      </c>
      <c r="CB37">
        <v>0.409090909</v>
      </c>
      <c r="CC37">
        <v>0.29268292699999998</v>
      </c>
      <c r="CD37">
        <v>0.34042553199999998</v>
      </c>
      <c r="CE37">
        <v>0.45</v>
      </c>
      <c r="CF37">
        <v>0.5</v>
      </c>
      <c r="CG37">
        <v>0.39024390199999998</v>
      </c>
      <c r="CH37">
        <v>0.4</v>
      </c>
      <c r="CI37">
        <v>0.29268292699999998</v>
      </c>
      <c r="CJ37">
        <v>0.35</v>
      </c>
      <c r="CK37">
        <v>0.38095238100000001</v>
      </c>
      <c r="CL37">
        <v>0.41176470599999998</v>
      </c>
      <c r="CM37">
        <v>0.4</v>
      </c>
      <c r="CN37">
        <v>0.37209302300000002</v>
      </c>
      <c r="CO37">
        <v>0.324324324</v>
      </c>
      <c r="CP37">
        <v>0.31578947400000001</v>
      </c>
      <c r="CQ37">
        <v>0.409090909</v>
      </c>
      <c r="CR37">
        <v>0.30434782599999999</v>
      </c>
      <c r="CS37">
        <v>0.26315789499999998</v>
      </c>
      <c r="CT37">
        <v>0.41025641000000002</v>
      </c>
      <c r="CU37">
        <v>0.37209302300000002</v>
      </c>
      <c r="CV37">
        <v>0.375</v>
      </c>
      <c r="CW37">
        <v>0.3125</v>
      </c>
      <c r="CX37">
        <v>0.311111111</v>
      </c>
      <c r="CY37">
        <v>0.4</v>
      </c>
      <c r="CZ37">
        <v>0.28571428599999998</v>
      </c>
      <c r="DA37">
        <v>0.5</v>
      </c>
      <c r="DB37">
        <v>0.38888888900000002</v>
      </c>
      <c r="DC37">
        <v>0.41025641000000002</v>
      </c>
      <c r="DD37">
        <v>0.33333333300000001</v>
      </c>
      <c r="DE37">
        <v>0.51162790700000005</v>
      </c>
      <c r="DF37">
        <v>0.324324324</v>
      </c>
      <c r="DG37">
        <v>0.3</v>
      </c>
      <c r="DH37">
        <v>0.47058823500000002</v>
      </c>
      <c r="DI37">
        <v>0.27272727299999999</v>
      </c>
      <c r="DJ37">
        <v>0.171428571</v>
      </c>
      <c r="DK37">
        <v>0.42307692299999999</v>
      </c>
      <c r="DL37">
        <v>0.27906976700000002</v>
      </c>
      <c r="DM37">
        <v>0.42105263199999998</v>
      </c>
      <c r="DN37">
        <v>0.44897959199999998</v>
      </c>
      <c r="DO37">
        <v>0.33333333300000001</v>
      </c>
      <c r="DP37">
        <v>0.44444444399999999</v>
      </c>
      <c r="DQ37">
        <v>0.37837837800000002</v>
      </c>
      <c r="DR37">
        <v>0.41860465099999999</v>
      </c>
      <c r="DS37">
        <v>0.47619047599999997</v>
      </c>
      <c r="DT37">
        <v>0.38888888900000002</v>
      </c>
      <c r="DU37">
        <v>0.325581395</v>
      </c>
      <c r="DV37">
        <v>0.25</v>
      </c>
      <c r="DW37">
        <v>0.34482758600000002</v>
      </c>
      <c r="DX37">
        <v>0.35</v>
      </c>
      <c r="DY37">
        <v>0.311111111</v>
      </c>
      <c r="DZ37">
        <v>0.47368421100000002</v>
      </c>
      <c r="EA37">
        <v>0.38095238100000001</v>
      </c>
      <c r="EB37">
        <v>0.54545454500000001</v>
      </c>
      <c r="EC37">
        <v>0.27906976700000002</v>
      </c>
      <c r="ED37">
        <v>0.27027026999999998</v>
      </c>
      <c r="EE37">
        <v>0.47368421100000002</v>
      </c>
      <c r="EF37">
        <v>0.26666666700000002</v>
      </c>
      <c r="EG37">
        <v>0.22857142899999999</v>
      </c>
      <c r="EH37">
        <v>0.24242424200000001</v>
      </c>
      <c r="EI37">
        <v>0.514285714</v>
      </c>
      <c r="EJ37">
        <v>0.38888888900000002</v>
      </c>
      <c r="EK37">
        <v>0.4</v>
      </c>
      <c r="EL37">
        <v>0.37837837800000002</v>
      </c>
      <c r="EM37">
        <v>0.26666666700000002</v>
      </c>
      <c r="EN37">
        <v>0.4375</v>
      </c>
      <c r="EO37">
        <v>0.37209302300000002</v>
      </c>
      <c r="EP37">
        <v>0.235294118</v>
      </c>
      <c r="EQ37">
        <v>0.29268292699999998</v>
      </c>
      <c r="ER37">
        <v>0.368421053</v>
      </c>
      <c r="ES37">
        <v>0.46511627900000002</v>
      </c>
      <c r="ET37">
        <v>0.322580645</v>
      </c>
      <c r="EU37">
        <v>0.37209302300000002</v>
      </c>
      <c r="EV37" s="1">
        <f t="shared" si="0"/>
        <v>0.36463227911999996</v>
      </c>
    </row>
    <row r="38" spans="1:152" x14ac:dyDescent="0.15">
      <c r="A38" t="s">
        <v>20</v>
      </c>
      <c r="B38">
        <v>0.70588235300000002</v>
      </c>
      <c r="C38">
        <v>0.77419354799999995</v>
      </c>
      <c r="D38">
        <v>0.55555555599999995</v>
      </c>
      <c r="E38">
        <v>0.36363636399999999</v>
      </c>
      <c r="F38">
        <v>0.77419354799999995</v>
      </c>
      <c r="G38">
        <v>0.70967741900000003</v>
      </c>
      <c r="H38">
        <v>0.58823529399999996</v>
      </c>
      <c r="I38">
        <v>0.72222222199999997</v>
      </c>
      <c r="J38">
        <v>0.53333333299999997</v>
      </c>
      <c r="K38">
        <v>0.75862068999999999</v>
      </c>
      <c r="L38">
        <v>0.62068965499999995</v>
      </c>
      <c r="M38">
        <v>0.61111111100000004</v>
      </c>
      <c r="N38">
        <v>0.66666666699999999</v>
      </c>
      <c r="O38">
        <v>0.53333333299999997</v>
      </c>
      <c r="P38">
        <v>0.5</v>
      </c>
      <c r="Q38">
        <v>0.70588235300000002</v>
      </c>
      <c r="R38">
        <v>0.482758621</v>
      </c>
      <c r="S38">
        <v>0.57894736800000002</v>
      </c>
      <c r="T38">
        <v>0.51612903200000004</v>
      </c>
      <c r="U38">
        <v>0.61538461499999997</v>
      </c>
      <c r="V38">
        <v>0.625</v>
      </c>
      <c r="W38">
        <v>0.66666666699999999</v>
      </c>
      <c r="X38">
        <v>0.68571428599999995</v>
      </c>
      <c r="Y38">
        <v>0.62068965499999995</v>
      </c>
      <c r="Z38">
        <v>0.62068965499999995</v>
      </c>
      <c r="AA38">
        <v>0.52941176499999998</v>
      </c>
      <c r="AB38">
        <v>0.58823529399999996</v>
      </c>
      <c r="AC38">
        <v>0.64705882400000003</v>
      </c>
      <c r="AD38">
        <v>0.3125</v>
      </c>
      <c r="AE38">
        <v>0.66666666699999999</v>
      </c>
      <c r="AF38">
        <v>0.66666666699999999</v>
      </c>
      <c r="AG38">
        <v>0.5</v>
      </c>
      <c r="AH38">
        <v>0.58064516099999997</v>
      </c>
      <c r="AI38">
        <v>0.72727272700000001</v>
      </c>
      <c r="AJ38">
        <v>0.482758621</v>
      </c>
      <c r="AK38">
        <v>0.68571428599999995</v>
      </c>
      <c r="AL38">
        <v>0.84848484800000001</v>
      </c>
      <c r="AM38">
        <v>0.64</v>
      </c>
      <c r="AN38">
        <v>0.52941176499999998</v>
      </c>
      <c r="AO38">
        <v>0.6875</v>
      </c>
      <c r="AP38">
        <v>0.66666666699999999</v>
      </c>
      <c r="AQ38">
        <v>0.54545454500000001</v>
      </c>
      <c r="AR38">
        <v>0.73333333300000003</v>
      </c>
      <c r="AS38">
        <v>0.606060606</v>
      </c>
      <c r="AT38">
        <v>0.66666666699999999</v>
      </c>
      <c r="AU38">
        <v>0.57894736800000002</v>
      </c>
      <c r="AV38">
        <v>0.62068965499999995</v>
      </c>
      <c r="AW38">
        <v>0.68965517200000004</v>
      </c>
      <c r="AX38">
        <v>0.62068965499999995</v>
      </c>
      <c r="AY38">
        <v>0.58064516099999997</v>
      </c>
      <c r="AZ38">
        <v>0.606060606</v>
      </c>
      <c r="BA38">
        <v>0.46666666699999998</v>
      </c>
      <c r="BB38">
        <v>0.57894736800000002</v>
      </c>
      <c r="BC38">
        <v>0.606060606</v>
      </c>
      <c r="BD38">
        <v>0.64516129</v>
      </c>
      <c r="BE38">
        <v>0.75862068999999999</v>
      </c>
      <c r="BF38">
        <v>0.64285714299999996</v>
      </c>
      <c r="BG38">
        <v>0.571428571</v>
      </c>
      <c r="BH38">
        <v>0.70270270300000004</v>
      </c>
      <c r="BI38">
        <v>0.6</v>
      </c>
      <c r="BJ38">
        <v>0.787878788</v>
      </c>
      <c r="BK38">
        <v>0.8</v>
      </c>
      <c r="BL38">
        <v>0.66666666699999999</v>
      </c>
      <c r="BM38">
        <v>0.44444444399999999</v>
      </c>
      <c r="BN38">
        <v>0.625</v>
      </c>
      <c r="BO38">
        <v>0.64516129</v>
      </c>
      <c r="BP38">
        <v>0.606060606</v>
      </c>
      <c r="BQ38">
        <v>0.606060606</v>
      </c>
      <c r="BR38">
        <v>0.54545454500000001</v>
      </c>
      <c r="BS38">
        <v>0.571428571</v>
      </c>
      <c r="BT38">
        <v>0.61111111100000004</v>
      </c>
      <c r="BU38">
        <v>0.482758621</v>
      </c>
      <c r="BV38">
        <v>0.571428571</v>
      </c>
      <c r="BW38">
        <v>0.61111111100000004</v>
      </c>
      <c r="BX38">
        <v>0.53333333299999997</v>
      </c>
      <c r="BY38">
        <v>0.71428571399999996</v>
      </c>
      <c r="BZ38">
        <v>0.52941176499999998</v>
      </c>
      <c r="CA38">
        <v>0.73333333300000003</v>
      </c>
      <c r="CB38">
        <v>0.64516129</v>
      </c>
      <c r="CC38">
        <v>0.47058823500000002</v>
      </c>
      <c r="CD38">
        <v>0.64516129</v>
      </c>
      <c r="CE38">
        <v>0.787878788</v>
      </c>
      <c r="CF38">
        <v>0.74285714300000005</v>
      </c>
      <c r="CG38">
        <v>0.606060606</v>
      </c>
      <c r="CH38">
        <v>0.6</v>
      </c>
      <c r="CI38">
        <v>0.66666666699999999</v>
      </c>
      <c r="CJ38">
        <v>0.72222222199999997</v>
      </c>
      <c r="CK38">
        <v>0.73333333300000003</v>
      </c>
      <c r="CL38">
        <v>0.606060606</v>
      </c>
      <c r="CM38">
        <v>0.6875</v>
      </c>
      <c r="CN38">
        <v>0.62857142899999996</v>
      </c>
      <c r="CO38">
        <v>0.55172413799999998</v>
      </c>
      <c r="CP38">
        <v>0.55172413799999998</v>
      </c>
      <c r="CQ38">
        <v>0.46666666699999998</v>
      </c>
      <c r="CR38">
        <v>0.5</v>
      </c>
      <c r="CS38">
        <v>0.64705882400000003</v>
      </c>
      <c r="CT38">
        <v>0.53333333299999997</v>
      </c>
      <c r="CU38">
        <v>0.58064516099999997</v>
      </c>
      <c r="CV38">
        <v>0.68965517200000004</v>
      </c>
      <c r="CW38">
        <v>0.75</v>
      </c>
      <c r="CX38">
        <v>0.47058823500000002</v>
      </c>
      <c r="CY38">
        <v>0.8125</v>
      </c>
      <c r="CZ38">
        <v>0.55555555599999995</v>
      </c>
      <c r="DA38">
        <v>0.58064516099999997</v>
      </c>
      <c r="DB38">
        <v>0.64705882400000003</v>
      </c>
      <c r="DC38">
        <v>0.66666666699999999</v>
      </c>
      <c r="DD38">
        <v>0.764705882</v>
      </c>
      <c r="DE38">
        <v>0.571428571</v>
      </c>
      <c r="DF38">
        <v>0.592592593</v>
      </c>
      <c r="DG38">
        <v>0.62857142899999996</v>
      </c>
      <c r="DH38">
        <v>0.62857142899999996</v>
      </c>
      <c r="DI38">
        <v>0.592592593</v>
      </c>
      <c r="DJ38">
        <v>0.65</v>
      </c>
      <c r="DK38">
        <v>0.45161290300000001</v>
      </c>
      <c r="DL38">
        <v>0.70967741900000003</v>
      </c>
      <c r="DM38">
        <v>0.482758621</v>
      </c>
      <c r="DN38">
        <v>0.64705882400000003</v>
      </c>
      <c r="DO38">
        <v>0.62857142899999996</v>
      </c>
      <c r="DP38">
        <v>0.61538461499999997</v>
      </c>
      <c r="DQ38">
        <v>0.58823529399999996</v>
      </c>
      <c r="DR38">
        <v>0.514285714</v>
      </c>
      <c r="DS38">
        <v>0.75</v>
      </c>
      <c r="DT38">
        <v>0.68421052599999999</v>
      </c>
      <c r="DU38">
        <v>0.5625</v>
      </c>
      <c r="DV38">
        <v>0.61538461499999997</v>
      </c>
      <c r="DW38">
        <v>0.66666666699999999</v>
      </c>
      <c r="DX38">
        <v>0.482758621</v>
      </c>
      <c r="DY38">
        <v>0.75862068999999999</v>
      </c>
      <c r="DZ38">
        <v>0.72727272700000001</v>
      </c>
      <c r="EA38">
        <v>0.625</v>
      </c>
      <c r="EB38">
        <v>0.764705882</v>
      </c>
      <c r="EC38">
        <v>0.74285714300000005</v>
      </c>
      <c r="ED38">
        <v>0.41666666699999999</v>
      </c>
      <c r="EE38">
        <v>0.64864864899999997</v>
      </c>
      <c r="EF38">
        <v>0.64516129</v>
      </c>
      <c r="EG38">
        <v>0.70967741900000003</v>
      </c>
      <c r="EH38">
        <v>0.6875</v>
      </c>
      <c r="EI38">
        <v>0.68571428599999995</v>
      </c>
      <c r="EJ38">
        <v>0.6</v>
      </c>
      <c r="EK38">
        <v>0.64285714299999996</v>
      </c>
      <c r="EL38">
        <v>0.55555555599999995</v>
      </c>
      <c r="EM38">
        <v>0.5</v>
      </c>
      <c r="EN38">
        <v>0.625</v>
      </c>
      <c r="EO38">
        <v>0.571428571</v>
      </c>
      <c r="EP38">
        <v>0.54545454500000001</v>
      </c>
      <c r="EQ38">
        <v>0.74074074099999998</v>
      </c>
      <c r="ER38">
        <v>0.73684210500000002</v>
      </c>
      <c r="ES38">
        <v>0.70588235300000002</v>
      </c>
      <c r="ET38">
        <v>0.66666666699999999</v>
      </c>
      <c r="EU38">
        <v>0.54545454500000001</v>
      </c>
      <c r="EV38" s="1">
        <f t="shared" si="0"/>
        <v>0.62280627818666656</v>
      </c>
    </row>
    <row r="39" spans="1:152" x14ac:dyDescent="0.15">
      <c r="A39" t="s">
        <v>21</v>
      </c>
      <c r="B39">
        <v>0.994413408</v>
      </c>
      <c r="C39">
        <v>0.99444444399999998</v>
      </c>
      <c r="D39">
        <v>0.98888888900000005</v>
      </c>
      <c r="E39">
        <v>0.99159663899999995</v>
      </c>
      <c r="F39">
        <v>1</v>
      </c>
      <c r="G39">
        <v>0.98876404500000004</v>
      </c>
      <c r="H39">
        <v>0.99164345399999998</v>
      </c>
      <c r="I39">
        <v>0.98314606699999996</v>
      </c>
      <c r="J39">
        <v>0.99721448499999998</v>
      </c>
      <c r="K39">
        <v>0.99159663899999995</v>
      </c>
      <c r="L39">
        <v>0.99164345399999998</v>
      </c>
      <c r="M39">
        <v>0.99447513799999998</v>
      </c>
      <c r="N39">
        <v>0.988826816</v>
      </c>
      <c r="O39">
        <v>0.99154929599999997</v>
      </c>
      <c r="P39">
        <v>0.994413408</v>
      </c>
      <c r="Q39">
        <v>0.99447513799999998</v>
      </c>
      <c r="R39">
        <v>0.98314606699999996</v>
      </c>
      <c r="S39">
        <v>0.994413408</v>
      </c>
      <c r="T39">
        <v>0.99721448499999998</v>
      </c>
      <c r="U39">
        <v>0.99154929599999997</v>
      </c>
      <c r="V39">
        <v>0.994413408</v>
      </c>
      <c r="W39">
        <v>0.99722991699999997</v>
      </c>
      <c r="X39">
        <v>0.99168975100000001</v>
      </c>
      <c r="Y39">
        <v>0.994413408</v>
      </c>
      <c r="Z39">
        <v>0.99159663899999995</v>
      </c>
      <c r="AA39">
        <v>0.99164345399999998</v>
      </c>
      <c r="AB39">
        <v>0.98876404500000004</v>
      </c>
      <c r="AC39">
        <v>0.99444444399999998</v>
      </c>
      <c r="AD39">
        <v>0.99721448499999998</v>
      </c>
      <c r="AE39">
        <v>0.994413408</v>
      </c>
      <c r="AF39">
        <v>0.988826816</v>
      </c>
      <c r="AG39">
        <v>0.99164345399999998</v>
      </c>
      <c r="AH39">
        <v>0.99447513799999998</v>
      </c>
      <c r="AI39">
        <v>1</v>
      </c>
      <c r="AJ39">
        <v>0.99721448499999998</v>
      </c>
      <c r="AK39">
        <v>0.99447513799999998</v>
      </c>
      <c r="AL39">
        <v>0.99444444399999998</v>
      </c>
      <c r="AM39">
        <v>0.994413408</v>
      </c>
      <c r="AN39">
        <v>0.994413408</v>
      </c>
      <c r="AO39">
        <v>0.99154929599999997</v>
      </c>
      <c r="AP39">
        <v>0.988826816</v>
      </c>
      <c r="AQ39">
        <v>0.994413408</v>
      </c>
      <c r="AR39">
        <v>0.99722991699999997</v>
      </c>
      <c r="AS39">
        <v>0.994413408</v>
      </c>
      <c r="AT39">
        <v>0.99721448499999998</v>
      </c>
      <c r="AU39">
        <v>0.994413408</v>
      </c>
      <c r="AV39">
        <v>0.99722991699999997</v>
      </c>
      <c r="AW39">
        <v>0.99164345399999998</v>
      </c>
      <c r="AX39">
        <v>0.99444444399999998</v>
      </c>
      <c r="AY39">
        <v>0.994413408</v>
      </c>
      <c r="AZ39">
        <v>0.99722991699999997</v>
      </c>
      <c r="BA39">
        <v>0.98314606699999996</v>
      </c>
      <c r="BB39">
        <v>0.99444444399999998</v>
      </c>
      <c r="BC39">
        <v>0.988826816</v>
      </c>
      <c r="BD39">
        <v>0.99154929599999997</v>
      </c>
      <c r="BE39">
        <v>0.99444444399999998</v>
      </c>
      <c r="BF39">
        <v>0.99164345399999998</v>
      </c>
      <c r="BG39">
        <v>0.99444444399999998</v>
      </c>
      <c r="BH39">
        <v>0.99444444399999998</v>
      </c>
      <c r="BI39">
        <v>0.99438202200000003</v>
      </c>
      <c r="BJ39">
        <v>0.98888888900000005</v>
      </c>
      <c r="BK39">
        <v>0.99444444399999998</v>
      </c>
      <c r="BL39">
        <v>0.99164345399999998</v>
      </c>
      <c r="BM39">
        <v>0.99719888000000001</v>
      </c>
      <c r="BN39">
        <v>0.99438202200000003</v>
      </c>
      <c r="BO39">
        <v>0.99447513799999998</v>
      </c>
      <c r="BP39">
        <v>0.99444444399999998</v>
      </c>
      <c r="BQ39">
        <v>0.98591549300000003</v>
      </c>
      <c r="BR39">
        <v>0.99721448499999998</v>
      </c>
      <c r="BS39">
        <v>0.99719888000000001</v>
      </c>
      <c r="BT39">
        <v>0.988826816</v>
      </c>
      <c r="BU39">
        <v>0.98876404500000004</v>
      </c>
      <c r="BV39">
        <v>0.99721448499999998</v>
      </c>
      <c r="BW39">
        <v>0.99444444399999998</v>
      </c>
      <c r="BX39">
        <v>0.99159663899999995</v>
      </c>
      <c r="BY39">
        <v>0.99722991699999997</v>
      </c>
      <c r="BZ39">
        <v>0.98599439799999999</v>
      </c>
      <c r="CA39">
        <v>0.99722991699999997</v>
      </c>
      <c r="CB39">
        <v>0.99721448499999998</v>
      </c>
      <c r="CC39">
        <v>0.99719888000000001</v>
      </c>
      <c r="CD39">
        <v>0.99164345399999998</v>
      </c>
      <c r="CE39">
        <v>0.99447513799999998</v>
      </c>
      <c r="CF39">
        <v>0.99721448499999998</v>
      </c>
      <c r="CG39">
        <v>0.99444444399999998</v>
      </c>
      <c r="CH39">
        <v>1</v>
      </c>
      <c r="CI39">
        <v>0.99444444399999998</v>
      </c>
      <c r="CJ39">
        <v>0.99444444399999998</v>
      </c>
      <c r="CK39">
        <v>0.99164345399999998</v>
      </c>
      <c r="CL39">
        <v>1</v>
      </c>
      <c r="CM39">
        <v>0.994413408</v>
      </c>
      <c r="CN39">
        <v>0.99444444399999998</v>
      </c>
      <c r="CO39">
        <v>0.99721448499999998</v>
      </c>
      <c r="CP39">
        <v>0.99447513799999998</v>
      </c>
      <c r="CQ39">
        <v>0.99159663899999995</v>
      </c>
      <c r="CR39">
        <v>0.99438202200000003</v>
      </c>
      <c r="CS39">
        <v>0.980169972</v>
      </c>
      <c r="CT39">
        <v>0.994413408</v>
      </c>
      <c r="CU39">
        <v>0.99447513799999998</v>
      </c>
      <c r="CV39">
        <v>0.99444444399999998</v>
      </c>
      <c r="CW39">
        <v>0.99721448499999998</v>
      </c>
      <c r="CX39">
        <v>0.99159663899999995</v>
      </c>
      <c r="CY39">
        <v>0.98888888900000005</v>
      </c>
      <c r="CZ39">
        <v>0.994413408</v>
      </c>
      <c r="DA39">
        <v>0.994413408</v>
      </c>
      <c r="DB39">
        <v>0.994413408</v>
      </c>
      <c r="DC39">
        <v>0.99722991699999997</v>
      </c>
      <c r="DD39">
        <v>0.99159663899999995</v>
      </c>
      <c r="DE39">
        <v>0.98599439799999999</v>
      </c>
      <c r="DF39">
        <v>0.99721448499999998</v>
      </c>
      <c r="DG39">
        <v>0.99444444399999998</v>
      </c>
      <c r="DH39">
        <v>0.99159663899999995</v>
      </c>
      <c r="DI39">
        <v>0.99721448499999998</v>
      </c>
      <c r="DJ39">
        <v>0.988826816</v>
      </c>
      <c r="DK39">
        <v>0.99444444399999998</v>
      </c>
      <c r="DL39">
        <v>0.99721448499999998</v>
      </c>
      <c r="DM39">
        <v>0.994413408</v>
      </c>
      <c r="DN39">
        <v>0.99447513799999998</v>
      </c>
      <c r="DO39">
        <v>0.99722991699999997</v>
      </c>
      <c r="DP39">
        <v>0.994413408</v>
      </c>
      <c r="DQ39">
        <v>0.99721448499999998</v>
      </c>
      <c r="DR39">
        <v>0.99721448499999998</v>
      </c>
      <c r="DS39">
        <v>0.98607242299999998</v>
      </c>
      <c r="DT39">
        <v>0.99447513799999998</v>
      </c>
      <c r="DU39">
        <v>0.994413408</v>
      </c>
      <c r="DV39">
        <v>0.99438202200000003</v>
      </c>
      <c r="DW39">
        <v>0.980169972</v>
      </c>
      <c r="DX39">
        <v>0.994413408</v>
      </c>
      <c r="DY39">
        <v>0.99444444399999998</v>
      </c>
      <c r="DZ39">
        <v>0.988826816</v>
      </c>
      <c r="EA39">
        <v>0.988826816</v>
      </c>
      <c r="EB39">
        <v>0.99721448499999998</v>
      </c>
      <c r="EC39">
        <v>0.99722991699999997</v>
      </c>
      <c r="ED39">
        <v>0.99447513799999998</v>
      </c>
      <c r="EE39">
        <v>0.994413408</v>
      </c>
      <c r="EF39">
        <v>0.99719888000000001</v>
      </c>
      <c r="EG39">
        <v>0.99721448499999998</v>
      </c>
      <c r="EH39">
        <v>0.994413408</v>
      </c>
      <c r="EI39">
        <v>0.99164345399999998</v>
      </c>
      <c r="EJ39">
        <v>0.99164345399999998</v>
      </c>
      <c r="EK39">
        <v>0.99444444399999998</v>
      </c>
      <c r="EL39">
        <v>0.99444444399999998</v>
      </c>
      <c r="EM39">
        <v>0.99447513799999998</v>
      </c>
      <c r="EN39">
        <v>0.99444444399999998</v>
      </c>
      <c r="EO39">
        <v>0.994413408</v>
      </c>
      <c r="EP39">
        <v>0.99154929599999997</v>
      </c>
      <c r="EQ39">
        <v>0.994413408</v>
      </c>
      <c r="ER39">
        <v>0.988826816</v>
      </c>
      <c r="ES39">
        <v>0.99444444399999998</v>
      </c>
      <c r="ET39">
        <v>0.99444444399999998</v>
      </c>
      <c r="EU39">
        <v>0.994413408</v>
      </c>
      <c r="EV39" s="1">
        <f t="shared" si="0"/>
        <v>0.9934854190066672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1740-543F-45A4-A404-932221D5BE7A}">
  <dimension ref="A1:M24"/>
  <sheetViews>
    <sheetView workbookViewId="0">
      <selection activeCell="E18" sqref="E18"/>
    </sheetView>
  </sheetViews>
  <sheetFormatPr defaultRowHeight="13.5" x14ac:dyDescent="0.15"/>
  <cols>
    <col min="1" max="1" width="18.625" customWidth="1"/>
    <col min="2" max="3" width="9" customWidth="1"/>
    <col min="4" max="4" width="9.5" bestFit="1" customWidth="1"/>
    <col min="5" max="5" width="10.75" bestFit="1" customWidth="1"/>
    <col min="6" max="6" width="10.75" customWidth="1"/>
    <col min="7" max="7" width="9.5" bestFit="1" customWidth="1"/>
    <col min="8" max="8" width="10.75" bestFit="1" customWidth="1"/>
    <col min="9" max="9" width="10.75" customWidth="1"/>
    <col min="10" max="10" width="9.5" bestFit="1" customWidth="1"/>
    <col min="11" max="12" width="10.75" bestFit="1" customWidth="1"/>
  </cols>
  <sheetData>
    <row r="1" spans="1:13" x14ac:dyDescent="0.15">
      <c r="A1" s="13" t="s">
        <v>12</v>
      </c>
      <c r="B1" s="15" t="s">
        <v>13</v>
      </c>
      <c r="C1" s="15"/>
      <c r="D1" s="15"/>
      <c r="E1" s="15" t="s">
        <v>14</v>
      </c>
      <c r="F1" s="15"/>
      <c r="G1" s="15"/>
      <c r="H1" s="15" t="s">
        <v>15</v>
      </c>
      <c r="I1" s="15"/>
      <c r="J1" s="15"/>
      <c r="K1" s="14" t="s">
        <v>16</v>
      </c>
      <c r="L1" s="14"/>
      <c r="M1" s="14"/>
    </row>
    <row r="2" spans="1:13" x14ac:dyDescent="0.15">
      <c r="A2" s="14"/>
      <c r="B2" s="4" t="s">
        <v>17</v>
      </c>
      <c r="C2" s="4" t="s">
        <v>22</v>
      </c>
      <c r="D2" s="4" t="s">
        <v>23</v>
      </c>
      <c r="E2" s="4" t="s">
        <v>17</v>
      </c>
      <c r="F2" s="4" t="s">
        <v>22</v>
      </c>
      <c r="G2" s="4" t="s">
        <v>23</v>
      </c>
      <c r="H2" s="4" t="s">
        <v>17</v>
      </c>
      <c r="I2" s="4" t="s">
        <v>22</v>
      </c>
      <c r="J2" s="4" t="s">
        <v>23</v>
      </c>
      <c r="K2" s="4" t="s">
        <v>17</v>
      </c>
      <c r="L2" s="4" t="s">
        <v>22</v>
      </c>
      <c r="M2" s="4" t="s">
        <v>23</v>
      </c>
    </row>
    <row r="3" spans="1:13" x14ac:dyDescent="0.15">
      <c r="A3" s="2" t="s">
        <v>0</v>
      </c>
      <c r="B3" s="8">
        <v>0.89708032676648941</v>
      </c>
      <c r="C3" s="7">
        <v>0.89496325800580545</v>
      </c>
      <c r="D3" s="7">
        <v>0.88347099985713384</v>
      </c>
      <c r="E3" s="7">
        <v>0.76280199057290066</v>
      </c>
      <c r="F3" s="8">
        <v>0.76959415137655163</v>
      </c>
      <c r="G3" s="7">
        <v>0.74705158026655627</v>
      </c>
      <c r="H3" s="8">
        <v>0.45445400848417516</v>
      </c>
      <c r="I3" s="7">
        <v>0.44024209533809977</v>
      </c>
      <c r="J3" s="7">
        <v>0.43004176610785538</v>
      </c>
      <c r="K3" s="8">
        <v>0.38923461819530664</v>
      </c>
      <c r="L3" s="7">
        <v>0.37525172916288829</v>
      </c>
      <c r="M3" s="7">
        <v>0.37033502817384301</v>
      </c>
    </row>
    <row r="4" spans="1:13" x14ac:dyDescent="0.15">
      <c r="A4" s="2" t="s">
        <v>1</v>
      </c>
      <c r="B4" s="7">
        <v>0.51973950983307216</v>
      </c>
      <c r="C4" s="8">
        <v>0.52942614590653103</v>
      </c>
      <c r="D4" s="7">
        <v>0.5066015497616948</v>
      </c>
      <c r="E4" s="7">
        <v>0.19771164083044637</v>
      </c>
      <c r="F4" s="8">
        <v>0.22538852575439244</v>
      </c>
      <c r="G4" s="7">
        <v>0.20732652944997321</v>
      </c>
      <c r="H4" s="8">
        <v>0.40383068388601556</v>
      </c>
      <c r="I4" s="7">
        <v>0.38994571908977665</v>
      </c>
      <c r="J4" s="7">
        <v>0.38614319203358077</v>
      </c>
      <c r="K4" s="8">
        <v>0.37777487826700895</v>
      </c>
      <c r="L4" s="7">
        <v>0.36434906112568638</v>
      </c>
      <c r="M4" s="7">
        <v>0.36010003034546822</v>
      </c>
    </row>
    <row r="5" spans="1:13" x14ac:dyDescent="0.15">
      <c r="A5" s="2" t="s">
        <v>2</v>
      </c>
      <c r="B5" s="8">
        <v>0.60774697617287865</v>
      </c>
      <c r="C5" s="7">
        <v>0.58790605553554276</v>
      </c>
      <c r="D5" s="7">
        <v>0.60427746604752575</v>
      </c>
      <c r="E5" s="7">
        <v>0.42268248287516164</v>
      </c>
      <c r="F5" s="7">
        <v>0.42459027089131096</v>
      </c>
      <c r="G5" s="8">
        <v>0.4265018197377306</v>
      </c>
      <c r="H5" s="8">
        <v>0.46812644298200173</v>
      </c>
      <c r="I5" s="7">
        <v>0.42810913640039899</v>
      </c>
      <c r="J5" s="7">
        <v>0.45015998906841059</v>
      </c>
      <c r="K5" s="8">
        <v>0.41724977403961372</v>
      </c>
      <c r="L5" s="7">
        <v>0.38248176503377718</v>
      </c>
      <c r="M5" s="7">
        <v>0.40381893753419928</v>
      </c>
    </row>
    <row r="6" spans="1:13" x14ac:dyDescent="0.15">
      <c r="A6" s="2" t="s">
        <v>3</v>
      </c>
      <c r="B6" s="7">
        <v>0.94739926524277474</v>
      </c>
      <c r="C6" s="8">
        <v>0.9486861814139399</v>
      </c>
      <c r="D6" s="7">
        <v>0.93536776624755891</v>
      </c>
      <c r="E6" s="7">
        <v>0.32170472056746086</v>
      </c>
      <c r="F6" s="8">
        <v>0.33375144578104915</v>
      </c>
      <c r="G6" s="7">
        <v>0.30606920574439267</v>
      </c>
      <c r="H6" s="8">
        <v>0.40686069532403746</v>
      </c>
      <c r="I6" s="7">
        <v>0.39855218496185807</v>
      </c>
      <c r="J6" s="7">
        <v>0.37807228930788972</v>
      </c>
      <c r="K6" s="8">
        <v>0.39932900209989913</v>
      </c>
      <c r="L6" s="7">
        <v>0.38721184831215266</v>
      </c>
      <c r="M6" s="7">
        <v>0.37109330176600824</v>
      </c>
    </row>
    <row r="7" spans="1:13" x14ac:dyDescent="0.15">
      <c r="A7" s="2" t="s">
        <v>4</v>
      </c>
      <c r="B7" s="7">
        <v>0.53151265190454566</v>
      </c>
      <c r="C7" s="8">
        <v>0.53472039394071047</v>
      </c>
      <c r="D7" s="7">
        <v>0.53107095618402433</v>
      </c>
      <c r="E7" s="7">
        <v>5.6936178987318585E-2</v>
      </c>
      <c r="F7" s="8">
        <v>6.6420546960937951E-2</v>
      </c>
      <c r="G7" s="7">
        <v>5.4186698970697444E-2</v>
      </c>
      <c r="H7" s="7">
        <v>0.19714521842198751</v>
      </c>
      <c r="I7" s="8">
        <v>0.20010538379858711</v>
      </c>
      <c r="J7" s="7">
        <v>0.19244543587826385</v>
      </c>
      <c r="K7" s="7">
        <v>0.2175713588284548</v>
      </c>
      <c r="L7" s="8">
        <v>0.21907932301756769</v>
      </c>
      <c r="M7" s="7">
        <v>0.21326817264734094</v>
      </c>
    </row>
    <row r="8" spans="1:13" x14ac:dyDescent="0.15">
      <c r="A8" s="2" t="s">
        <v>5</v>
      </c>
      <c r="B8" s="8">
        <v>0.67979168238601972</v>
      </c>
      <c r="C8" s="7">
        <v>0.67457652856199557</v>
      </c>
      <c r="D8" s="7">
        <v>0.66735136910632353</v>
      </c>
      <c r="E8" s="7">
        <v>9.2531503856633793E-2</v>
      </c>
      <c r="F8" s="7">
        <v>9.0408218249706407E-2</v>
      </c>
      <c r="G8" s="8">
        <v>9.9659535147132508E-2</v>
      </c>
      <c r="H8" s="8">
        <v>0.28326949004682633</v>
      </c>
      <c r="I8" s="8">
        <v>0.2825530768022102</v>
      </c>
      <c r="J8" s="7">
        <v>0.26187900508112172</v>
      </c>
      <c r="K8" s="8">
        <v>0.22564183032961002</v>
      </c>
      <c r="L8" s="7">
        <v>0.2239374182798311</v>
      </c>
      <c r="M8" s="7">
        <v>0.20067693410831117</v>
      </c>
    </row>
    <row r="9" spans="1:13" x14ac:dyDescent="0.15">
      <c r="A9" s="2" t="s">
        <v>6</v>
      </c>
      <c r="B9" s="7">
        <v>0.62557021958057768</v>
      </c>
      <c r="C9" s="8">
        <v>0.63531436868229918</v>
      </c>
      <c r="D9" s="7">
        <v>0.61489863575230852</v>
      </c>
      <c r="E9" s="7">
        <v>0.55695987645508627</v>
      </c>
      <c r="F9" s="8">
        <v>0.5627112033786843</v>
      </c>
      <c r="G9" s="7">
        <v>0.54473719064045678</v>
      </c>
      <c r="H9" s="7">
        <v>0.4969863124559884</v>
      </c>
      <c r="I9" s="8">
        <v>0.50688806342910264</v>
      </c>
      <c r="J9" s="7">
        <v>0.47978338138241505</v>
      </c>
      <c r="K9" s="7">
        <v>0.44309103190434163</v>
      </c>
      <c r="L9" s="8">
        <v>0.45431807603128066</v>
      </c>
      <c r="M9" s="7">
        <v>0.43237022685382326</v>
      </c>
    </row>
    <row r="10" spans="1:13" x14ac:dyDescent="0.15">
      <c r="A10" s="2" t="s">
        <v>7</v>
      </c>
      <c r="B10" s="7">
        <v>0.67782130945081498</v>
      </c>
      <c r="C10" s="8">
        <v>0.67885770540725943</v>
      </c>
      <c r="D10" s="7">
        <v>0.67420766110239694</v>
      </c>
      <c r="E10" s="7">
        <v>0.60570423335984658</v>
      </c>
      <c r="F10" s="8">
        <v>0.60819195564849549</v>
      </c>
      <c r="G10" s="7">
        <v>0.60477819356336804</v>
      </c>
      <c r="H10" s="7">
        <v>0.3957007452802887</v>
      </c>
      <c r="I10" s="8">
        <v>0.40063545885307145</v>
      </c>
      <c r="J10" s="7">
        <v>0.39574622501119622</v>
      </c>
      <c r="K10" s="7">
        <v>0.35028404852224765</v>
      </c>
      <c r="L10" s="7">
        <v>0.35389366856253968</v>
      </c>
      <c r="M10" s="8">
        <v>0.36067665070183369</v>
      </c>
    </row>
    <row r="11" spans="1:13" x14ac:dyDescent="0.15">
      <c r="A11" s="2" t="s">
        <v>8</v>
      </c>
      <c r="B11" s="7">
        <v>0.81658753960526465</v>
      </c>
      <c r="C11" s="8">
        <v>0.81837975479774028</v>
      </c>
      <c r="D11" s="7">
        <v>0.78636007895158433</v>
      </c>
      <c r="E11" s="7">
        <v>0.7584470140130567</v>
      </c>
      <c r="F11" s="8">
        <v>0.75871859020807031</v>
      </c>
      <c r="G11" s="7">
        <v>0.73072122585632626</v>
      </c>
      <c r="H11" s="8">
        <v>0.46533116325569152</v>
      </c>
      <c r="I11" s="7">
        <v>0.46191688661924296</v>
      </c>
      <c r="J11" s="7">
        <v>0.42127153712388754</v>
      </c>
      <c r="K11" s="8">
        <v>0.40582379531939694</v>
      </c>
      <c r="L11" s="7">
        <v>0.40102264720683695</v>
      </c>
      <c r="M11" s="7">
        <v>0.36592203212859664</v>
      </c>
    </row>
    <row r="12" spans="1:13" x14ac:dyDescent="0.15">
      <c r="A12" s="2" t="s">
        <v>9</v>
      </c>
      <c r="B12" s="8">
        <v>0.6970622470441683</v>
      </c>
      <c r="C12" s="7">
        <v>0.69501175034480689</v>
      </c>
      <c r="D12" s="7">
        <v>0.68680810603429854</v>
      </c>
      <c r="E12" s="7">
        <v>0.28094164865722288</v>
      </c>
      <c r="F12" s="8">
        <v>0.29039679574031646</v>
      </c>
      <c r="G12" s="7">
        <v>0.26659525156955138</v>
      </c>
      <c r="H12" s="8">
        <v>0.35731895677582215</v>
      </c>
      <c r="I12" s="7">
        <v>0.32917086711550086</v>
      </c>
      <c r="J12" s="7">
        <v>0.32847134935448785</v>
      </c>
      <c r="K12" s="8">
        <v>0.34324401742961813</v>
      </c>
      <c r="L12" s="7">
        <v>0.31228645277245654</v>
      </c>
      <c r="M12" s="7">
        <v>0.31536218012827721</v>
      </c>
    </row>
    <row r="13" spans="1:13" x14ac:dyDescent="0.15">
      <c r="A13" s="2" t="s">
        <v>20</v>
      </c>
      <c r="B13" s="8">
        <v>0.6444981318697609</v>
      </c>
      <c r="C13" s="7">
        <v>0.63228738700774467</v>
      </c>
      <c r="D13" s="7">
        <v>0.63322432774302462</v>
      </c>
      <c r="E13" s="8">
        <v>0.64569415851377843</v>
      </c>
      <c r="F13" s="7">
        <v>0.63377804895124634</v>
      </c>
      <c r="G13" s="7">
        <v>0.63381524634965525</v>
      </c>
      <c r="H13" s="8">
        <v>0.45255249930533031</v>
      </c>
      <c r="I13" s="7">
        <v>0.43561626817167898</v>
      </c>
      <c r="J13" s="7">
        <v>0.42774880910895785</v>
      </c>
      <c r="K13" s="8">
        <v>0.37207233418709346</v>
      </c>
      <c r="L13" s="7">
        <v>0.35523412094882162</v>
      </c>
      <c r="M13" s="7">
        <v>0.34929171014052041</v>
      </c>
    </row>
    <row r="14" spans="1:13" x14ac:dyDescent="0.15">
      <c r="A14" s="2" t="s">
        <v>21</v>
      </c>
      <c r="B14" s="8">
        <v>4.3629777824250059E-2</v>
      </c>
      <c r="C14" s="7">
        <v>4.1936419375350122E-2</v>
      </c>
      <c r="D14" s="7">
        <v>4.2807783395784151E-2</v>
      </c>
      <c r="E14" s="8">
        <v>4.3629777824250059E-2</v>
      </c>
      <c r="F14" s="7">
        <v>4.1936419375350122E-2</v>
      </c>
      <c r="G14" s="7">
        <v>4.2807783395784151E-2</v>
      </c>
      <c r="H14" s="8">
        <v>4.7944590828167016E-2</v>
      </c>
      <c r="I14" s="7">
        <v>4.7080956836875285E-2</v>
      </c>
      <c r="J14" s="7">
        <v>4.5102547483807071E-2</v>
      </c>
      <c r="K14" s="8">
        <v>4.6696535517877009E-2</v>
      </c>
      <c r="L14" s="7">
        <v>4.5956970557474455E-2</v>
      </c>
      <c r="M14" s="7">
        <v>4.4311749343871727E-2</v>
      </c>
    </row>
    <row r="15" spans="1:13" x14ac:dyDescent="0.15">
      <c r="A15" s="3" t="s">
        <v>18</v>
      </c>
      <c r="B15" s="9">
        <f>AVERAGE(B3:B14)</f>
        <v>0.64070330314005142</v>
      </c>
      <c r="C15" s="10">
        <f t="shared" ref="C15:M15" si="0">AVERAGE(C3:C14)</f>
        <v>0.63933882908164374</v>
      </c>
      <c r="D15" s="10">
        <f t="shared" si="0"/>
        <v>0.63053722501530485</v>
      </c>
      <c r="E15" s="10">
        <f t="shared" si="0"/>
        <v>0.39547876887609695</v>
      </c>
      <c r="F15" s="9">
        <f t="shared" si="0"/>
        <v>0.40049051435967598</v>
      </c>
      <c r="G15" s="10">
        <f t="shared" si="0"/>
        <v>0.38868752172430204</v>
      </c>
      <c r="H15" s="9">
        <f t="shared" si="0"/>
        <v>0.36912673392052769</v>
      </c>
      <c r="I15" s="10">
        <f t="shared" si="0"/>
        <v>0.36006800811803347</v>
      </c>
      <c r="J15" s="10">
        <f t="shared" si="0"/>
        <v>0.34973879391182278</v>
      </c>
      <c r="K15" s="9">
        <f t="shared" si="0"/>
        <v>0.33233443538670565</v>
      </c>
      <c r="L15" s="10">
        <f t="shared" si="0"/>
        <v>0.32291859008427609</v>
      </c>
      <c r="M15" s="10">
        <f t="shared" si="0"/>
        <v>0.31560224615600779</v>
      </c>
    </row>
    <row r="16" spans="1:13" x14ac:dyDescent="0.15">
      <c r="A16" s="5" t="s">
        <v>19</v>
      </c>
      <c r="B16" s="11"/>
      <c r="C16" s="11" t="s">
        <v>27</v>
      </c>
      <c r="D16" s="11" t="s">
        <v>24</v>
      </c>
      <c r="E16" s="11"/>
      <c r="F16" s="12" t="s">
        <v>28</v>
      </c>
      <c r="G16" s="11" t="s">
        <v>24</v>
      </c>
      <c r="H16" s="11"/>
      <c r="I16" s="11" t="s">
        <v>24</v>
      </c>
      <c r="J16" s="11" t="s">
        <v>25</v>
      </c>
      <c r="K16" s="11"/>
      <c r="L16" s="11" t="s">
        <v>29</v>
      </c>
      <c r="M16" s="11" t="s">
        <v>26</v>
      </c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</sheetData>
  <mergeCells count="5"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LR</vt:lpstr>
      <vt:lpstr>SVM</vt:lpstr>
      <vt:lpstr>DT</vt:lpstr>
      <vt:lpstr>AB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2022-02-09T11:29:34Z</dcterms:created>
  <dcterms:modified xsi:type="dcterms:W3CDTF">2022-02-11T14:21:40Z</dcterms:modified>
</cp:coreProperties>
</file>