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wuzhuo\Desktop\coverage_sc\"/>
    </mc:Choice>
  </mc:AlternateContent>
  <xr:revisionPtr revIDLastSave="0" documentId="13_ncr:1_{2A28B9A7-477D-4668-B24D-850A00434EF3}" xr6:coauthVersionLast="45" xr6:coauthVersionMax="45" xr10:uidLastSave="{00000000-0000-0000-0000-000000000000}"/>
  <bookViews>
    <workbookView xWindow="4200" yWindow="2895" windowWidth="22905" windowHeight="11385" xr2:uid="{00000000-000D-0000-FFFF-FFFF00000000}"/>
  </bookViews>
  <sheets>
    <sheet name="Shee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Sheet!$A$4:$SF$4</c:f>
              <c:numCache>
                <c:formatCode>General</c:formatCode>
                <c:ptCount val="500"/>
                <c:pt idx="0">
                  <c:v>0.27600000000000002</c:v>
                </c:pt>
                <c:pt idx="1">
                  <c:v>0.26200000000000001</c:v>
                </c:pt>
                <c:pt idx="2">
                  <c:v>0.41399999999999998</c:v>
                </c:pt>
                <c:pt idx="3">
                  <c:v>0.36299999999999999</c:v>
                </c:pt>
                <c:pt idx="4">
                  <c:v>0.36099999999999999</c:v>
                </c:pt>
                <c:pt idx="5">
                  <c:v>8.2000000000000003E-2</c:v>
                </c:pt>
                <c:pt idx="6">
                  <c:v>0.39400000000000002</c:v>
                </c:pt>
                <c:pt idx="7">
                  <c:v>0.40200000000000002</c:v>
                </c:pt>
                <c:pt idx="8">
                  <c:v>0.39100000000000001</c:v>
                </c:pt>
                <c:pt idx="9">
                  <c:v>0.309</c:v>
                </c:pt>
                <c:pt idx="10">
                  <c:v>0.24</c:v>
                </c:pt>
                <c:pt idx="11">
                  <c:v>0.14299999999999999</c:v>
                </c:pt>
                <c:pt idx="12">
                  <c:v>0.375</c:v>
                </c:pt>
                <c:pt idx="13">
                  <c:v>0.35599999999999998</c:v>
                </c:pt>
                <c:pt idx="14">
                  <c:v>0.39700000000000002</c:v>
                </c:pt>
                <c:pt idx="15">
                  <c:v>0.253</c:v>
                </c:pt>
                <c:pt idx="16">
                  <c:v>0.33600000000000002</c:v>
                </c:pt>
                <c:pt idx="17">
                  <c:v>0.35399999999999998</c:v>
                </c:pt>
                <c:pt idx="18">
                  <c:v>0.245</c:v>
                </c:pt>
                <c:pt idx="19">
                  <c:v>0.11899999999999999</c:v>
                </c:pt>
                <c:pt idx="20">
                  <c:v>0.187</c:v>
                </c:pt>
                <c:pt idx="21">
                  <c:v>0.42099999999999999</c:v>
                </c:pt>
                <c:pt idx="22">
                  <c:v>0.33100000000000002</c:v>
                </c:pt>
                <c:pt idx="23">
                  <c:v>0.30499999999999999</c:v>
                </c:pt>
                <c:pt idx="24">
                  <c:v>0.39</c:v>
                </c:pt>
                <c:pt idx="25">
                  <c:v>0.38100000000000001</c:v>
                </c:pt>
                <c:pt idx="26">
                  <c:v>0.11799999999999999</c:v>
                </c:pt>
                <c:pt idx="27">
                  <c:v>0.35799999999999998</c:v>
                </c:pt>
                <c:pt idx="28">
                  <c:v>0.39200000000000002</c:v>
                </c:pt>
                <c:pt idx="29">
                  <c:v>0.39900000000000002</c:v>
                </c:pt>
                <c:pt idx="30">
                  <c:v>0.33200000000000002</c:v>
                </c:pt>
                <c:pt idx="31">
                  <c:v>0.38200000000000001</c:v>
                </c:pt>
                <c:pt idx="32">
                  <c:v>0.28499999999999998</c:v>
                </c:pt>
                <c:pt idx="33">
                  <c:v>0.40600000000000003</c:v>
                </c:pt>
                <c:pt idx="34">
                  <c:v>0.41899999999999998</c:v>
                </c:pt>
                <c:pt idx="35">
                  <c:v>0.32700000000000001</c:v>
                </c:pt>
                <c:pt idx="36">
                  <c:v>0.156</c:v>
                </c:pt>
                <c:pt idx="37">
                  <c:v>0.39200000000000002</c:v>
                </c:pt>
                <c:pt idx="38">
                  <c:v>0.33800000000000002</c:v>
                </c:pt>
                <c:pt idx="39">
                  <c:v>0.29799999999999999</c:v>
                </c:pt>
                <c:pt idx="40">
                  <c:v>9.0999999999999998E-2</c:v>
                </c:pt>
                <c:pt idx="41">
                  <c:v>0.154</c:v>
                </c:pt>
                <c:pt idx="42">
                  <c:v>7.9000000000000001E-2</c:v>
                </c:pt>
                <c:pt idx="43">
                  <c:v>0.32400000000000001</c:v>
                </c:pt>
                <c:pt idx="44">
                  <c:v>0.39300000000000002</c:v>
                </c:pt>
                <c:pt idx="45">
                  <c:v>0.40100000000000002</c:v>
                </c:pt>
                <c:pt idx="46">
                  <c:v>0.10100000000000001</c:v>
                </c:pt>
                <c:pt idx="47">
                  <c:v>0.309</c:v>
                </c:pt>
                <c:pt idx="48">
                  <c:v>0.33100000000000002</c:v>
                </c:pt>
                <c:pt idx="49">
                  <c:v>0.40799999999999997</c:v>
                </c:pt>
                <c:pt idx="50">
                  <c:v>0.29799999999999999</c:v>
                </c:pt>
                <c:pt idx="51">
                  <c:v>0.41499999999999998</c:v>
                </c:pt>
                <c:pt idx="52">
                  <c:v>0.123</c:v>
                </c:pt>
                <c:pt idx="53">
                  <c:v>0.39100000000000001</c:v>
                </c:pt>
                <c:pt idx="54">
                  <c:v>0.16400000000000001</c:v>
                </c:pt>
                <c:pt idx="55">
                  <c:v>0.33300000000000002</c:v>
                </c:pt>
                <c:pt idx="56">
                  <c:v>0.27800000000000002</c:v>
                </c:pt>
                <c:pt idx="57">
                  <c:v>0.371</c:v>
                </c:pt>
                <c:pt idx="58">
                  <c:v>0.40899999999999997</c:v>
                </c:pt>
                <c:pt idx="59">
                  <c:v>0.40699999999999997</c:v>
                </c:pt>
                <c:pt idx="60">
                  <c:v>0.309</c:v>
                </c:pt>
                <c:pt idx="61">
                  <c:v>0.38</c:v>
                </c:pt>
                <c:pt idx="62">
                  <c:v>0.32900000000000001</c:v>
                </c:pt>
                <c:pt idx="63">
                  <c:v>0.312</c:v>
                </c:pt>
                <c:pt idx="64">
                  <c:v>0.40699999999999997</c:v>
                </c:pt>
                <c:pt idx="65">
                  <c:v>0.17899999999999999</c:v>
                </c:pt>
                <c:pt idx="66">
                  <c:v>0.218</c:v>
                </c:pt>
                <c:pt idx="67">
                  <c:v>0.39600000000000002</c:v>
                </c:pt>
                <c:pt idx="68">
                  <c:v>0.372</c:v>
                </c:pt>
                <c:pt idx="69">
                  <c:v>0.19600000000000001</c:v>
                </c:pt>
                <c:pt idx="70">
                  <c:v>0.4</c:v>
                </c:pt>
                <c:pt idx="71">
                  <c:v>0.35799999999999998</c:v>
                </c:pt>
                <c:pt idx="72">
                  <c:v>0.31900000000000001</c:v>
                </c:pt>
                <c:pt idx="73">
                  <c:v>0.41699999999999998</c:v>
                </c:pt>
                <c:pt idx="74">
                  <c:v>0.39300000000000002</c:v>
                </c:pt>
                <c:pt idx="75">
                  <c:v>0.32100000000000001</c:v>
                </c:pt>
                <c:pt idx="76">
                  <c:v>0.36399999999999999</c:v>
                </c:pt>
                <c:pt idx="77">
                  <c:v>0.4</c:v>
                </c:pt>
                <c:pt idx="78">
                  <c:v>0.14199999999999999</c:v>
                </c:pt>
                <c:pt idx="79">
                  <c:v>0.33800000000000002</c:v>
                </c:pt>
                <c:pt idx="80">
                  <c:v>0.371</c:v>
                </c:pt>
                <c:pt idx="81">
                  <c:v>0.315</c:v>
                </c:pt>
                <c:pt idx="82">
                  <c:v>0.39800000000000002</c:v>
                </c:pt>
                <c:pt idx="83">
                  <c:v>0.32800000000000001</c:v>
                </c:pt>
                <c:pt idx="84">
                  <c:v>0.22500000000000001</c:v>
                </c:pt>
                <c:pt idx="85">
                  <c:v>0.1</c:v>
                </c:pt>
                <c:pt idx="86">
                  <c:v>0.11700000000000001</c:v>
                </c:pt>
                <c:pt idx="87">
                  <c:v>0.41499999999999998</c:v>
                </c:pt>
                <c:pt idx="88">
                  <c:v>0.40300000000000002</c:v>
                </c:pt>
                <c:pt idx="89">
                  <c:v>0.30399999999999999</c:v>
                </c:pt>
                <c:pt idx="90">
                  <c:v>0.38500000000000001</c:v>
                </c:pt>
                <c:pt idx="91">
                  <c:v>0.129</c:v>
                </c:pt>
                <c:pt idx="92">
                  <c:v>0.35</c:v>
                </c:pt>
                <c:pt idx="93">
                  <c:v>0.35499999999999998</c:v>
                </c:pt>
                <c:pt idx="94">
                  <c:v>0.3</c:v>
                </c:pt>
                <c:pt idx="95">
                  <c:v>0.38</c:v>
                </c:pt>
                <c:pt idx="96">
                  <c:v>0.19600000000000001</c:v>
                </c:pt>
                <c:pt idx="97">
                  <c:v>0.378</c:v>
                </c:pt>
                <c:pt idx="98">
                  <c:v>0.28499999999999998</c:v>
                </c:pt>
                <c:pt idx="99">
                  <c:v>0.34899999999999998</c:v>
                </c:pt>
                <c:pt idx="100">
                  <c:v>0.314</c:v>
                </c:pt>
                <c:pt idx="101">
                  <c:v>8.8999999999999996E-2</c:v>
                </c:pt>
                <c:pt idx="102">
                  <c:v>0.4</c:v>
                </c:pt>
                <c:pt idx="103">
                  <c:v>0.40300000000000002</c:v>
                </c:pt>
                <c:pt idx="104">
                  <c:v>0.30499999999999999</c:v>
                </c:pt>
                <c:pt idx="105">
                  <c:v>0.188</c:v>
                </c:pt>
                <c:pt idx="106">
                  <c:v>0.33200000000000002</c:v>
                </c:pt>
                <c:pt idx="107">
                  <c:v>0.39700000000000002</c:v>
                </c:pt>
                <c:pt idx="108">
                  <c:v>0.3</c:v>
                </c:pt>
                <c:pt idx="109">
                  <c:v>0.39100000000000001</c:v>
                </c:pt>
                <c:pt idx="110">
                  <c:v>0.32900000000000001</c:v>
                </c:pt>
                <c:pt idx="111">
                  <c:v>0.35899999999999999</c:v>
                </c:pt>
                <c:pt idx="112">
                  <c:v>0.28599999999999998</c:v>
                </c:pt>
                <c:pt idx="113">
                  <c:v>0.35099999999999998</c:v>
                </c:pt>
                <c:pt idx="114">
                  <c:v>0.22</c:v>
                </c:pt>
                <c:pt idx="115">
                  <c:v>0.37</c:v>
                </c:pt>
                <c:pt idx="116">
                  <c:v>0.375</c:v>
                </c:pt>
                <c:pt idx="117">
                  <c:v>0.376</c:v>
                </c:pt>
                <c:pt idx="118">
                  <c:v>0.249</c:v>
                </c:pt>
                <c:pt idx="119">
                  <c:v>0.40600000000000003</c:v>
                </c:pt>
                <c:pt idx="120">
                  <c:v>0.183</c:v>
                </c:pt>
                <c:pt idx="121">
                  <c:v>0.39100000000000001</c:v>
                </c:pt>
                <c:pt idx="122">
                  <c:v>0.38600000000000001</c:v>
                </c:pt>
                <c:pt idx="123">
                  <c:v>0.25800000000000001</c:v>
                </c:pt>
                <c:pt idx="124">
                  <c:v>0.39700000000000002</c:v>
                </c:pt>
                <c:pt idx="125">
                  <c:v>0.38300000000000001</c:v>
                </c:pt>
                <c:pt idx="126">
                  <c:v>0.251</c:v>
                </c:pt>
                <c:pt idx="127">
                  <c:v>0.39600000000000002</c:v>
                </c:pt>
                <c:pt idx="128">
                  <c:v>0.36799999999999999</c:v>
                </c:pt>
                <c:pt idx="129">
                  <c:v>0.39500000000000002</c:v>
                </c:pt>
                <c:pt idx="130">
                  <c:v>0.32600000000000001</c:v>
                </c:pt>
                <c:pt idx="131">
                  <c:v>0.313</c:v>
                </c:pt>
                <c:pt idx="132">
                  <c:v>0.32500000000000001</c:v>
                </c:pt>
                <c:pt idx="133">
                  <c:v>0.35199999999999998</c:v>
                </c:pt>
                <c:pt idx="134">
                  <c:v>0.19900000000000001</c:v>
                </c:pt>
                <c:pt idx="135">
                  <c:v>0.28799999999999998</c:v>
                </c:pt>
                <c:pt idx="136">
                  <c:v>0.17799999999999999</c:v>
                </c:pt>
                <c:pt idx="137">
                  <c:v>0.28899999999999998</c:v>
                </c:pt>
                <c:pt idx="138">
                  <c:v>0.379</c:v>
                </c:pt>
                <c:pt idx="139">
                  <c:v>0.16500000000000001</c:v>
                </c:pt>
                <c:pt idx="140">
                  <c:v>0.20799999999999999</c:v>
                </c:pt>
                <c:pt idx="141">
                  <c:v>0.372</c:v>
                </c:pt>
                <c:pt idx="142">
                  <c:v>8.5999999999999993E-2</c:v>
                </c:pt>
                <c:pt idx="143">
                  <c:v>0.40100000000000002</c:v>
                </c:pt>
                <c:pt idx="144">
                  <c:v>0.217</c:v>
                </c:pt>
                <c:pt idx="145">
                  <c:v>0.157</c:v>
                </c:pt>
                <c:pt idx="146">
                  <c:v>0.39600000000000002</c:v>
                </c:pt>
                <c:pt idx="147">
                  <c:v>0.26100000000000001</c:v>
                </c:pt>
                <c:pt idx="148">
                  <c:v>0.40899999999999997</c:v>
                </c:pt>
                <c:pt idx="149">
                  <c:v>0.29199999999999998</c:v>
                </c:pt>
                <c:pt idx="150">
                  <c:v>0.38</c:v>
                </c:pt>
                <c:pt idx="151">
                  <c:v>0.40500000000000003</c:v>
                </c:pt>
                <c:pt idx="152">
                  <c:v>0.38900000000000001</c:v>
                </c:pt>
                <c:pt idx="153">
                  <c:v>0.216</c:v>
                </c:pt>
                <c:pt idx="154">
                  <c:v>0.40100000000000002</c:v>
                </c:pt>
                <c:pt idx="155">
                  <c:v>0.28399999999999997</c:v>
                </c:pt>
                <c:pt idx="156">
                  <c:v>0.36</c:v>
                </c:pt>
                <c:pt idx="157">
                  <c:v>0.14599999999999999</c:v>
                </c:pt>
                <c:pt idx="158">
                  <c:v>0.38400000000000001</c:v>
                </c:pt>
                <c:pt idx="159">
                  <c:v>0.27500000000000002</c:v>
                </c:pt>
                <c:pt idx="160">
                  <c:v>0.10299999999999999</c:v>
                </c:pt>
                <c:pt idx="161">
                  <c:v>0.41299999999999998</c:v>
                </c:pt>
                <c:pt idx="162">
                  <c:v>0.14599999999999999</c:v>
                </c:pt>
                <c:pt idx="163">
                  <c:v>0.38500000000000001</c:v>
                </c:pt>
                <c:pt idx="164">
                  <c:v>0.39500000000000002</c:v>
                </c:pt>
                <c:pt idx="165">
                  <c:v>0.217</c:v>
                </c:pt>
                <c:pt idx="166">
                  <c:v>0.112</c:v>
                </c:pt>
                <c:pt idx="167">
                  <c:v>0.40400000000000003</c:v>
                </c:pt>
                <c:pt idx="168">
                  <c:v>0.27100000000000002</c:v>
                </c:pt>
                <c:pt idx="169">
                  <c:v>0.28999999999999998</c:v>
                </c:pt>
                <c:pt idx="170">
                  <c:v>0.34</c:v>
                </c:pt>
                <c:pt idx="171">
                  <c:v>0.20200000000000001</c:v>
                </c:pt>
                <c:pt idx="172">
                  <c:v>0.41499999999999998</c:v>
                </c:pt>
                <c:pt idx="173">
                  <c:v>0.38</c:v>
                </c:pt>
                <c:pt idx="174">
                  <c:v>0.20100000000000001</c:v>
                </c:pt>
                <c:pt idx="175">
                  <c:v>0.36799999999999999</c:v>
                </c:pt>
                <c:pt idx="176">
                  <c:v>0.36499999999999999</c:v>
                </c:pt>
                <c:pt idx="177">
                  <c:v>0.38</c:v>
                </c:pt>
                <c:pt idx="178">
                  <c:v>0.192</c:v>
                </c:pt>
                <c:pt idx="179">
                  <c:v>0.224</c:v>
                </c:pt>
                <c:pt idx="180">
                  <c:v>0.189</c:v>
                </c:pt>
                <c:pt idx="181">
                  <c:v>0.253</c:v>
                </c:pt>
                <c:pt idx="182">
                  <c:v>0.38100000000000001</c:v>
                </c:pt>
                <c:pt idx="183">
                  <c:v>0.121</c:v>
                </c:pt>
                <c:pt idx="184">
                  <c:v>0.35799999999999998</c:v>
                </c:pt>
                <c:pt idx="185">
                  <c:v>0.17599999999999999</c:v>
                </c:pt>
                <c:pt idx="186">
                  <c:v>0.377</c:v>
                </c:pt>
                <c:pt idx="187">
                  <c:v>0.38200000000000001</c:v>
                </c:pt>
                <c:pt idx="188">
                  <c:v>0.40200000000000002</c:v>
                </c:pt>
                <c:pt idx="189">
                  <c:v>0.29499999999999998</c:v>
                </c:pt>
                <c:pt idx="190">
                  <c:v>0.40500000000000003</c:v>
                </c:pt>
                <c:pt idx="191">
                  <c:v>0.35699999999999998</c:v>
                </c:pt>
                <c:pt idx="192">
                  <c:v>0.28000000000000003</c:v>
                </c:pt>
                <c:pt idx="193">
                  <c:v>0.40100000000000002</c:v>
                </c:pt>
                <c:pt idx="194">
                  <c:v>0.24099999999999999</c:v>
                </c:pt>
                <c:pt idx="195">
                  <c:v>0.38700000000000001</c:v>
                </c:pt>
                <c:pt idx="196">
                  <c:v>0.38700000000000001</c:v>
                </c:pt>
                <c:pt idx="197">
                  <c:v>0.25</c:v>
                </c:pt>
                <c:pt idx="198">
                  <c:v>0.38300000000000001</c:v>
                </c:pt>
                <c:pt idx="199">
                  <c:v>0.189</c:v>
                </c:pt>
                <c:pt idx="200">
                  <c:v>0.39600000000000002</c:v>
                </c:pt>
                <c:pt idx="201">
                  <c:v>0.247</c:v>
                </c:pt>
                <c:pt idx="202">
                  <c:v>0.38300000000000001</c:v>
                </c:pt>
                <c:pt idx="203">
                  <c:v>0.32900000000000001</c:v>
                </c:pt>
                <c:pt idx="204">
                  <c:v>0.41399999999999998</c:v>
                </c:pt>
                <c:pt idx="205">
                  <c:v>0.38900000000000001</c:v>
                </c:pt>
                <c:pt idx="206">
                  <c:v>0.39100000000000001</c:v>
                </c:pt>
                <c:pt idx="207">
                  <c:v>0.21099999999999999</c:v>
                </c:pt>
                <c:pt idx="208">
                  <c:v>0.41599999999999998</c:v>
                </c:pt>
                <c:pt idx="209">
                  <c:v>0.35599999999999998</c:v>
                </c:pt>
                <c:pt idx="210">
                  <c:v>0.38700000000000001</c:v>
                </c:pt>
                <c:pt idx="211">
                  <c:v>0.30199999999999999</c:v>
                </c:pt>
                <c:pt idx="212">
                  <c:v>0.20599999999999999</c:v>
                </c:pt>
                <c:pt idx="213">
                  <c:v>0.35199999999999998</c:v>
                </c:pt>
                <c:pt idx="214">
                  <c:v>0.34499999999999997</c:v>
                </c:pt>
                <c:pt idx="215">
                  <c:v>0.39</c:v>
                </c:pt>
                <c:pt idx="216">
                  <c:v>0.26300000000000001</c:v>
                </c:pt>
                <c:pt idx="217">
                  <c:v>0.39900000000000002</c:v>
                </c:pt>
                <c:pt idx="218">
                  <c:v>0.28799999999999998</c:v>
                </c:pt>
                <c:pt idx="219">
                  <c:v>0.40100000000000002</c:v>
                </c:pt>
                <c:pt idx="220">
                  <c:v>0.30599999999999999</c:v>
                </c:pt>
                <c:pt idx="221">
                  <c:v>0.38400000000000001</c:v>
                </c:pt>
                <c:pt idx="222">
                  <c:v>0.219</c:v>
                </c:pt>
                <c:pt idx="223">
                  <c:v>0.34399999999999997</c:v>
                </c:pt>
                <c:pt idx="224">
                  <c:v>0.109</c:v>
                </c:pt>
                <c:pt idx="225">
                  <c:v>0.40500000000000003</c:v>
                </c:pt>
                <c:pt idx="226">
                  <c:v>0.40100000000000002</c:v>
                </c:pt>
                <c:pt idx="227">
                  <c:v>0.215</c:v>
                </c:pt>
                <c:pt idx="228">
                  <c:v>0.33500000000000002</c:v>
                </c:pt>
                <c:pt idx="229">
                  <c:v>0.161</c:v>
                </c:pt>
                <c:pt idx="230">
                  <c:v>0.26300000000000001</c:v>
                </c:pt>
                <c:pt idx="231">
                  <c:v>0.39100000000000001</c:v>
                </c:pt>
                <c:pt idx="232">
                  <c:v>0.252</c:v>
                </c:pt>
                <c:pt idx="233">
                  <c:v>0.32800000000000001</c:v>
                </c:pt>
                <c:pt idx="234">
                  <c:v>0.21099999999999999</c:v>
                </c:pt>
                <c:pt idx="235">
                  <c:v>0.27700000000000002</c:v>
                </c:pt>
                <c:pt idx="236">
                  <c:v>0.11</c:v>
                </c:pt>
                <c:pt idx="237">
                  <c:v>0.26100000000000001</c:v>
                </c:pt>
                <c:pt idx="238">
                  <c:v>0.41</c:v>
                </c:pt>
                <c:pt idx="239">
                  <c:v>0.20799999999999999</c:v>
                </c:pt>
                <c:pt idx="240">
                  <c:v>0.19900000000000001</c:v>
                </c:pt>
                <c:pt idx="241">
                  <c:v>0.22600000000000001</c:v>
                </c:pt>
                <c:pt idx="242">
                  <c:v>0.41</c:v>
                </c:pt>
                <c:pt idx="243">
                  <c:v>0.27500000000000002</c:v>
                </c:pt>
                <c:pt idx="244">
                  <c:v>0.39700000000000002</c:v>
                </c:pt>
                <c:pt idx="245">
                  <c:v>0.39900000000000002</c:v>
                </c:pt>
                <c:pt idx="246">
                  <c:v>0.14799999999999999</c:v>
                </c:pt>
                <c:pt idx="247">
                  <c:v>0.38300000000000001</c:v>
                </c:pt>
                <c:pt idx="248">
                  <c:v>0.41499999999999998</c:v>
                </c:pt>
                <c:pt idx="249">
                  <c:v>0.40300000000000002</c:v>
                </c:pt>
                <c:pt idx="250">
                  <c:v>0.35699999999999998</c:v>
                </c:pt>
                <c:pt idx="251">
                  <c:v>0.33400000000000002</c:v>
                </c:pt>
                <c:pt idx="252">
                  <c:v>0.41299999999999998</c:v>
                </c:pt>
                <c:pt idx="253">
                  <c:v>0.39800000000000002</c:v>
                </c:pt>
                <c:pt idx="254">
                  <c:v>0.28299999999999997</c:v>
                </c:pt>
                <c:pt idx="255">
                  <c:v>0.371</c:v>
                </c:pt>
                <c:pt idx="256">
                  <c:v>0.34899999999999998</c:v>
                </c:pt>
                <c:pt idx="257">
                  <c:v>0.372</c:v>
                </c:pt>
                <c:pt idx="258">
                  <c:v>0.23499999999999999</c:v>
                </c:pt>
                <c:pt idx="259">
                  <c:v>0.30499999999999999</c:v>
                </c:pt>
                <c:pt idx="260">
                  <c:v>0.41399999999999998</c:v>
                </c:pt>
                <c:pt idx="261">
                  <c:v>0.36499999999999999</c:v>
                </c:pt>
                <c:pt idx="262">
                  <c:v>0.28599999999999998</c:v>
                </c:pt>
                <c:pt idx="263">
                  <c:v>0.41299999999999998</c:v>
                </c:pt>
                <c:pt idx="264">
                  <c:v>0.40300000000000002</c:v>
                </c:pt>
                <c:pt idx="265">
                  <c:v>0.40500000000000003</c:v>
                </c:pt>
                <c:pt idx="266">
                  <c:v>0.223</c:v>
                </c:pt>
                <c:pt idx="267">
                  <c:v>0.28999999999999998</c:v>
                </c:pt>
                <c:pt idx="268">
                  <c:v>0.38200000000000001</c:v>
                </c:pt>
                <c:pt idx="269">
                  <c:v>0.39700000000000002</c:v>
                </c:pt>
                <c:pt idx="270">
                  <c:v>0.23200000000000001</c:v>
                </c:pt>
                <c:pt idx="271">
                  <c:v>0.34300000000000003</c:v>
                </c:pt>
                <c:pt idx="272">
                  <c:v>0.41299999999999998</c:v>
                </c:pt>
                <c:pt idx="273">
                  <c:v>0.378</c:v>
                </c:pt>
                <c:pt idx="274">
                  <c:v>0.4</c:v>
                </c:pt>
                <c:pt idx="275">
                  <c:v>9.8000000000000004E-2</c:v>
                </c:pt>
                <c:pt idx="276">
                  <c:v>0.28399999999999997</c:v>
                </c:pt>
                <c:pt idx="277">
                  <c:v>0.23499999999999999</c:v>
                </c:pt>
                <c:pt idx="278">
                  <c:v>0.38300000000000001</c:v>
                </c:pt>
                <c:pt idx="279">
                  <c:v>0.39400000000000002</c:v>
                </c:pt>
                <c:pt idx="280">
                  <c:v>0.183</c:v>
                </c:pt>
                <c:pt idx="281">
                  <c:v>0.36199999999999999</c:v>
                </c:pt>
                <c:pt idx="282">
                  <c:v>0.39200000000000002</c:v>
                </c:pt>
                <c:pt idx="283">
                  <c:v>9.4E-2</c:v>
                </c:pt>
                <c:pt idx="284">
                  <c:v>0.33800000000000002</c:v>
                </c:pt>
                <c:pt idx="285">
                  <c:v>0.31900000000000001</c:v>
                </c:pt>
                <c:pt idx="286">
                  <c:v>0.32900000000000001</c:v>
                </c:pt>
                <c:pt idx="287">
                  <c:v>0.35199999999999998</c:v>
                </c:pt>
                <c:pt idx="288">
                  <c:v>0.39300000000000002</c:v>
                </c:pt>
                <c:pt idx="289">
                  <c:v>0.14199999999999999</c:v>
                </c:pt>
                <c:pt idx="290">
                  <c:v>0.40600000000000003</c:v>
                </c:pt>
                <c:pt idx="291">
                  <c:v>0.40500000000000003</c:v>
                </c:pt>
                <c:pt idx="292">
                  <c:v>0.40300000000000002</c:v>
                </c:pt>
                <c:pt idx="293">
                  <c:v>0.41199999999999998</c:v>
                </c:pt>
                <c:pt idx="294">
                  <c:v>0.38200000000000001</c:v>
                </c:pt>
                <c:pt idx="295">
                  <c:v>0.17199999999999999</c:v>
                </c:pt>
                <c:pt idx="296">
                  <c:v>0.39100000000000001</c:v>
                </c:pt>
                <c:pt idx="297">
                  <c:v>0.32100000000000001</c:v>
                </c:pt>
                <c:pt idx="298">
                  <c:v>0.34300000000000003</c:v>
                </c:pt>
                <c:pt idx="299">
                  <c:v>0.35599999999999998</c:v>
                </c:pt>
                <c:pt idx="300">
                  <c:v>0.41499999999999998</c:v>
                </c:pt>
                <c:pt idx="301">
                  <c:v>0.35599999999999998</c:v>
                </c:pt>
                <c:pt idx="302">
                  <c:v>0.28499999999999998</c:v>
                </c:pt>
                <c:pt idx="303">
                  <c:v>0.38600000000000001</c:v>
                </c:pt>
                <c:pt idx="304">
                  <c:v>0.16400000000000001</c:v>
                </c:pt>
                <c:pt idx="305">
                  <c:v>0.17699999999999999</c:v>
                </c:pt>
                <c:pt idx="306">
                  <c:v>6.6000000000000003E-2</c:v>
                </c:pt>
                <c:pt idx="307">
                  <c:v>0.38300000000000001</c:v>
                </c:pt>
                <c:pt idx="308">
                  <c:v>0.38100000000000001</c:v>
                </c:pt>
                <c:pt idx="309">
                  <c:v>9.0999999999999998E-2</c:v>
                </c:pt>
                <c:pt idx="310">
                  <c:v>0.39600000000000002</c:v>
                </c:pt>
                <c:pt idx="311">
                  <c:v>0.26700000000000002</c:v>
                </c:pt>
                <c:pt idx="312">
                  <c:v>0.39700000000000002</c:v>
                </c:pt>
                <c:pt idx="313">
                  <c:v>0.14199999999999999</c:v>
                </c:pt>
                <c:pt idx="314">
                  <c:v>0.39700000000000002</c:v>
                </c:pt>
                <c:pt idx="315">
                  <c:v>0.192</c:v>
                </c:pt>
                <c:pt idx="316">
                  <c:v>0.40699999999999997</c:v>
                </c:pt>
                <c:pt idx="317">
                  <c:v>0.379</c:v>
                </c:pt>
                <c:pt idx="318">
                  <c:v>0.121</c:v>
                </c:pt>
                <c:pt idx="319">
                  <c:v>0.153</c:v>
                </c:pt>
                <c:pt idx="320">
                  <c:v>0.13900000000000001</c:v>
                </c:pt>
                <c:pt idx="321">
                  <c:v>0.32600000000000001</c:v>
                </c:pt>
                <c:pt idx="322">
                  <c:v>0.40899999999999997</c:v>
                </c:pt>
                <c:pt idx="323">
                  <c:v>0.29499999999999998</c:v>
                </c:pt>
                <c:pt idx="324">
                  <c:v>0.36299999999999999</c:v>
                </c:pt>
                <c:pt idx="325">
                  <c:v>0.20300000000000001</c:v>
                </c:pt>
                <c:pt idx="326">
                  <c:v>0.38700000000000001</c:v>
                </c:pt>
                <c:pt idx="327">
                  <c:v>0.41399999999999998</c:v>
                </c:pt>
                <c:pt idx="328">
                  <c:v>0.26700000000000002</c:v>
                </c:pt>
                <c:pt idx="329">
                  <c:v>0.40100000000000002</c:v>
                </c:pt>
                <c:pt idx="330">
                  <c:v>0.38900000000000001</c:v>
                </c:pt>
                <c:pt idx="331">
                  <c:v>0.33400000000000002</c:v>
                </c:pt>
                <c:pt idx="332">
                  <c:v>0.39300000000000002</c:v>
                </c:pt>
                <c:pt idx="333">
                  <c:v>0.28299999999999997</c:v>
                </c:pt>
                <c:pt idx="334">
                  <c:v>0.38300000000000001</c:v>
                </c:pt>
                <c:pt idx="335">
                  <c:v>0.40600000000000003</c:v>
                </c:pt>
                <c:pt idx="336">
                  <c:v>0.33200000000000002</c:v>
                </c:pt>
                <c:pt idx="337">
                  <c:v>0.26700000000000002</c:v>
                </c:pt>
                <c:pt idx="338">
                  <c:v>0.36499999999999999</c:v>
                </c:pt>
                <c:pt idx="339">
                  <c:v>0.29799999999999999</c:v>
                </c:pt>
                <c:pt idx="340">
                  <c:v>0.34100000000000003</c:v>
                </c:pt>
                <c:pt idx="341">
                  <c:v>0.109</c:v>
                </c:pt>
                <c:pt idx="342">
                  <c:v>0.153</c:v>
                </c:pt>
                <c:pt idx="343">
                  <c:v>0.28399999999999997</c:v>
                </c:pt>
                <c:pt idx="344">
                  <c:v>0.40300000000000002</c:v>
                </c:pt>
                <c:pt idx="345">
                  <c:v>0.3</c:v>
                </c:pt>
                <c:pt idx="346">
                  <c:v>0.32800000000000001</c:v>
                </c:pt>
                <c:pt idx="347">
                  <c:v>0.112</c:v>
                </c:pt>
                <c:pt idx="348">
                  <c:v>0.36399999999999999</c:v>
                </c:pt>
                <c:pt idx="349">
                  <c:v>0.36599999999999999</c:v>
                </c:pt>
                <c:pt idx="350">
                  <c:v>0.312</c:v>
                </c:pt>
                <c:pt idx="351">
                  <c:v>0.246</c:v>
                </c:pt>
                <c:pt idx="352">
                  <c:v>0.376</c:v>
                </c:pt>
                <c:pt idx="353">
                  <c:v>0.35799999999999998</c:v>
                </c:pt>
                <c:pt idx="354">
                  <c:v>0.41499999999999998</c:v>
                </c:pt>
                <c:pt idx="355">
                  <c:v>9.9000000000000005E-2</c:v>
                </c:pt>
                <c:pt idx="356">
                  <c:v>0.36099999999999999</c:v>
                </c:pt>
                <c:pt idx="357">
                  <c:v>0.41</c:v>
                </c:pt>
                <c:pt idx="358">
                  <c:v>0.40300000000000002</c:v>
                </c:pt>
                <c:pt idx="359">
                  <c:v>0.38100000000000001</c:v>
                </c:pt>
                <c:pt idx="360">
                  <c:v>0.29299999999999998</c:v>
                </c:pt>
                <c:pt idx="361">
                  <c:v>0.40600000000000003</c:v>
                </c:pt>
                <c:pt idx="362">
                  <c:v>0.33500000000000002</c:v>
                </c:pt>
                <c:pt idx="363">
                  <c:v>0.39200000000000002</c:v>
                </c:pt>
                <c:pt idx="364">
                  <c:v>0.41499999999999998</c:v>
                </c:pt>
                <c:pt idx="365">
                  <c:v>0.151</c:v>
                </c:pt>
                <c:pt idx="366">
                  <c:v>0.29599999999999999</c:v>
                </c:pt>
                <c:pt idx="367">
                  <c:v>0.39900000000000002</c:v>
                </c:pt>
                <c:pt idx="368">
                  <c:v>0.126</c:v>
                </c:pt>
                <c:pt idx="369">
                  <c:v>0.32400000000000001</c:v>
                </c:pt>
                <c:pt idx="370">
                  <c:v>0.40400000000000003</c:v>
                </c:pt>
                <c:pt idx="371">
                  <c:v>0.40799999999999997</c:v>
                </c:pt>
                <c:pt idx="372">
                  <c:v>0.39100000000000001</c:v>
                </c:pt>
                <c:pt idx="373">
                  <c:v>0.25</c:v>
                </c:pt>
                <c:pt idx="374">
                  <c:v>0.36799999999999999</c:v>
                </c:pt>
                <c:pt idx="375">
                  <c:v>0.38500000000000001</c:v>
                </c:pt>
                <c:pt idx="376">
                  <c:v>0.17199999999999999</c:v>
                </c:pt>
                <c:pt idx="377">
                  <c:v>0.40600000000000003</c:v>
                </c:pt>
                <c:pt idx="378">
                  <c:v>0.34300000000000003</c:v>
                </c:pt>
                <c:pt idx="379">
                  <c:v>0.379</c:v>
                </c:pt>
                <c:pt idx="380">
                  <c:v>0.41399999999999998</c:v>
                </c:pt>
                <c:pt idx="381">
                  <c:v>0.38800000000000001</c:v>
                </c:pt>
                <c:pt idx="382">
                  <c:v>0.36599999999999999</c:v>
                </c:pt>
                <c:pt idx="383">
                  <c:v>0.34399999999999997</c:v>
                </c:pt>
                <c:pt idx="384">
                  <c:v>0.34100000000000003</c:v>
                </c:pt>
                <c:pt idx="385">
                  <c:v>0.215</c:v>
                </c:pt>
                <c:pt idx="386">
                  <c:v>0.23699999999999999</c:v>
                </c:pt>
                <c:pt idx="387">
                  <c:v>0.32500000000000001</c:v>
                </c:pt>
                <c:pt idx="388">
                  <c:v>0.4</c:v>
                </c:pt>
                <c:pt idx="389">
                  <c:v>0.378</c:v>
                </c:pt>
                <c:pt idx="390">
                  <c:v>0.34200000000000003</c:v>
                </c:pt>
                <c:pt idx="391">
                  <c:v>0.38900000000000001</c:v>
                </c:pt>
                <c:pt idx="392">
                  <c:v>0.19400000000000001</c:v>
                </c:pt>
                <c:pt idx="393">
                  <c:v>0.219</c:v>
                </c:pt>
                <c:pt idx="394">
                  <c:v>0.35599999999999998</c:v>
                </c:pt>
                <c:pt idx="395">
                  <c:v>0.35599999999999998</c:v>
                </c:pt>
                <c:pt idx="396">
                  <c:v>0.40600000000000003</c:v>
                </c:pt>
                <c:pt idx="397">
                  <c:v>0.20599999999999999</c:v>
                </c:pt>
                <c:pt idx="398">
                  <c:v>0.40200000000000002</c:v>
                </c:pt>
                <c:pt idx="399">
                  <c:v>0.16200000000000001</c:v>
                </c:pt>
                <c:pt idx="400">
                  <c:v>0.20899999999999999</c:v>
                </c:pt>
                <c:pt idx="401">
                  <c:v>0.08</c:v>
                </c:pt>
                <c:pt idx="402">
                  <c:v>0.40500000000000003</c:v>
                </c:pt>
                <c:pt idx="403">
                  <c:v>0.13600000000000001</c:v>
                </c:pt>
                <c:pt idx="404">
                  <c:v>0.36799999999999999</c:v>
                </c:pt>
                <c:pt idx="405">
                  <c:v>0.27900000000000003</c:v>
                </c:pt>
                <c:pt idx="406">
                  <c:v>0.38100000000000001</c:v>
                </c:pt>
                <c:pt idx="407">
                  <c:v>0.39</c:v>
                </c:pt>
                <c:pt idx="408">
                  <c:v>0.35399999999999998</c:v>
                </c:pt>
                <c:pt idx="409">
                  <c:v>0.40200000000000002</c:v>
                </c:pt>
                <c:pt idx="410">
                  <c:v>0.38700000000000001</c:v>
                </c:pt>
                <c:pt idx="411">
                  <c:v>0.18</c:v>
                </c:pt>
                <c:pt idx="412">
                  <c:v>0.35099999999999998</c:v>
                </c:pt>
                <c:pt idx="413">
                  <c:v>0.41599999999999998</c:v>
                </c:pt>
                <c:pt idx="414">
                  <c:v>0.39400000000000002</c:v>
                </c:pt>
                <c:pt idx="415">
                  <c:v>0.39500000000000002</c:v>
                </c:pt>
                <c:pt idx="416">
                  <c:v>0.40100000000000002</c:v>
                </c:pt>
                <c:pt idx="417">
                  <c:v>0.115</c:v>
                </c:pt>
                <c:pt idx="418">
                  <c:v>0.36799999999999999</c:v>
                </c:pt>
                <c:pt idx="419">
                  <c:v>0.40899999999999997</c:v>
                </c:pt>
                <c:pt idx="420">
                  <c:v>0.41199999999999998</c:v>
                </c:pt>
                <c:pt idx="421">
                  <c:v>0.39200000000000002</c:v>
                </c:pt>
                <c:pt idx="422">
                  <c:v>0.40699999999999997</c:v>
                </c:pt>
                <c:pt idx="423">
                  <c:v>0.39600000000000002</c:v>
                </c:pt>
                <c:pt idx="424">
                  <c:v>0.33200000000000002</c:v>
                </c:pt>
                <c:pt idx="425">
                  <c:v>0.159</c:v>
                </c:pt>
                <c:pt idx="426">
                  <c:v>0.40500000000000003</c:v>
                </c:pt>
                <c:pt idx="427">
                  <c:v>0.183</c:v>
                </c:pt>
                <c:pt idx="428">
                  <c:v>0.40200000000000002</c:v>
                </c:pt>
                <c:pt idx="429">
                  <c:v>0.23400000000000001</c:v>
                </c:pt>
                <c:pt idx="430">
                  <c:v>0.312</c:v>
                </c:pt>
                <c:pt idx="431">
                  <c:v>0.129</c:v>
                </c:pt>
                <c:pt idx="432">
                  <c:v>0.32500000000000001</c:v>
                </c:pt>
                <c:pt idx="433">
                  <c:v>0.41699999999999998</c:v>
                </c:pt>
                <c:pt idx="434">
                  <c:v>0.41299999999999998</c:v>
                </c:pt>
                <c:pt idx="435">
                  <c:v>0.32200000000000001</c:v>
                </c:pt>
                <c:pt idx="436">
                  <c:v>0.36299999999999999</c:v>
                </c:pt>
                <c:pt idx="437">
                  <c:v>0.39200000000000002</c:v>
                </c:pt>
                <c:pt idx="438">
                  <c:v>0.33900000000000002</c:v>
                </c:pt>
                <c:pt idx="439">
                  <c:v>0.28399999999999997</c:v>
                </c:pt>
                <c:pt idx="440">
                  <c:v>0.40899999999999997</c:v>
                </c:pt>
                <c:pt idx="441">
                  <c:v>0.34699999999999998</c:v>
                </c:pt>
                <c:pt idx="442">
                  <c:v>0.19400000000000001</c:v>
                </c:pt>
                <c:pt idx="443">
                  <c:v>0.13600000000000001</c:v>
                </c:pt>
                <c:pt idx="444">
                  <c:v>0.39600000000000002</c:v>
                </c:pt>
                <c:pt idx="445">
                  <c:v>0.17699999999999999</c:v>
                </c:pt>
                <c:pt idx="446">
                  <c:v>0.35499999999999998</c:v>
                </c:pt>
                <c:pt idx="447">
                  <c:v>0.40600000000000003</c:v>
                </c:pt>
                <c:pt idx="448">
                  <c:v>0.312</c:v>
                </c:pt>
                <c:pt idx="449">
                  <c:v>0.192</c:v>
                </c:pt>
                <c:pt idx="450">
                  <c:v>0.10299999999999999</c:v>
                </c:pt>
                <c:pt idx="451">
                  <c:v>0.153</c:v>
                </c:pt>
                <c:pt idx="452">
                  <c:v>0.25900000000000001</c:v>
                </c:pt>
                <c:pt idx="453">
                  <c:v>0.36</c:v>
                </c:pt>
                <c:pt idx="454">
                  <c:v>0.41399999999999998</c:v>
                </c:pt>
                <c:pt idx="455">
                  <c:v>7.2999999999999995E-2</c:v>
                </c:pt>
                <c:pt idx="456">
                  <c:v>0.38800000000000001</c:v>
                </c:pt>
                <c:pt idx="457">
                  <c:v>0.39900000000000002</c:v>
                </c:pt>
                <c:pt idx="458">
                  <c:v>7.6999999999999999E-2</c:v>
                </c:pt>
                <c:pt idx="459">
                  <c:v>0.41899999999999998</c:v>
                </c:pt>
                <c:pt idx="460">
                  <c:v>0.33900000000000002</c:v>
                </c:pt>
                <c:pt idx="461">
                  <c:v>0.17</c:v>
                </c:pt>
                <c:pt idx="462">
                  <c:v>0.28399999999999997</c:v>
                </c:pt>
                <c:pt idx="463">
                  <c:v>0.41</c:v>
                </c:pt>
                <c:pt idx="464">
                  <c:v>0.43</c:v>
                </c:pt>
                <c:pt idx="465">
                  <c:v>0.16</c:v>
                </c:pt>
                <c:pt idx="466">
                  <c:v>0.23599999999999999</c:v>
                </c:pt>
                <c:pt idx="467">
                  <c:v>0.29799999999999999</c:v>
                </c:pt>
                <c:pt idx="468">
                  <c:v>0.16700000000000001</c:v>
                </c:pt>
                <c:pt idx="469">
                  <c:v>0.16900000000000001</c:v>
                </c:pt>
                <c:pt idx="470">
                  <c:v>0.10100000000000001</c:v>
                </c:pt>
                <c:pt idx="471">
                  <c:v>0.3</c:v>
                </c:pt>
                <c:pt idx="472">
                  <c:v>0.41099999999999998</c:v>
                </c:pt>
                <c:pt idx="473">
                  <c:v>0.23799999999999999</c:v>
                </c:pt>
                <c:pt idx="474">
                  <c:v>0.183</c:v>
                </c:pt>
                <c:pt idx="475">
                  <c:v>0.22700000000000001</c:v>
                </c:pt>
                <c:pt idx="476">
                  <c:v>0.40100000000000002</c:v>
                </c:pt>
                <c:pt idx="477">
                  <c:v>0.42799999999999999</c:v>
                </c:pt>
                <c:pt idx="478">
                  <c:v>0.28599999999999998</c:v>
                </c:pt>
                <c:pt idx="479">
                  <c:v>0.38200000000000001</c:v>
                </c:pt>
                <c:pt idx="480">
                  <c:v>0.39900000000000002</c:v>
                </c:pt>
                <c:pt idx="481">
                  <c:v>0.36899999999999999</c:v>
                </c:pt>
                <c:pt idx="482">
                  <c:v>0.40600000000000003</c:v>
                </c:pt>
                <c:pt idx="483">
                  <c:v>0.372</c:v>
                </c:pt>
                <c:pt idx="484">
                  <c:v>0.38600000000000001</c:v>
                </c:pt>
                <c:pt idx="485">
                  <c:v>0.34</c:v>
                </c:pt>
                <c:pt idx="486">
                  <c:v>0.17499999999999999</c:v>
                </c:pt>
                <c:pt idx="487">
                  <c:v>0.39300000000000002</c:v>
                </c:pt>
                <c:pt idx="488">
                  <c:v>0.40699999999999997</c:v>
                </c:pt>
                <c:pt idx="489">
                  <c:v>0.36</c:v>
                </c:pt>
                <c:pt idx="490">
                  <c:v>0.41399999999999998</c:v>
                </c:pt>
                <c:pt idx="491">
                  <c:v>0.374</c:v>
                </c:pt>
                <c:pt idx="492">
                  <c:v>0.39500000000000002</c:v>
                </c:pt>
                <c:pt idx="493">
                  <c:v>0.38</c:v>
                </c:pt>
                <c:pt idx="494">
                  <c:v>0.41199999999999998</c:v>
                </c:pt>
                <c:pt idx="495">
                  <c:v>0.40100000000000002</c:v>
                </c:pt>
                <c:pt idx="496">
                  <c:v>0.38</c:v>
                </c:pt>
                <c:pt idx="497">
                  <c:v>0.32500000000000001</c:v>
                </c:pt>
                <c:pt idx="498">
                  <c:v>0.26600000000000001</c:v>
                </c:pt>
                <c:pt idx="499">
                  <c:v>0.39900000000000002</c:v>
                </c:pt>
              </c:numCache>
            </c:numRef>
          </c:xVal>
          <c:yVal>
            <c:numRef>
              <c:f>Sheet!$A$10:$SF$10</c:f>
              <c:numCache>
                <c:formatCode>General</c:formatCode>
                <c:ptCount val="500"/>
                <c:pt idx="0">
                  <c:v>0.16759656759054151</c:v>
                </c:pt>
                <c:pt idx="1">
                  <c:v>0.14907161389385071</c:v>
                </c:pt>
                <c:pt idx="2">
                  <c:v>0.25551571448629262</c:v>
                </c:pt>
                <c:pt idx="3">
                  <c:v>0.19387188523064991</c:v>
                </c:pt>
                <c:pt idx="4">
                  <c:v>0.2309252720129028</c:v>
                </c:pt>
                <c:pt idx="5">
                  <c:v>8.9381509272615095E-2</c:v>
                </c:pt>
                <c:pt idx="6">
                  <c:v>0.2639176065091009</c:v>
                </c:pt>
                <c:pt idx="7">
                  <c:v>0.27012809302555513</c:v>
                </c:pt>
                <c:pt idx="8">
                  <c:v>0.24997650196593921</c:v>
                </c:pt>
                <c:pt idx="9">
                  <c:v>0.1590892334602578</c:v>
                </c:pt>
                <c:pt idx="10">
                  <c:v>0.12694212610631969</c:v>
                </c:pt>
                <c:pt idx="11">
                  <c:v>0.1020853036005817</c:v>
                </c:pt>
                <c:pt idx="12">
                  <c:v>0.23835231542691659</c:v>
                </c:pt>
                <c:pt idx="13">
                  <c:v>0.21419847483209581</c:v>
                </c:pt>
                <c:pt idx="14">
                  <c:v>0.27535685238170438</c:v>
                </c:pt>
                <c:pt idx="15">
                  <c:v>0.14568410770122761</c:v>
                </c:pt>
                <c:pt idx="16">
                  <c:v>0.15582239023924291</c:v>
                </c:pt>
                <c:pt idx="17">
                  <c:v>0.22042969977872601</c:v>
                </c:pt>
                <c:pt idx="18">
                  <c:v>0.13081274453451869</c:v>
                </c:pt>
                <c:pt idx="19">
                  <c:v>9.9337227808167103E-2</c:v>
                </c:pt>
                <c:pt idx="20">
                  <c:v>0.1100540484311328</c:v>
                </c:pt>
                <c:pt idx="21">
                  <c:v>0.25462674988096318</c:v>
                </c:pt>
                <c:pt idx="22">
                  <c:v>0.18060073928196541</c:v>
                </c:pt>
                <c:pt idx="23">
                  <c:v>0.1529442384566562</c:v>
                </c:pt>
                <c:pt idx="24">
                  <c:v>0.26656927829730798</c:v>
                </c:pt>
                <c:pt idx="25">
                  <c:v>0.22562992439857041</c:v>
                </c:pt>
                <c:pt idx="26">
                  <c:v>8.9112905615216745E-2</c:v>
                </c:pt>
                <c:pt idx="27">
                  <c:v>0.19161722647936161</c:v>
                </c:pt>
                <c:pt idx="28">
                  <c:v>0.2497096477420678</c:v>
                </c:pt>
                <c:pt idx="29">
                  <c:v>0.28652884643388898</c:v>
                </c:pt>
                <c:pt idx="30">
                  <c:v>0.17252414409614009</c:v>
                </c:pt>
                <c:pt idx="31">
                  <c:v>0.24495521114118091</c:v>
                </c:pt>
                <c:pt idx="32">
                  <c:v>0.16621867060034071</c:v>
                </c:pt>
                <c:pt idx="33">
                  <c:v>0.29164754505318369</c:v>
                </c:pt>
                <c:pt idx="34">
                  <c:v>0.30248621580857099</c:v>
                </c:pt>
                <c:pt idx="35">
                  <c:v>0.17367578386103519</c:v>
                </c:pt>
                <c:pt idx="36">
                  <c:v>0.1031976745908752</c:v>
                </c:pt>
                <c:pt idx="37">
                  <c:v>0.2409166223967743</c:v>
                </c:pt>
                <c:pt idx="38">
                  <c:v>0.2099582669315147</c:v>
                </c:pt>
                <c:pt idx="39">
                  <c:v>0.1549825151874846</c:v>
                </c:pt>
                <c:pt idx="40">
                  <c:v>9.1386017120033608E-2</c:v>
                </c:pt>
                <c:pt idx="41">
                  <c:v>0.1084301592192633</c:v>
                </c:pt>
                <c:pt idx="42">
                  <c:v>8.3707573158834661E-2</c:v>
                </c:pt>
                <c:pt idx="43">
                  <c:v>0.1814417560670965</c:v>
                </c:pt>
                <c:pt idx="44">
                  <c:v>0.21042743447445039</c:v>
                </c:pt>
                <c:pt idx="45">
                  <c:v>0.27488986241502572</c:v>
                </c:pt>
                <c:pt idx="46">
                  <c:v>8.8122181699800295E-2</c:v>
                </c:pt>
                <c:pt idx="47">
                  <c:v>0.14764270318135461</c:v>
                </c:pt>
                <c:pt idx="48">
                  <c:v>0.18318977665189801</c:v>
                </c:pt>
                <c:pt idx="49">
                  <c:v>0.26850402006073582</c:v>
                </c:pt>
                <c:pt idx="50">
                  <c:v>0.16901628335892649</c:v>
                </c:pt>
                <c:pt idx="51">
                  <c:v>0.26056515524394708</c:v>
                </c:pt>
                <c:pt idx="52">
                  <c:v>0.1041950602638342</c:v>
                </c:pt>
                <c:pt idx="53">
                  <c:v>0.23461766242372581</c:v>
                </c:pt>
                <c:pt idx="54">
                  <c:v>9.9988596483364625E-2</c:v>
                </c:pt>
                <c:pt idx="55">
                  <c:v>0.1873000766770469</c:v>
                </c:pt>
                <c:pt idx="56">
                  <c:v>0.15051860150688229</c:v>
                </c:pt>
                <c:pt idx="57">
                  <c:v>0.22022761795617379</c:v>
                </c:pt>
                <c:pt idx="58">
                  <c:v>0.29339503403741568</c:v>
                </c:pt>
                <c:pt idx="59">
                  <c:v>0.26610885744821472</c:v>
                </c:pt>
                <c:pt idx="60">
                  <c:v>0.1615740480133234</c:v>
                </c:pt>
                <c:pt idx="61">
                  <c:v>0.22019197979422439</c:v>
                </c:pt>
                <c:pt idx="62">
                  <c:v>0.17273770737985861</c:v>
                </c:pt>
                <c:pt idx="63">
                  <c:v>0.17091945358195551</c:v>
                </c:pt>
                <c:pt idx="64">
                  <c:v>0.25311878590317172</c:v>
                </c:pt>
                <c:pt idx="65">
                  <c:v>0.1232919166274495</c:v>
                </c:pt>
                <c:pt idx="66">
                  <c:v>0.119234853750146</c:v>
                </c:pt>
                <c:pt idx="67">
                  <c:v>0.25380088654510152</c:v>
                </c:pt>
                <c:pt idx="68">
                  <c:v>0.20396614071866601</c:v>
                </c:pt>
                <c:pt idx="69">
                  <c:v>0.1123828830880035</c:v>
                </c:pt>
                <c:pt idx="70">
                  <c:v>0.26696702876352479</c:v>
                </c:pt>
                <c:pt idx="71">
                  <c:v>0.21030031961716081</c:v>
                </c:pt>
                <c:pt idx="72">
                  <c:v>0.16214287441621059</c:v>
                </c:pt>
                <c:pt idx="73">
                  <c:v>0.29800053136965371</c:v>
                </c:pt>
                <c:pt idx="74">
                  <c:v>0.25938672812595731</c:v>
                </c:pt>
                <c:pt idx="75">
                  <c:v>0.16988145259460041</c:v>
                </c:pt>
                <c:pt idx="76">
                  <c:v>0.18872337935799979</c:v>
                </c:pt>
                <c:pt idx="77">
                  <c:v>0.24219992643464619</c:v>
                </c:pt>
                <c:pt idx="78">
                  <c:v>9.1892334090879865E-2</c:v>
                </c:pt>
                <c:pt idx="79">
                  <c:v>0.19869664539826809</c:v>
                </c:pt>
                <c:pt idx="80">
                  <c:v>0.21211855194035451</c:v>
                </c:pt>
                <c:pt idx="81">
                  <c:v>0.19713471937993371</c:v>
                </c:pt>
                <c:pt idx="82">
                  <c:v>0.22361116509461901</c:v>
                </c:pt>
                <c:pt idx="83">
                  <c:v>0.19163147071269329</c:v>
                </c:pt>
                <c:pt idx="84">
                  <c:v>0.12360378702773619</c:v>
                </c:pt>
                <c:pt idx="85">
                  <c:v>9.009902949560733E-2</c:v>
                </c:pt>
                <c:pt idx="86">
                  <c:v>9.4707258178911874E-2</c:v>
                </c:pt>
                <c:pt idx="87">
                  <c:v>0.29515914624035078</c:v>
                </c:pt>
                <c:pt idx="88">
                  <c:v>0.33007803096519578</c:v>
                </c:pt>
                <c:pt idx="89">
                  <c:v>0.16923495411612291</c:v>
                </c:pt>
                <c:pt idx="90">
                  <c:v>0.25860313451686079</c:v>
                </c:pt>
                <c:pt idx="91">
                  <c:v>9.0047888847775204E-2</c:v>
                </c:pt>
                <c:pt idx="92">
                  <c:v>0.21156534577677699</c:v>
                </c:pt>
                <c:pt idx="93">
                  <c:v>0.21552192070608489</c:v>
                </c:pt>
                <c:pt idx="94">
                  <c:v>0.1729279752714169</c:v>
                </c:pt>
                <c:pt idx="95">
                  <c:v>0.23071257353744001</c:v>
                </c:pt>
                <c:pt idx="96">
                  <c:v>0.1228809833109453</c:v>
                </c:pt>
                <c:pt idx="97">
                  <c:v>0.2328711825918536</c:v>
                </c:pt>
                <c:pt idx="98">
                  <c:v>0.15074996923082271</c:v>
                </c:pt>
                <c:pt idx="99">
                  <c:v>0.2041037676419388</c:v>
                </c:pt>
                <c:pt idx="100">
                  <c:v>0.1826890029797282</c:v>
                </c:pt>
                <c:pt idx="101">
                  <c:v>9.0027331246039677E-2</c:v>
                </c:pt>
                <c:pt idx="102">
                  <c:v>0.2384178539620779</c:v>
                </c:pt>
                <c:pt idx="103">
                  <c:v>0.2404563422822639</c:v>
                </c:pt>
                <c:pt idx="104">
                  <c:v>0.16757848924184829</c:v>
                </c:pt>
                <c:pt idx="105">
                  <c:v>0.12362378686499199</c:v>
                </c:pt>
                <c:pt idx="106">
                  <c:v>0.1710037957352725</c:v>
                </c:pt>
                <c:pt idx="107">
                  <c:v>0.25699816295612038</c:v>
                </c:pt>
                <c:pt idx="108">
                  <c:v>0.1666102470202819</c:v>
                </c:pt>
                <c:pt idx="109">
                  <c:v>0.29946249233464112</c:v>
                </c:pt>
                <c:pt idx="110">
                  <c:v>0.1697563871417056</c:v>
                </c:pt>
                <c:pt idx="111">
                  <c:v>0.21664356615385219</c:v>
                </c:pt>
                <c:pt idx="112">
                  <c:v>0.16609619461607381</c:v>
                </c:pt>
                <c:pt idx="113">
                  <c:v>0.19994938023922651</c:v>
                </c:pt>
                <c:pt idx="114">
                  <c:v>0.12974263390391139</c:v>
                </c:pt>
                <c:pt idx="115">
                  <c:v>0.22406839195384989</c:v>
                </c:pt>
                <c:pt idx="116">
                  <c:v>0.23704826347628619</c:v>
                </c:pt>
                <c:pt idx="117">
                  <c:v>0.22623653676837541</c:v>
                </c:pt>
                <c:pt idx="118">
                  <c:v>0.13822980159771239</c:v>
                </c:pt>
                <c:pt idx="119">
                  <c:v>0.27544568830599642</c:v>
                </c:pt>
                <c:pt idx="120">
                  <c:v>0.1200598254714699</c:v>
                </c:pt>
                <c:pt idx="121">
                  <c:v>0.2194788784513354</c:v>
                </c:pt>
                <c:pt idx="122">
                  <c:v>0.22970786766395371</c:v>
                </c:pt>
                <c:pt idx="123">
                  <c:v>0.14133106480906249</c:v>
                </c:pt>
                <c:pt idx="124">
                  <c:v>0.25784687224003722</c:v>
                </c:pt>
                <c:pt idx="125">
                  <c:v>0.2388259478255117</c:v>
                </c:pt>
                <c:pt idx="126">
                  <c:v>0.14611289092495819</c:v>
                </c:pt>
                <c:pt idx="127">
                  <c:v>0.25300423478563672</c:v>
                </c:pt>
                <c:pt idx="128">
                  <c:v>0.23835046084044659</c:v>
                </c:pt>
                <c:pt idx="129">
                  <c:v>0.21488182472427911</c:v>
                </c:pt>
                <c:pt idx="130">
                  <c:v>0.18318332134443721</c:v>
                </c:pt>
                <c:pt idx="131">
                  <c:v>0.1650909126540647</c:v>
                </c:pt>
                <c:pt idx="132">
                  <c:v>0.1713239976084607</c:v>
                </c:pt>
                <c:pt idx="133">
                  <c:v>0.19910780870274869</c:v>
                </c:pt>
                <c:pt idx="134">
                  <c:v>0.1131012287109175</c:v>
                </c:pt>
                <c:pt idx="135">
                  <c:v>0.14801815629743331</c:v>
                </c:pt>
                <c:pt idx="136">
                  <c:v>0.1106577561091423</c:v>
                </c:pt>
                <c:pt idx="137">
                  <c:v>0.16599963962220329</c:v>
                </c:pt>
                <c:pt idx="138">
                  <c:v>0.20502185643019991</c:v>
                </c:pt>
                <c:pt idx="139">
                  <c:v>0.11624347484468241</c:v>
                </c:pt>
                <c:pt idx="140">
                  <c:v>0.14712173097779491</c:v>
                </c:pt>
                <c:pt idx="141">
                  <c:v>0.2149006467539287</c:v>
                </c:pt>
                <c:pt idx="142">
                  <c:v>9.4753540907697026E-2</c:v>
                </c:pt>
                <c:pt idx="143">
                  <c:v>0.28482693717654739</c:v>
                </c:pt>
                <c:pt idx="144">
                  <c:v>0.1286570819291947</c:v>
                </c:pt>
                <c:pt idx="145">
                  <c:v>0.1081762025029253</c:v>
                </c:pt>
                <c:pt idx="146">
                  <c:v>0.29545161093436162</c:v>
                </c:pt>
                <c:pt idx="147">
                  <c:v>0.14785206328905451</c:v>
                </c:pt>
                <c:pt idx="148">
                  <c:v>0.29802924152137228</c:v>
                </c:pt>
                <c:pt idx="149">
                  <c:v>0.17988809339465281</c:v>
                </c:pt>
                <c:pt idx="150">
                  <c:v>0.24520328011649009</c:v>
                </c:pt>
                <c:pt idx="151">
                  <c:v>0.220078064545462</c:v>
                </c:pt>
                <c:pt idx="152">
                  <c:v>0.2412703779968729</c:v>
                </c:pt>
                <c:pt idx="153">
                  <c:v>0.1205746991681764</c:v>
                </c:pt>
                <c:pt idx="154">
                  <c:v>0.244278823736646</c:v>
                </c:pt>
                <c:pt idx="155">
                  <c:v>0.158866951534021</c:v>
                </c:pt>
                <c:pt idx="156">
                  <c:v>0.18230565314597319</c:v>
                </c:pt>
                <c:pt idx="157">
                  <c:v>0.11962902803999879</c:v>
                </c:pt>
                <c:pt idx="158">
                  <c:v>0.27909540261760252</c:v>
                </c:pt>
                <c:pt idx="159">
                  <c:v>0.16252632325230451</c:v>
                </c:pt>
                <c:pt idx="160">
                  <c:v>8.6169497146354163E-2</c:v>
                </c:pt>
                <c:pt idx="161">
                  <c:v>0.27151456672833052</c:v>
                </c:pt>
                <c:pt idx="162">
                  <c:v>0.115911193313181</c:v>
                </c:pt>
                <c:pt idx="163">
                  <c:v>0.24071878363133109</c:v>
                </c:pt>
                <c:pt idx="164">
                  <c:v>0.25475315385758113</c:v>
                </c:pt>
                <c:pt idx="165">
                  <c:v>0.10680358056191649</c:v>
                </c:pt>
                <c:pt idx="166">
                  <c:v>9.6067645449763484E-2</c:v>
                </c:pt>
                <c:pt idx="167">
                  <c:v>0.22628858844996061</c:v>
                </c:pt>
                <c:pt idx="168">
                  <c:v>0.13392710309410791</c:v>
                </c:pt>
                <c:pt idx="169">
                  <c:v>0.16070157724380121</c:v>
                </c:pt>
                <c:pt idx="170">
                  <c:v>0.2047702328217095</c:v>
                </c:pt>
                <c:pt idx="171">
                  <c:v>0.1238063579009985</c:v>
                </c:pt>
                <c:pt idx="172">
                  <c:v>0.2598207767371486</c:v>
                </c:pt>
                <c:pt idx="173">
                  <c:v>0.20468418206093589</c:v>
                </c:pt>
                <c:pt idx="174">
                  <c:v>0.13433839498345951</c:v>
                </c:pt>
                <c:pt idx="175">
                  <c:v>0.221308493016726</c:v>
                </c:pt>
                <c:pt idx="176">
                  <c:v>0.1988908295384304</c:v>
                </c:pt>
                <c:pt idx="177">
                  <c:v>0.22318922737683941</c:v>
                </c:pt>
                <c:pt idx="178">
                  <c:v>0.12036273172553739</c:v>
                </c:pt>
                <c:pt idx="179">
                  <c:v>0.1356418522110775</c:v>
                </c:pt>
                <c:pt idx="180">
                  <c:v>0.1208917977708471</c:v>
                </c:pt>
                <c:pt idx="181">
                  <c:v>0.14237269610761319</c:v>
                </c:pt>
                <c:pt idx="182">
                  <c:v>0.26130703935808991</c:v>
                </c:pt>
                <c:pt idx="183">
                  <c:v>0.10164212093772181</c:v>
                </c:pt>
                <c:pt idx="184">
                  <c:v>0.20253054489057359</c:v>
                </c:pt>
                <c:pt idx="185">
                  <c:v>0.1147493284413429</c:v>
                </c:pt>
                <c:pt idx="186">
                  <c:v>0.22045534156697219</c:v>
                </c:pt>
                <c:pt idx="187">
                  <c:v>0.26730149893529598</c:v>
                </c:pt>
                <c:pt idx="188">
                  <c:v>0.24367448638843631</c:v>
                </c:pt>
                <c:pt idx="189">
                  <c:v>0.19220718779546059</c:v>
                </c:pt>
                <c:pt idx="190">
                  <c:v>0.28128507838299582</c:v>
                </c:pt>
                <c:pt idx="191">
                  <c:v>0.2051871777929733</c:v>
                </c:pt>
                <c:pt idx="192">
                  <c:v>0.16680843793228001</c:v>
                </c:pt>
                <c:pt idx="193">
                  <c:v>0.28174975019072718</c:v>
                </c:pt>
                <c:pt idx="194">
                  <c:v>0.139402698109267</c:v>
                </c:pt>
                <c:pt idx="195">
                  <c:v>0.17581029842949131</c:v>
                </c:pt>
                <c:pt idx="196">
                  <c:v>0.21877788327811279</c:v>
                </c:pt>
                <c:pt idx="197">
                  <c:v>0.12637541924943529</c:v>
                </c:pt>
                <c:pt idx="198">
                  <c:v>0.26419907739259457</c:v>
                </c:pt>
                <c:pt idx="199">
                  <c:v>0.1299337762631726</c:v>
                </c:pt>
                <c:pt idx="200">
                  <c:v>0.31013854656614881</c:v>
                </c:pt>
                <c:pt idx="201">
                  <c:v>0.13196179775867589</c:v>
                </c:pt>
                <c:pt idx="202">
                  <c:v>0.23100195069773269</c:v>
                </c:pt>
                <c:pt idx="203">
                  <c:v>0.20043250671169971</c:v>
                </c:pt>
                <c:pt idx="204">
                  <c:v>0.28263505032784347</c:v>
                </c:pt>
                <c:pt idx="205">
                  <c:v>0.28079842187594722</c:v>
                </c:pt>
                <c:pt idx="206">
                  <c:v>0.26661310694623819</c:v>
                </c:pt>
                <c:pt idx="207">
                  <c:v>0.12594343715940001</c:v>
                </c:pt>
                <c:pt idx="208">
                  <c:v>0.27754967024637001</c:v>
                </c:pt>
                <c:pt idx="209">
                  <c:v>0.19060562395529321</c:v>
                </c:pt>
                <c:pt idx="210">
                  <c:v>0.25923357661473567</c:v>
                </c:pt>
                <c:pt idx="211">
                  <c:v>0.16175431019188111</c:v>
                </c:pt>
                <c:pt idx="212">
                  <c:v>0.10649629823097929</c:v>
                </c:pt>
                <c:pt idx="213">
                  <c:v>0.198504155545533</c:v>
                </c:pt>
                <c:pt idx="214">
                  <c:v>0.18156244522676729</c:v>
                </c:pt>
                <c:pt idx="215">
                  <c:v>0.28105226663208283</c:v>
                </c:pt>
                <c:pt idx="216">
                  <c:v>0.15144226580430459</c:v>
                </c:pt>
                <c:pt idx="217">
                  <c:v>0.27127612673998269</c:v>
                </c:pt>
                <c:pt idx="218">
                  <c:v>0.1573768922523536</c:v>
                </c:pt>
                <c:pt idx="219">
                  <c:v>0.26651784746201818</c:v>
                </c:pt>
                <c:pt idx="220">
                  <c:v>0.16623102901828829</c:v>
                </c:pt>
                <c:pt idx="221">
                  <c:v>0.24602300681790859</c:v>
                </c:pt>
                <c:pt idx="222">
                  <c:v>0.1189648874626779</c:v>
                </c:pt>
                <c:pt idx="223">
                  <c:v>0.20070677388166899</c:v>
                </c:pt>
                <c:pt idx="224">
                  <c:v>9.1099588290503422E-2</c:v>
                </c:pt>
                <c:pt idx="225">
                  <c:v>0.25341026902890917</c:v>
                </c:pt>
                <c:pt idx="226">
                  <c:v>0.2470649147498645</c:v>
                </c:pt>
                <c:pt idx="227">
                  <c:v>0.1220598921061002</c:v>
                </c:pt>
                <c:pt idx="228">
                  <c:v>0.17955131324012219</c:v>
                </c:pt>
                <c:pt idx="229">
                  <c:v>0.1218772892331727</c:v>
                </c:pt>
                <c:pt idx="230">
                  <c:v>0.14865218681693931</c:v>
                </c:pt>
                <c:pt idx="231">
                  <c:v>0.23281280992989609</c:v>
                </c:pt>
                <c:pt idx="232">
                  <c:v>0.1632253515483458</c:v>
                </c:pt>
                <c:pt idx="233">
                  <c:v>0.1855711254748115</c:v>
                </c:pt>
                <c:pt idx="234">
                  <c:v>0.11937452730768799</c:v>
                </c:pt>
                <c:pt idx="235">
                  <c:v>0.1289403450278272</c:v>
                </c:pt>
                <c:pt idx="236">
                  <c:v>9.2200902475355659E-2</c:v>
                </c:pt>
                <c:pt idx="237">
                  <c:v>0.1414571839193387</c:v>
                </c:pt>
                <c:pt idx="238">
                  <c:v>0.27179877627258148</c:v>
                </c:pt>
                <c:pt idx="239">
                  <c:v>0.12077534029083201</c:v>
                </c:pt>
                <c:pt idx="240">
                  <c:v>0.120147743979162</c:v>
                </c:pt>
                <c:pt idx="241">
                  <c:v>0.14033327041310231</c:v>
                </c:pt>
                <c:pt idx="242">
                  <c:v>0.26113082023354278</c:v>
                </c:pt>
                <c:pt idx="243">
                  <c:v>0.1420365181196388</c:v>
                </c:pt>
                <c:pt idx="244">
                  <c:v>0.24082179118970079</c:v>
                </c:pt>
                <c:pt idx="245">
                  <c:v>0.25832264393233367</c:v>
                </c:pt>
                <c:pt idx="246">
                  <c:v>0.11996085658882751</c:v>
                </c:pt>
                <c:pt idx="247">
                  <c:v>0.2329864292717844</c:v>
                </c:pt>
                <c:pt idx="248">
                  <c:v>0.28491851405796698</c:v>
                </c:pt>
                <c:pt idx="249">
                  <c:v>0.26703523260722978</c:v>
                </c:pt>
                <c:pt idx="250">
                  <c:v>0.1958549469798796</c:v>
                </c:pt>
                <c:pt idx="251">
                  <c:v>0.18738257055222191</c:v>
                </c:pt>
                <c:pt idx="252">
                  <c:v>0.28800681509901849</c:v>
                </c:pt>
                <c:pt idx="253">
                  <c:v>0.26586114342354911</c:v>
                </c:pt>
                <c:pt idx="254">
                  <c:v>0.15512180099072179</c:v>
                </c:pt>
                <c:pt idx="255">
                  <c:v>0.23577592561011809</c:v>
                </c:pt>
                <c:pt idx="256">
                  <c:v>0.20721032123237379</c:v>
                </c:pt>
                <c:pt idx="257">
                  <c:v>0.20663076154006371</c:v>
                </c:pt>
                <c:pt idx="258">
                  <c:v>0.11836288927360961</c:v>
                </c:pt>
                <c:pt idx="259">
                  <c:v>0.1839614573903334</c:v>
                </c:pt>
                <c:pt idx="260">
                  <c:v>0.28506945449199927</c:v>
                </c:pt>
                <c:pt idx="261">
                  <c:v>0.2211655401370779</c:v>
                </c:pt>
                <c:pt idx="262">
                  <c:v>0.1498208691474946</c:v>
                </c:pt>
                <c:pt idx="263">
                  <c:v>0.27075598462190442</c:v>
                </c:pt>
                <c:pt idx="264">
                  <c:v>0.29893620171697399</c:v>
                </c:pt>
                <c:pt idx="265">
                  <c:v>0.2793898430962285</c:v>
                </c:pt>
                <c:pt idx="266">
                  <c:v>0.130402916472839</c:v>
                </c:pt>
                <c:pt idx="267">
                  <c:v>0.1520013674299549</c:v>
                </c:pt>
                <c:pt idx="268">
                  <c:v>0.25514200079438842</c:v>
                </c:pt>
                <c:pt idx="269">
                  <c:v>0.24018332468215639</c:v>
                </c:pt>
                <c:pt idx="270">
                  <c:v>0.12886900535368401</c:v>
                </c:pt>
                <c:pt idx="271">
                  <c:v>0.20307160034453961</c:v>
                </c:pt>
                <c:pt idx="272">
                  <c:v>0.28560211742931702</c:v>
                </c:pt>
                <c:pt idx="273">
                  <c:v>0.21367868782287969</c:v>
                </c:pt>
                <c:pt idx="274">
                  <c:v>0.26002443559418748</c:v>
                </c:pt>
                <c:pt idx="275">
                  <c:v>8.212153551721614E-2</c:v>
                </c:pt>
                <c:pt idx="276">
                  <c:v>0.154136532845357</c:v>
                </c:pt>
                <c:pt idx="277">
                  <c:v>0.13452954914797341</c:v>
                </c:pt>
                <c:pt idx="278">
                  <c:v>0.2259006353112426</c:v>
                </c:pt>
                <c:pt idx="279">
                  <c:v>0.24272966764199169</c:v>
                </c:pt>
                <c:pt idx="280">
                  <c:v>0.11124353412447351</c:v>
                </c:pt>
                <c:pt idx="281">
                  <c:v>0.2177540409290247</c:v>
                </c:pt>
                <c:pt idx="282">
                  <c:v>0.24327330142799761</c:v>
                </c:pt>
                <c:pt idx="283">
                  <c:v>0.1000663371733078</c:v>
                </c:pt>
                <c:pt idx="284">
                  <c:v>0.19741103509144919</c:v>
                </c:pt>
                <c:pt idx="285">
                  <c:v>0.17692608745160829</c:v>
                </c:pt>
                <c:pt idx="286">
                  <c:v>0.1702618338228703</c:v>
                </c:pt>
                <c:pt idx="287">
                  <c:v>0.17789561752737409</c:v>
                </c:pt>
                <c:pt idx="288">
                  <c:v>0.23554447339793819</c:v>
                </c:pt>
                <c:pt idx="289">
                  <c:v>8.8839030980093658E-2</c:v>
                </c:pt>
                <c:pt idx="290">
                  <c:v>0.25128185446326567</c:v>
                </c:pt>
                <c:pt idx="291">
                  <c:v>0.28104356921890572</c:v>
                </c:pt>
                <c:pt idx="292">
                  <c:v>0.2517490380410255</c:v>
                </c:pt>
                <c:pt idx="293">
                  <c:v>0.23354488857630501</c:v>
                </c:pt>
                <c:pt idx="294">
                  <c:v>0.20181450698000719</c:v>
                </c:pt>
                <c:pt idx="295">
                  <c:v>0.1081182295970889</c:v>
                </c:pt>
                <c:pt idx="296">
                  <c:v>0.25939666425124491</c:v>
                </c:pt>
                <c:pt idx="297">
                  <c:v>0.15103503994923159</c:v>
                </c:pt>
                <c:pt idx="298">
                  <c:v>0.17876193876346599</c:v>
                </c:pt>
                <c:pt idx="299">
                  <c:v>0.16960012028982879</c:v>
                </c:pt>
                <c:pt idx="300">
                  <c:v>0.28584218401543748</c:v>
                </c:pt>
                <c:pt idx="301">
                  <c:v>0.22008673480895491</c:v>
                </c:pt>
                <c:pt idx="302">
                  <c:v>0.15153458604826839</c:v>
                </c:pt>
                <c:pt idx="303">
                  <c:v>0.21575441497631759</c:v>
                </c:pt>
                <c:pt idx="304">
                  <c:v>0.1076776864492146</c:v>
                </c:pt>
                <c:pt idx="305">
                  <c:v>0.1051671790468109</c:v>
                </c:pt>
                <c:pt idx="306">
                  <c:v>9.0766056026048689E-2</c:v>
                </c:pt>
                <c:pt idx="307">
                  <c:v>0.23011937846071301</c:v>
                </c:pt>
                <c:pt idx="308">
                  <c:v>0.2351200864142545</c:v>
                </c:pt>
                <c:pt idx="309">
                  <c:v>9.3428573649671651E-2</c:v>
                </c:pt>
                <c:pt idx="310">
                  <c:v>0.2484312556560942</c:v>
                </c:pt>
                <c:pt idx="311">
                  <c:v>0.16131948689413911</c:v>
                </c:pt>
                <c:pt idx="312">
                  <c:v>0.23307667586913591</c:v>
                </c:pt>
                <c:pt idx="313">
                  <c:v>9.5748950178300804E-2</c:v>
                </c:pt>
                <c:pt idx="314">
                  <c:v>0.25400612411776508</c:v>
                </c:pt>
                <c:pt idx="315">
                  <c:v>0.1142929247130995</c:v>
                </c:pt>
                <c:pt idx="316">
                  <c:v>0.25427994867033338</c:v>
                </c:pt>
                <c:pt idx="317">
                  <c:v>0.25385592350926328</c:v>
                </c:pt>
                <c:pt idx="318">
                  <c:v>0.1047723636092722</c:v>
                </c:pt>
                <c:pt idx="319">
                  <c:v>0.112674413526006</c:v>
                </c:pt>
                <c:pt idx="320">
                  <c:v>9.6163960058402859E-2</c:v>
                </c:pt>
                <c:pt idx="321">
                  <c:v>0.165371142492483</c:v>
                </c:pt>
                <c:pt idx="322">
                  <c:v>0.25890242183480489</c:v>
                </c:pt>
                <c:pt idx="323">
                  <c:v>0.15640663573656391</c:v>
                </c:pt>
                <c:pt idx="324">
                  <c:v>0.22975025053743589</c:v>
                </c:pt>
                <c:pt idx="325">
                  <c:v>0.12387329605211291</c:v>
                </c:pt>
                <c:pt idx="326">
                  <c:v>0.23981642042519311</c:v>
                </c:pt>
                <c:pt idx="327">
                  <c:v>0.2489048009006089</c:v>
                </c:pt>
                <c:pt idx="328">
                  <c:v>0.1391485774193541</c:v>
                </c:pt>
                <c:pt idx="329">
                  <c:v>0.30506609420908481</c:v>
                </c:pt>
                <c:pt idx="330">
                  <c:v>0.28034647421803538</c:v>
                </c:pt>
                <c:pt idx="331">
                  <c:v>0.18860950540850269</c:v>
                </c:pt>
                <c:pt idx="332">
                  <c:v>0.23667209980184931</c:v>
                </c:pt>
                <c:pt idx="333">
                  <c:v>0.13230960362221841</c:v>
                </c:pt>
                <c:pt idx="334">
                  <c:v>0.24940776605014831</c:v>
                </c:pt>
                <c:pt idx="335">
                  <c:v>0.23943684233848539</c:v>
                </c:pt>
                <c:pt idx="336">
                  <c:v>0.19389044499838479</c:v>
                </c:pt>
                <c:pt idx="337">
                  <c:v>0.1586836856983212</c:v>
                </c:pt>
                <c:pt idx="338">
                  <c:v>0.20936216468534971</c:v>
                </c:pt>
                <c:pt idx="339">
                  <c:v>0.1536346622209819</c:v>
                </c:pt>
                <c:pt idx="340">
                  <c:v>0.20352624443975931</c:v>
                </c:pt>
                <c:pt idx="341">
                  <c:v>0.10492460393538069</c:v>
                </c:pt>
                <c:pt idx="342">
                  <c:v>0.1225394014603378</c:v>
                </c:pt>
                <c:pt idx="343">
                  <c:v>0.15076967024912899</c:v>
                </c:pt>
                <c:pt idx="344">
                  <c:v>0.30409359447950107</c:v>
                </c:pt>
                <c:pt idx="345">
                  <c:v>0.17331894406603129</c:v>
                </c:pt>
                <c:pt idx="346">
                  <c:v>0.1817997441463815</c:v>
                </c:pt>
                <c:pt idx="347">
                  <c:v>0.1027434402947712</c:v>
                </c:pt>
                <c:pt idx="348">
                  <c:v>0.2088064674158614</c:v>
                </c:pt>
                <c:pt idx="349">
                  <c:v>0.20793654247581581</c:v>
                </c:pt>
                <c:pt idx="350">
                  <c:v>0.18332393791092319</c:v>
                </c:pt>
                <c:pt idx="351">
                  <c:v>0.1431864921612209</c:v>
                </c:pt>
                <c:pt idx="352">
                  <c:v>0.24623377366695631</c:v>
                </c:pt>
                <c:pt idx="353">
                  <c:v>0.22542203525007079</c:v>
                </c:pt>
                <c:pt idx="354">
                  <c:v>0.26172146992158141</c:v>
                </c:pt>
                <c:pt idx="355">
                  <c:v>9.05585739562529E-2</c:v>
                </c:pt>
                <c:pt idx="356">
                  <c:v>0.21918157276728631</c:v>
                </c:pt>
                <c:pt idx="357">
                  <c:v>0.29424803230410551</c:v>
                </c:pt>
                <c:pt idx="358">
                  <c:v>0.27216557338830311</c:v>
                </c:pt>
                <c:pt idx="359">
                  <c:v>0.24342253017134319</c:v>
                </c:pt>
                <c:pt idx="360">
                  <c:v>0.17424864722647829</c:v>
                </c:pt>
                <c:pt idx="361">
                  <c:v>0.29049473603319581</c:v>
                </c:pt>
                <c:pt idx="362">
                  <c:v>0.18168791066103659</c:v>
                </c:pt>
                <c:pt idx="363">
                  <c:v>0.24530245740807829</c:v>
                </c:pt>
                <c:pt idx="364">
                  <c:v>0.27426526325830047</c:v>
                </c:pt>
                <c:pt idx="365">
                  <c:v>0.1089748495186703</c:v>
                </c:pt>
                <c:pt idx="366">
                  <c:v>0.1534854465761947</c:v>
                </c:pt>
                <c:pt idx="367">
                  <c:v>0.26392643831171669</c:v>
                </c:pt>
                <c:pt idx="368">
                  <c:v>0.1028221364379947</c:v>
                </c:pt>
                <c:pt idx="369">
                  <c:v>0.17865077611662231</c:v>
                </c:pt>
                <c:pt idx="370">
                  <c:v>0.26283696352968322</c:v>
                </c:pt>
                <c:pt idx="371">
                  <c:v>0.26940408109932562</c:v>
                </c:pt>
                <c:pt idx="372">
                  <c:v>0.26606071020998912</c:v>
                </c:pt>
                <c:pt idx="373">
                  <c:v>0.14224827731436601</c:v>
                </c:pt>
                <c:pt idx="374">
                  <c:v>0.21187600407202251</c:v>
                </c:pt>
                <c:pt idx="375">
                  <c:v>0.32591458935968981</c:v>
                </c:pt>
                <c:pt idx="376">
                  <c:v>0.12693259827187689</c:v>
                </c:pt>
                <c:pt idx="377">
                  <c:v>0.26582118580541603</c:v>
                </c:pt>
                <c:pt idx="378">
                  <c:v>0.19140364573277599</c:v>
                </c:pt>
                <c:pt idx="379">
                  <c:v>0.24106152170345341</c:v>
                </c:pt>
                <c:pt idx="380">
                  <c:v>0.26439137669322033</c:v>
                </c:pt>
                <c:pt idx="381">
                  <c:v>0.22305111444807621</c:v>
                </c:pt>
                <c:pt idx="382">
                  <c:v>0.23899978917127551</c:v>
                </c:pt>
                <c:pt idx="383">
                  <c:v>0.17999412773270471</c:v>
                </c:pt>
                <c:pt idx="384">
                  <c:v>0.22388103417011329</c:v>
                </c:pt>
                <c:pt idx="385">
                  <c:v>0.13405195717763241</c:v>
                </c:pt>
                <c:pt idx="386">
                  <c:v>0.13066573950424801</c:v>
                </c:pt>
                <c:pt idx="387">
                  <c:v>0.19106375958940761</c:v>
                </c:pt>
                <c:pt idx="388">
                  <c:v>0.30201893988315831</c:v>
                </c:pt>
                <c:pt idx="389">
                  <c:v>0.23514315169137481</c:v>
                </c:pt>
                <c:pt idx="390">
                  <c:v>0.20860242365855741</c:v>
                </c:pt>
                <c:pt idx="391">
                  <c:v>0.2455043113727744</c:v>
                </c:pt>
                <c:pt idx="392">
                  <c:v>0.1156699061972456</c:v>
                </c:pt>
                <c:pt idx="393">
                  <c:v>0.140187089404752</c:v>
                </c:pt>
                <c:pt idx="394">
                  <c:v>0.1879359290409196</c:v>
                </c:pt>
                <c:pt idx="395">
                  <c:v>0.20839144781584881</c:v>
                </c:pt>
                <c:pt idx="396">
                  <c:v>0.27305243491019648</c:v>
                </c:pt>
                <c:pt idx="397">
                  <c:v>0.13425998344701121</c:v>
                </c:pt>
                <c:pt idx="398">
                  <c:v>0.23711306843295279</c:v>
                </c:pt>
                <c:pt idx="399">
                  <c:v>0.1218619138563253</c:v>
                </c:pt>
                <c:pt idx="400">
                  <c:v>0.1150501233400557</c:v>
                </c:pt>
                <c:pt idx="401">
                  <c:v>8.1009148057691369E-2</c:v>
                </c:pt>
                <c:pt idx="402">
                  <c:v>0.29604911424264019</c:v>
                </c:pt>
                <c:pt idx="403">
                  <c:v>0.1031012802945141</c:v>
                </c:pt>
                <c:pt idx="404">
                  <c:v>0.20456957326720951</c:v>
                </c:pt>
                <c:pt idx="405">
                  <c:v>0.1365507990696849</c:v>
                </c:pt>
                <c:pt idx="406">
                  <c:v>0.2177112413969797</c:v>
                </c:pt>
                <c:pt idx="407">
                  <c:v>0.2016219262337243</c:v>
                </c:pt>
                <c:pt idx="408">
                  <c:v>0.19161638534258069</c:v>
                </c:pt>
                <c:pt idx="409">
                  <c:v>0.29494546334622451</c:v>
                </c:pt>
                <c:pt idx="410">
                  <c:v>0.24333496196152979</c:v>
                </c:pt>
                <c:pt idx="411">
                  <c:v>0.11519095281988891</c:v>
                </c:pt>
                <c:pt idx="412">
                  <c:v>0.21075054206734919</c:v>
                </c:pt>
                <c:pt idx="413">
                  <c:v>0.28821607468335081</c:v>
                </c:pt>
                <c:pt idx="414">
                  <c:v>0.28579188736780209</c:v>
                </c:pt>
                <c:pt idx="415">
                  <c:v>0.2299830491924692</c:v>
                </c:pt>
                <c:pt idx="416">
                  <c:v>0.24751386819300131</c:v>
                </c:pt>
                <c:pt idx="417">
                  <c:v>9.9953129539449764E-2</c:v>
                </c:pt>
                <c:pt idx="418">
                  <c:v>0.23150611852772879</c:v>
                </c:pt>
                <c:pt idx="419">
                  <c:v>0.28133475386434098</c:v>
                </c:pt>
                <c:pt idx="420">
                  <c:v>0.31407348732564849</c:v>
                </c:pt>
                <c:pt idx="421">
                  <c:v>0.20591248314777019</c:v>
                </c:pt>
                <c:pt idx="422">
                  <c:v>0.2577897611702295</c:v>
                </c:pt>
                <c:pt idx="423">
                  <c:v>0.26418314408025428</c:v>
                </c:pt>
                <c:pt idx="424">
                  <c:v>0.19416797018918211</c:v>
                </c:pt>
                <c:pt idx="425">
                  <c:v>0.10227387377182701</c:v>
                </c:pt>
                <c:pt idx="426">
                  <c:v>0.27647043516707592</c:v>
                </c:pt>
                <c:pt idx="427">
                  <c:v>0.1146361679295979</c:v>
                </c:pt>
                <c:pt idx="428">
                  <c:v>0.27788196724158898</c:v>
                </c:pt>
                <c:pt idx="429">
                  <c:v>0.14625154486382069</c:v>
                </c:pt>
                <c:pt idx="430">
                  <c:v>0.17363952946406169</c:v>
                </c:pt>
                <c:pt idx="431">
                  <c:v>0.1026461590147011</c:v>
                </c:pt>
                <c:pt idx="432">
                  <c:v>0.1689407612569386</c:v>
                </c:pt>
                <c:pt idx="433">
                  <c:v>0.27153906282133888</c:v>
                </c:pt>
                <c:pt idx="434">
                  <c:v>0.2761432026391587</c:v>
                </c:pt>
                <c:pt idx="435">
                  <c:v>0.1883084648183877</c:v>
                </c:pt>
                <c:pt idx="436">
                  <c:v>0.23960400990374309</c:v>
                </c:pt>
                <c:pt idx="437">
                  <c:v>0.22964723500577311</c:v>
                </c:pt>
                <c:pt idx="438">
                  <c:v>0.18743535446627549</c:v>
                </c:pt>
                <c:pt idx="439">
                  <c:v>0.13271845226530521</c:v>
                </c:pt>
                <c:pt idx="440">
                  <c:v>0.2694277836621245</c:v>
                </c:pt>
                <c:pt idx="441">
                  <c:v>0.20681166052633609</c:v>
                </c:pt>
                <c:pt idx="442">
                  <c:v>0.12766310101678419</c:v>
                </c:pt>
                <c:pt idx="443">
                  <c:v>0.10733256226158951</c:v>
                </c:pt>
                <c:pt idx="444">
                  <c:v>0.2927435247962949</c:v>
                </c:pt>
                <c:pt idx="445">
                  <c:v>0.1084672556200512</c:v>
                </c:pt>
                <c:pt idx="446">
                  <c:v>0.21461579086249871</c:v>
                </c:pt>
                <c:pt idx="447">
                  <c:v>0.24692636428359449</c:v>
                </c:pt>
                <c:pt idx="448">
                  <c:v>0.1619103093624612</c:v>
                </c:pt>
                <c:pt idx="449">
                  <c:v>0.1124929272576439</c:v>
                </c:pt>
                <c:pt idx="450">
                  <c:v>8.3371534132227559E-2</c:v>
                </c:pt>
                <c:pt idx="451">
                  <c:v>0.1065479385674261</c:v>
                </c:pt>
                <c:pt idx="452">
                  <c:v>0.15089021907024031</c:v>
                </c:pt>
                <c:pt idx="453">
                  <c:v>0.21297066374128529</c:v>
                </c:pt>
                <c:pt idx="454">
                  <c:v>0.26428683273126541</c:v>
                </c:pt>
                <c:pt idx="455">
                  <c:v>7.9589709327892597E-2</c:v>
                </c:pt>
                <c:pt idx="456">
                  <c:v>0.21768009975217911</c:v>
                </c:pt>
                <c:pt idx="457">
                  <c:v>0.26527843071163182</c:v>
                </c:pt>
                <c:pt idx="458">
                  <c:v>8.0001197787315986E-2</c:v>
                </c:pt>
                <c:pt idx="459">
                  <c:v>0.25567033877638751</c:v>
                </c:pt>
                <c:pt idx="460">
                  <c:v>0.209582531521948</c:v>
                </c:pt>
                <c:pt idx="461">
                  <c:v>9.9030544423804587E-2</c:v>
                </c:pt>
                <c:pt idx="462">
                  <c:v>0.14865922137607221</c:v>
                </c:pt>
                <c:pt idx="463">
                  <c:v>0.28812205803978641</c:v>
                </c:pt>
                <c:pt idx="464">
                  <c:v>0.29741568830035642</c:v>
                </c:pt>
                <c:pt idx="465">
                  <c:v>0.11551738617440251</c:v>
                </c:pt>
                <c:pt idx="466">
                  <c:v>0.1200882692881656</c:v>
                </c:pt>
                <c:pt idx="467">
                  <c:v>0.15431535803044991</c:v>
                </c:pt>
                <c:pt idx="468">
                  <c:v>9.4593048143359282E-2</c:v>
                </c:pt>
                <c:pt idx="469">
                  <c:v>0.1101533490153342</c:v>
                </c:pt>
                <c:pt idx="470">
                  <c:v>9.3564825308135827E-2</c:v>
                </c:pt>
                <c:pt idx="471">
                  <c:v>0.1417896636297683</c:v>
                </c:pt>
                <c:pt idx="472">
                  <c:v>0.2652462292807532</c:v>
                </c:pt>
                <c:pt idx="473">
                  <c:v>0.12846992492280501</c:v>
                </c:pt>
                <c:pt idx="474">
                  <c:v>0.1197170413973026</c:v>
                </c:pt>
                <c:pt idx="475">
                  <c:v>0.14330394121890441</c:v>
                </c:pt>
                <c:pt idx="476">
                  <c:v>0.31658902128003991</c:v>
                </c:pt>
                <c:pt idx="477">
                  <c:v>0.26316704073358099</c:v>
                </c:pt>
                <c:pt idx="478">
                  <c:v>0.14653680226346341</c:v>
                </c:pt>
                <c:pt idx="479">
                  <c:v>0.2289569998017365</c:v>
                </c:pt>
                <c:pt idx="480">
                  <c:v>0.27150051402801229</c:v>
                </c:pt>
                <c:pt idx="481">
                  <c:v>0.2005296055879546</c:v>
                </c:pt>
                <c:pt idx="482">
                  <c:v>0.26916989423935012</c:v>
                </c:pt>
                <c:pt idx="483">
                  <c:v>0.2241935291464153</c:v>
                </c:pt>
                <c:pt idx="484">
                  <c:v>0.22223756843492071</c:v>
                </c:pt>
                <c:pt idx="485">
                  <c:v>0.20161403098349431</c:v>
                </c:pt>
                <c:pt idx="486">
                  <c:v>0.1178898868879851</c:v>
                </c:pt>
                <c:pt idx="487">
                  <c:v>0.24125253696472301</c:v>
                </c:pt>
                <c:pt idx="488">
                  <c:v>0.2388758649728015</c:v>
                </c:pt>
                <c:pt idx="489">
                  <c:v>0.21246652766303051</c:v>
                </c:pt>
                <c:pt idx="490">
                  <c:v>0.2405459897023805</c:v>
                </c:pt>
                <c:pt idx="491">
                  <c:v>0.21586398735645079</c:v>
                </c:pt>
                <c:pt idx="492">
                  <c:v>0.24604106902385461</c:v>
                </c:pt>
                <c:pt idx="493">
                  <c:v>0.21431821176919449</c:v>
                </c:pt>
                <c:pt idx="494">
                  <c:v>0.26815194821158439</c:v>
                </c:pt>
                <c:pt idx="495">
                  <c:v>0.2098202491792498</c:v>
                </c:pt>
                <c:pt idx="496">
                  <c:v>0.22744097252068099</c:v>
                </c:pt>
                <c:pt idx="497">
                  <c:v>0.18310186676839371</c:v>
                </c:pt>
                <c:pt idx="498">
                  <c:v>0.1471582468961381</c:v>
                </c:pt>
                <c:pt idx="499">
                  <c:v>0.29876310032062342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5-4DF3-94A0-23CA27BA3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870928"/>
        <c:axId val="401910112"/>
      </c:scatterChart>
      <c:valAx>
        <c:axId val="39887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1910112"/>
        <c:crosses val="autoZero"/>
        <c:crossBetween val="midCat"/>
      </c:valAx>
      <c:valAx>
        <c:axId val="40191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887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11</xdr:row>
      <xdr:rowOff>38100</xdr:rowOff>
    </xdr:from>
    <xdr:to>
      <xdr:col>10</xdr:col>
      <xdr:colOff>333375</xdr:colOff>
      <xdr:row>27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A9733B5-03A5-439E-8B5C-7350CA190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F10"/>
  <sheetViews>
    <sheetView tabSelected="1" workbookViewId="0">
      <selection activeCell="A10" activeCellId="1" sqref="A4:XFD4 A10:XFD10"/>
    </sheetView>
  </sheetViews>
  <sheetFormatPr defaultRowHeight="13.5" x14ac:dyDescent="0.15"/>
  <sheetData>
    <row r="1" spans="1:500" x14ac:dyDescent="0.1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</row>
    <row r="4" spans="1:500" x14ac:dyDescent="0.15">
      <c r="A4">
        <v>0.27600000000000002</v>
      </c>
      <c r="B4">
        <v>0.26200000000000001</v>
      </c>
      <c r="C4">
        <v>0.41399999999999998</v>
      </c>
      <c r="D4">
        <v>0.36299999999999999</v>
      </c>
      <c r="E4">
        <v>0.36099999999999999</v>
      </c>
      <c r="F4">
        <v>8.2000000000000003E-2</v>
      </c>
      <c r="G4">
        <v>0.39400000000000002</v>
      </c>
      <c r="H4">
        <v>0.40200000000000002</v>
      </c>
      <c r="I4">
        <v>0.39100000000000001</v>
      </c>
      <c r="J4">
        <v>0.309</v>
      </c>
      <c r="K4">
        <v>0.24</v>
      </c>
      <c r="L4">
        <v>0.14299999999999999</v>
      </c>
      <c r="M4">
        <v>0.375</v>
      </c>
      <c r="N4">
        <v>0.35599999999999998</v>
      </c>
      <c r="O4">
        <v>0.39700000000000002</v>
      </c>
      <c r="P4">
        <v>0.253</v>
      </c>
      <c r="Q4">
        <v>0.33600000000000002</v>
      </c>
      <c r="R4">
        <v>0.35399999999999998</v>
      </c>
      <c r="S4">
        <v>0.245</v>
      </c>
      <c r="T4">
        <v>0.11899999999999999</v>
      </c>
      <c r="U4">
        <v>0.187</v>
      </c>
      <c r="V4">
        <v>0.42099999999999999</v>
      </c>
      <c r="W4">
        <v>0.33100000000000002</v>
      </c>
      <c r="X4">
        <v>0.30499999999999999</v>
      </c>
      <c r="Y4">
        <v>0.39</v>
      </c>
      <c r="Z4">
        <v>0.38100000000000001</v>
      </c>
      <c r="AA4">
        <v>0.11799999999999999</v>
      </c>
      <c r="AB4">
        <v>0.35799999999999998</v>
      </c>
      <c r="AC4">
        <v>0.39200000000000002</v>
      </c>
      <c r="AD4">
        <v>0.39900000000000002</v>
      </c>
      <c r="AE4">
        <v>0.33200000000000002</v>
      </c>
      <c r="AF4">
        <v>0.38200000000000001</v>
      </c>
      <c r="AG4">
        <v>0.28499999999999998</v>
      </c>
      <c r="AH4">
        <v>0.40600000000000003</v>
      </c>
      <c r="AI4">
        <v>0.41899999999999998</v>
      </c>
      <c r="AJ4">
        <v>0.32700000000000001</v>
      </c>
      <c r="AK4">
        <v>0.156</v>
      </c>
      <c r="AL4">
        <v>0.39200000000000002</v>
      </c>
      <c r="AM4">
        <v>0.33800000000000002</v>
      </c>
      <c r="AN4">
        <v>0.29799999999999999</v>
      </c>
      <c r="AO4">
        <v>9.0999999999999998E-2</v>
      </c>
      <c r="AP4">
        <v>0.154</v>
      </c>
      <c r="AQ4">
        <v>7.9000000000000001E-2</v>
      </c>
      <c r="AR4">
        <v>0.32400000000000001</v>
      </c>
      <c r="AS4">
        <v>0.39300000000000002</v>
      </c>
      <c r="AT4">
        <v>0.40100000000000002</v>
      </c>
      <c r="AU4">
        <v>0.10100000000000001</v>
      </c>
      <c r="AV4">
        <v>0.309</v>
      </c>
      <c r="AW4">
        <v>0.33100000000000002</v>
      </c>
      <c r="AX4">
        <v>0.40799999999999997</v>
      </c>
      <c r="AY4">
        <v>0.29799999999999999</v>
      </c>
      <c r="AZ4">
        <v>0.41499999999999998</v>
      </c>
      <c r="BA4">
        <v>0.123</v>
      </c>
      <c r="BB4">
        <v>0.39100000000000001</v>
      </c>
      <c r="BC4">
        <v>0.16400000000000001</v>
      </c>
      <c r="BD4">
        <v>0.33300000000000002</v>
      </c>
      <c r="BE4">
        <v>0.27800000000000002</v>
      </c>
      <c r="BF4">
        <v>0.371</v>
      </c>
      <c r="BG4">
        <v>0.40899999999999997</v>
      </c>
      <c r="BH4">
        <v>0.40699999999999997</v>
      </c>
      <c r="BI4">
        <v>0.309</v>
      </c>
      <c r="BJ4">
        <v>0.38</v>
      </c>
      <c r="BK4">
        <v>0.32900000000000001</v>
      </c>
      <c r="BL4">
        <v>0.312</v>
      </c>
      <c r="BM4">
        <v>0.40699999999999997</v>
      </c>
      <c r="BN4">
        <v>0.17899999999999999</v>
      </c>
      <c r="BO4">
        <v>0.218</v>
      </c>
      <c r="BP4">
        <v>0.39600000000000002</v>
      </c>
      <c r="BQ4">
        <v>0.372</v>
      </c>
      <c r="BR4">
        <v>0.19600000000000001</v>
      </c>
      <c r="BS4">
        <v>0.4</v>
      </c>
      <c r="BT4">
        <v>0.35799999999999998</v>
      </c>
      <c r="BU4">
        <v>0.31900000000000001</v>
      </c>
      <c r="BV4">
        <v>0.41699999999999998</v>
      </c>
      <c r="BW4">
        <v>0.39300000000000002</v>
      </c>
      <c r="BX4">
        <v>0.32100000000000001</v>
      </c>
      <c r="BY4">
        <v>0.36399999999999999</v>
      </c>
      <c r="BZ4">
        <v>0.4</v>
      </c>
      <c r="CA4">
        <v>0.14199999999999999</v>
      </c>
      <c r="CB4">
        <v>0.33800000000000002</v>
      </c>
      <c r="CC4">
        <v>0.371</v>
      </c>
      <c r="CD4">
        <v>0.315</v>
      </c>
      <c r="CE4">
        <v>0.39800000000000002</v>
      </c>
      <c r="CF4">
        <v>0.32800000000000001</v>
      </c>
      <c r="CG4">
        <v>0.22500000000000001</v>
      </c>
      <c r="CH4">
        <v>0.1</v>
      </c>
      <c r="CI4">
        <v>0.11700000000000001</v>
      </c>
      <c r="CJ4">
        <v>0.41499999999999998</v>
      </c>
      <c r="CK4">
        <v>0.40300000000000002</v>
      </c>
      <c r="CL4">
        <v>0.30399999999999999</v>
      </c>
      <c r="CM4">
        <v>0.38500000000000001</v>
      </c>
      <c r="CN4">
        <v>0.129</v>
      </c>
      <c r="CO4">
        <v>0.35</v>
      </c>
      <c r="CP4">
        <v>0.35499999999999998</v>
      </c>
      <c r="CQ4">
        <v>0.3</v>
      </c>
      <c r="CR4">
        <v>0.38</v>
      </c>
      <c r="CS4">
        <v>0.19600000000000001</v>
      </c>
      <c r="CT4">
        <v>0.378</v>
      </c>
      <c r="CU4">
        <v>0.28499999999999998</v>
      </c>
      <c r="CV4">
        <v>0.34899999999999998</v>
      </c>
      <c r="CW4">
        <v>0.314</v>
      </c>
      <c r="CX4">
        <v>8.8999999999999996E-2</v>
      </c>
      <c r="CY4">
        <v>0.4</v>
      </c>
      <c r="CZ4">
        <v>0.40300000000000002</v>
      </c>
      <c r="DA4">
        <v>0.30499999999999999</v>
      </c>
      <c r="DB4">
        <v>0.188</v>
      </c>
      <c r="DC4">
        <v>0.33200000000000002</v>
      </c>
      <c r="DD4">
        <v>0.39700000000000002</v>
      </c>
      <c r="DE4">
        <v>0.3</v>
      </c>
      <c r="DF4">
        <v>0.39100000000000001</v>
      </c>
      <c r="DG4">
        <v>0.32900000000000001</v>
      </c>
      <c r="DH4">
        <v>0.35899999999999999</v>
      </c>
      <c r="DI4">
        <v>0.28599999999999998</v>
      </c>
      <c r="DJ4">
        <v>0.35099999999999998</v>
      </c>
      <c r="DK4">
        <v>0.22</v>
      </c>
      <c r="DL4">
        <v>0.37</v>
      </c>
      <c r="DM4">
        <v>0.375</v>
      </c>
      <c r="DN4">
        <v>0.376</v>
      </c>
      <c r="DO4">
        <v>0.249</v>
      </c>
      <c r="DP4">
        <v>0.40600000000000003</v>
      </c>
      <c r="DQ4">
        <v>0.183</v>
      </c>
      <c r="DR4">
        <v>0.39100000000000001</v>
      </c>
      <c r="DS4">
        <v>0.38600000000000001</v>
      </c>
      <c r="DT4">
        <v>0.25800000000000001</v>
      </c>
      <c r="DU4">
        <v>0.39700000000000002</v>
      </c>
      <c r="DV4">
        <v>0.38300000000000001</v>
      </c>
      <c r="DW4">
        <v>0.251</v>
      </c>
      <c r="DX4">
        <v>0.39600000000000002</v>
      </c>
      <c r="DY4">
        <v>0.36799999999999999</v>
      </c>
      <c r="DZ4">
        <v>0.39500000000000002</v>
      </c>
      <c r="EA4">
        <v>0.32600000000000001</v>
      </c>
      <c r="EB4">
        <v>0.313</v>
      </c>
      <c r="EC4">
        <v>0.32500000000000001</v>
      </c>
      <c r="ED4">
        <v>0.35199999999999998</v>
      </c>
      <c r="EE4">
        <v>0.19900000000000001</v>
      </c>
      <c r="EF4">
        <v>0.28799999999999998</v>
      </c>
      <c r="EG4">
        <v>0.17799999999999999</v>
      </c>
      <c r="EH4">
        <v>0.28899999999999998</v>
      </c>
      <c r="EI4">
        <v>0.379</v>
      </c>
      <c r="EJ4">
        <v>0.16500000000000001</v>
      </c>
      <c r="EK4">
        <v>0.20799999999999999</v>
      </c>
      <c r="EL4">
        <v>0.372</v>
      </c>
      <c r="EM4">
        <v>8.5999999999999993E-2</v>
      </c>
      <c r="EN4">
        <v>0.40100000000000002</v>
      </c>
      <c r="EO4">
        <v>0.217</v>
      </c>
      <c r="EP4">
        <v>0.157</v>
      </c>
      <c r="EQ4">
        <v>0.39600000000000002</v>
      </c>
      <c r="ER4">
        <v>0.26100000000000001</v>
      </c>
      <c r="ES4">
        <v>0.40899999999999997</v>
      </c>
      <c r="ET4">
        <v>0.29199999999999998</v>
      </c>
      <c r="EU4">
        <v>0.38</v>
      </c>
      <c r="EV4">
        <v>0.40500000000000003</v>
      </c>
      <c r="EW4">
        <v>0.38900000000000001</v>
      </c>
      <c r="EX4">
        <v>0.216</v>
      </c>
      <c r="EY4">
        <v>0.40100000000000002</v>
      </c>
      <c r="EZ4">
        <v>0.28399999999999997</v>
      </c>
      <c r="FA4">
        <v>0.36</v>
      </c>
      <c r="FB4">
        <v>0.14599999999999999</v>
      </c>
      <c r="FC4">
        <v>0.38400000000000001</v>
      </c>
      <c r="FD4">
        <v>0.27500000000000002</v>
      </c>
      <c r="FE4">
        <v>0.10299999999999999</v>
      </c>
      <c r="FF4">
        <v>0.41299999999999998</v>
      </c>
      <c r="FG4">
        <v>0.14599999999999999</v>
      </c>
      <c r="FH4">
        <v>0.38500000000000001</v>
      </c>
      <c r="FI4">
        <v>0.39500000000000002</v>
      </c>
      <c r="FJ4">
        <v>0.217</v>
      </c>
      <c r="FK4">
        <v>0.112</v>
      </c>
      <c r="FL4">
        <v>0.40400000000000003</v>
      </c>
      <c r="FM4">
        <v>0.27100000000000002</v>
      </c>
      <c r="FN4">
        <v>0.28999999999999998</v>
      </c>
      <c r="FO4">
        <v>0.34</v>
      </c>
      <c r="FP4">
        <v>0.20200000000000001</v>
      </c>
      <c r="FQ4">
        <v>0.41499999999999998</v>
      </c>
      <c r="FR4">
        <v>0.38</v>
      </c>
      <c r="FS4">
        <v>0.20100000000000001</v>
      </c>
      <c r="FT4">
        <v>0.36799999999999999</v>
      </c>
      <c r="FU4">
        <v>0.36499999999999999</v>
      </c>
      <c r="FV4">
        <v>0.38</v>
      </c>
      <c r="FW4">
        <v>0.192</v>
      </c>
      <c r="FX4">
        <v>0.224</v>
      </c>
      <c r="FY4">
        <v>0.189</v>
      </c>
      <c r="FZ4">
        <v>0.253</v>
      </c>
      <c r="GA4">
        <v>0.38100000000000001</v>
      </c>
      <c r="GB4">
        <v>0.121</v>
      </c>
      <c r="GC4">
        <v>0.35799999999999998</v>
      </c>
      <c r="GD4">
        <v>0.17599999999999999</v>
      </c>
      <c r="GE4">
        <v>0.377</v>
      </c>
      <c r="GF4">
        <v>0.38200000000000001</v>
      </c>
      <c r="GG4">
        <v>0.40200000000000002</v>
      </c>
      <c r="GH4">
        <v>0.29499999999999998</v>
      </c>
      <c r="GI4">
        <v>0.40500000000000003</v>
      </c>
      <c r="GJ4">
        <v>0.35699999999999998</v>
      </c>
      <c r="GK4">
        <v>0.28000000000000003</v>
      </c>
      <c r="GL4">
        <v>0.40100000000000002</v>
      </c>
      <c r="GM4">
        <v>0.24099999999999999</v>
      </c>
      <c r="GN4">
        <v>0.38700000000000001</v>
      </c>
      <c r="GO4">
        <v>0.38700000000000001</v>
      </c>
      <c r="GP4">
        <v>0.25</v>
      </c>
      <c r="GQ4">
        <v>0.38300000000000001</v>
      </c>
      <c r="GR4">
        <v>0.189</v>
      </c>
      <c r="GS4">
        <v>0.39600000000000002</v>
      </c>
      <c r="GT4">
        <v>0.247</v>
      </c>
      <c r="GU4">
        <v>0.38300000000000001</v>
      </c>
      <c r="GV4">
        <v>0.32900000000000001</v>
      </c>
      <c r="GW4">
        <v>0.41399999999999998</v>
      </c>
      <c r="GX4">
        <v>0.38900000000000001</v>
      </c>
      <c r="GY4">
        <v>0.39100000000000001</v>
      </c>
      <c r="GZ4">
        <v>0.21099999999999999</v>
      </c>
      <c r="HA4">
        <v>0.41599999999999998</v>
      </c>
      <c r="HB4">
        <v>0.35599999999999998</v>
      </c>
      <c r="HC4">
        <v>0.38700000000000001</v>
      </c>
      <c r="HD4">
        <v>0.30199999999999999</v>
      </c>
      <c r="HE4">
        <v>0.20599999999999999</v>
      </c>
      <c r="HF4">
        <v>0.35199999999999998</v>
      </c>
      <c r="HG4">
        <v>0.34499999999999997</v>
      </c>
      <c r="HH4">
        <v>0.39</v>
      </c>
      <c r="HI4">
        <v>0.26300000000000001</v>
      </c>
      <c r="HJ4">
        <v>0.39900000000000002</v>
      </c>
      <c r="HK4">
        <v>0.28799999999999998</v>
      </c>
      <c r="HL4">
        <v>0.40100000000000002</v>
      </c>
      <c r="HM4">
        <v>0.30599999999999999</v>
      </c>
      <c r="HN4">
        <v>0.38400000000000001</v>
      </c>
      <c r="HO4">
        <v>0.219</v>
      </c>
      <c r="HP4">
        <v>0.34399999999999997</v>
      </c>
      <c r="HQ4">
        <v>0.109</v>
      </c>
      <c r="HR4">
        <v>0.40500000000000003</v>
      </c>
      <c r="HS4">
        <v>0.40100000000000002</v>
      </c>
      <c r="HT4">
        <v>0.215</v>
      </c>
      <c r="HU4">
        <v>0.33500000000000002</v>
      </c>
      <c r="HV4">
        <v>0.161</v>
      </c>
      <c r="HW4">
        <v>0.26300000000000001</v>
      </c>
      <c r="HX4">
        <v>0.39100000000000001</v>
      </c>
      <c r="HY4">
        <v>0.252</v>
      </c>
      <c r="HZ4">
        <v>0.32800000000000001</v>
      </c>
      <c r="IA4">
        <v>0.21099999999999999</v>
      </c>
      <c r="IB4">
        <v>0.27700000000000002</v>
      </c>
      <c r="IC4">
        <v>0.11</v>
      </c>
      <c r="ID4">
        <v>0.26100000000000001</v>
      </c>
      <c r="IE4">
        <v>0.41</v>
      </c>
      <c r="IF4">
        <v>0.20799999999999999</v>
      </c>
      <c r="IG4">
        <v>0.19900000000000001</v>
      </c>
      <c r="IH4">
        <v>0.22600000000000001</v>
      </c>
      <c r="II4">
        <v>0.41</v>
      </c>
      <c r="IJ4">
        <v>0.27500000000000002</v>
      </c>
      <c r="IK4">
        <v>0.39700000000000002</v>
      </c>
      <c r="IL4">
        <v>0.39900000000000002</v>
      </c>
      <c r="IM4">
        <v>0.14799999999999999</v>
      </c>
      <c r="IN4">
        <v>0.38300000000000001</v>
      </c>
      <c r="IO4">
        <v>0.41499999999999998</v>
      </c>
      <c r="IP4">
        <v>0.40300000000000002</v>
      </c>
      <c r="IQ4">
        <v>0.35699999999999998</v>
      </c>
      <c r="IR4">
        <v>0.33400000000000002</v>
      </c>
      <c r="IS4">
        <v>0.41299999999999998</v>
      </c>
      <c r="IT4">
        <v>0.39800000000000002</v>
      </c>
      <c r="IU4">
        <v>0.28299999999999997</v>
      </c>
      <c r="IV4">
        <v>0.371</v>
      </c>
      <c r="IW4">
        <v>0.34899999999999998</v>
      </c>
      <c r="IX4">
        <v>0.372</v>
      </c>
      <c r="IY4">
        <v>0.23499999999999999</v>
      </c>
      <c r="IZ4">
        <v>0.30499999999999999</v>
      </c>
      <c r="JA4">
        <v>0.41399999999999998</v>
      </c>
      <c r="JB4">
        <v>0.36499999999999999</v>
      </c>
      <c r="JC4">
        <v>0.28599999999999998</v>
      </c>
      <c r="JD4">
        <v>0.41299999999999998</v>
      </c>
      <c r="JE4">
        <v>0.40300000000000002</v>
      </c>
      <c r="JF4">
        <v>0.40500000000000003</v>
      </c>
      <c r="JG4">
        <v>0.223</v>
      </c>
      <c r="JH4">
        <v>0.28999999999999998</v>
      </c>
      <c r="JI4">
        <v>0.38200000000000001</v>
      </c>
      <c r="JJ4">
        <v>0.39700000000000002</v>
      </c>
      <c r="JK4">
        <v>0.23200000000000001</v>
      </c>
      <c r="JL4">
        <v>0.34300000000000003</v>
      </c>
      <c r="JM4">
        <v>0.41299999999999998</v>
      </c>
      <c r="JN4">
        <v>0.378</v>
      </c>
      <c r="JO4">
        <v>0.4</v>
      </c>
      <c r="JP4">
        <v>9.8000000000000004E-2</v>
      </c>
      <c r="JQ4">
        <v>0.28399999999999997</v>
      </c>
      <c r="JR4">
        <v>0.23499999999999999</v>
      </c>
      <c r="JS4">
        <v>0.38300000000000001</v>
      </c>
      <c r="JT4">
        <v>0.39400000000000002</v>
      </c>
      <c r="JU4">
        <v>0.183</v>
      </c>
      <c r="JV4">
        <v>0.36199999999999999</v>
      </c>
      <c r="JW4">
        <v>0.39200000000000002</v>
      </c>
      <c r="JX4">
        <v>9.4E-2</v>
      </c>
      <c r="JY4">
        <v>0.33800000000000002</v>
      </c>
      <c r="JZ4">
        <v>0.31900000000000001</v>
      </c>
      <c r="KA4">
        <v>0.32900000000000001</v>
      </c>
      <c r="KB4">
        <v>0.35199999999999998</v>
      </c>
      <c r="KC4">
        <v>0.39300000000000002</v>
      </c>
      <c r="KD4">
        <v>0.14199999999999999</v>
      </c>
      <c r="KE4">
        <v>0.40600000000000003</v>
      </c>
      <c r="KF4">
        <v>0.40500000000000003</v>
      </c>
      <c r="KG4">
        <v>0.40300000000000002</v>
      </c>
      <c r="KH4">
        <v>0.41199999999999998</v>
      </c>
      <c r="KI4">
        <v>0.38200000000000001</v>
      </c>
      <c r="KJ4">
        <v>0.17199999999999999</v>
      </c>
      <c r="KK4">
        <v>0.39100000000000001</v>
      </c>
      <c r="KL4">
        <v>0.32100000000000001</v>
      </c>
      <c r="KM4">
        <v>0.34300000000000003</v>
      </c>
      <c r="KN4">
        <v>0.35599999999999998</v>
      </c>
      <c r="KO4">
        <v>0.41499999999999998</v>
      </c>
      <c r="KP4">
        <v>0.35599999999999998</v>
      </c>
      <c r="KQ4">
        <v>0.28499999999999998</v>
      </c>
      <c r="KR4">
        <v>0.38600000000000001</v>
      </c>
      <c r="KS4">
        <v>0.16400000000000001</v>
      </c>
      <c r="KT4">
        <v>0.17699999999999999</v>
      </c>
      <c r="KU4">
        <v>6.6000000000000003E-2</v>
      </c>
      <c r="KV4">
        <v>0.38300000000000001</v>
      </c>
      <c r="KW4">
        <v>0.38100000000000001</v>
      </c>
      <c r="KX4">
        <v>9.0999999999999998E-2</v>
      </c>
      <c r="KY4">
        <v>0.39600000000000002</v>
      </c>
      <c r="KZ4">
        <v>0.26700000000000002</v>
      </c>
      <c r="LA4">
        <v>0.39700000000000002</v>
      </c>
      <c r="LB4">
        <v>0.14199999999999999</v>
      </c>
      <c r="LC4">
        <v>0.39700000000000002</v>
      </c>
      <c r="LD4">
        <v>0.192</v>
      </c>
      <c r="LE4">
        <v>0.40699999999999997</v>
      </c>
      <c r="LF4">
        <v>0.379</v>
      </c>
      <c r="LG4">
        <v>0.121</v>
      </c>
      <c r="LH4">
        <v>0.153</v>
      </c>
      <c r="LI4">
        <v>0.13900000000000001</v>
      </c>
      <c r="LJ4">
        <v>0.32600000000000001</v>
      </c>
      <c r="LK4">
        <v>0.40899999999999997</v>
      </c>
      <c r="LL4">
        <v>0.29499999999999998</v>
      </c>
      <c r="LM4">
        <v>0.36299999999999999</v>
      </c>
      <c r="LN4">
        <v>0.20300000000000001</v>
      </c>
      <c r="LO4">
        <v>0.38700000000000001</v>
      </c>
      <c r="LP4">
        <v>0.41399999999999998</v>
      </c>
      <c r="LQ4">
        <v>0.26700000000000002</v>
      </c>
      <c r="LR4">
        <v>0.40100000000000002</v>
      </c>
      <c r="LS4">
        <v>0.38900000000000001</v>
      </c>
      <c r="LT4">
        <v>0.33400000000000002</v>
      </c>
      <c r="LU4">
        <v>0.39300000000000002</v>
      </c>
      <c r="LV4">
        <v>0.28299999999999997</v>
      </c>
      <c r="LW4">
        <v>0.38300000000000001</v>
      </c>
      <c r="LX4">
        <v>0.40600000000000003</v>
      </c>
      <c r="LY4">
        <v>0.33200000000000002</v>
      </c>
      <c r="LZ4">
        <v>0.26700000000000002</v>
      </c>
      <c r="MA4">
        <v>0.36499999999999999</v>
      </c>
      <c r="MB4">
        <v>0.29799999999999999</v>
      </c>
      <c r="MC4">
        <v>0.34100000000000003</v>
      </c>
      <c r="MD4">
        <v>0.109</v>
      </c>
      <c r="ME4">
        <v>0.153</v>
      </c>
      <c r="MF4">
        <v>0.28399999999999997</v>
      </c>
      <c r="MG4">
        <v>0.40300000000000002</v>
      </c>
      <c r="MH4">
        <v>0.3</v>
      </c>
      <c r="MI4">
        <v>0.32800000000000001</v>
      </c>
      <c r="MJ4">
        <v>0.112</v>
      </c>
      <c r="MK4">
        <v>0.36399999999999999</v>
      </c>
      <c r="ML4">
        <v>0.36599999999999999</v>
      </c>
      <c r="MM4">
        <v>0.312</v>
      </c>
      <c r="MN4">
        <v>0.246</v>
      </c>
      <c r="MO4">
        <v>0.376</v>
      </c>
      <c r="MP4">
        <v>0.35799999999999998</v>
      </c>
      <c r="MQ4">
        <v>0.41499999999999998</v>
      </c>
      <c r="MR4">
        <v>9.9000000000000005E-2</v>
      </c>
      <c r="MS4">
        <v>0.36099999999999999</v>
      </c>
      <c r="MT4">
        <v>0.41</v>
      </c>
      <c r="MU4">
        <v>0.40300000000000002</v>
      </c>
      <c r="MV4">
        <v>0.38100000000000001</v>
      </c>
      <c r="MW4">
        <v>0.29299999999999998</v>
      </c>
      <c r="MX4">
        <v>0.40600000000000003</v>
      </c>
      <c r="MY4">
        <v>0.33500000000000002</v>
      </c>
      <c r="MZ4">
        <v>0.39200000000000002</v>
      </c>
      <c r="NA4">
        <v>0.41499999999999998</v>
      </c>
      <c r="NB4">
        <v>0.151</v>
      </c>
      <c r="NC4">
        <v>0.29599999999999999</v>
      </c>
      <c r="ND4">
        <v>0.39900000000000002</v>
      </c>
      <c r="NE4">
        <v>0.126</v>
      </c>
      <c r="NF4">
        <v>0.32400000000000001</v>
      </c>
      <c r="NG4">
        <v>0.40400000000000003</v>
      </c>
      <c r="NH4">
        <v>0.40799999999999997</v>
      </c>
      <c r="NI4">
        <v>0.39100000000000001</v>
      </c>
      <c r="NJ4">
        <v>0.25</v>
      </c>
      <c r="NK4">
        <v>0.36799999999999999</v>
      </c>
      <c r="NL4">
        <v>0.38500000000000001</v>
      </c>
      <c r="NM4">
        <v>0.17199999999999999</v>
      </c>
      <c r="NN4">
        <v>0.40600000000000003</v>
      </c>
      <c r="NO4">
        <v>0.34300000000000003</v>
      </c>
      <c r="NP4">
        <v>0.379</v>
      </c>
      <c r="NQ4">
        <v>0.41399999999999998</v>
      </c>
      <c r="NR4">
        <v>0.38800000000000001</v>
      </c>
      <c r="NS4">
        <v>0.36599999999999999</v>
      </c>
      <c r="NT4">
        <v>0.34399999999999997</v>
      </c>
      <c r="NU4">
        <v>0.34100000000000003</v>
      </c>
      <c r="NV4">
        <v>0.215</v>
      </c>
      <c r="NW4">
        <v>0.23699999999999999</v>
      </c>
      <c r="NX4">
        <v>0.32500000000000001</v>
      </c>
      <c r="NY4">
        <v>0.4</v>
      </c>
      <c r="NZ4">
        <v>0.378</v>
      </c>
      <c r="OA4">
        <v>0.34200000000000003</v>
      </c>
      <c r="OB4">
        <v>0.38900000000000001</v>
      </c>
      <c r="OC4">
        <v>0.19400000000000001</v>
      </c>
      <c r="OD4">
        <v>0.219</v>
      </c>
      <c r="OE4">
        <v>0.35599999999999998</v>
      </c>
      <c r="OF4">
        <v>0.35599999999999998</v>
      </c>
      <c r="OG4">
        <v>0.40600000000000003</v>
      </c>
      <c r="OH4">
        <v>0.20599999999999999</v>
      </c>
      <c r="OI4">
        <v>0.40200000000000002</v>
      </c>
      <c r="OJ4">
        <v>0.16200000000000001</v>
      </c>
      <c r="OK4">
        <v>0.20899999999999999</v>
      </c>
      <c r="OL4">
        <v>0.08</v>
      </c>
      <c r="OM4">
        <v>0.40500000000000003</v>
      </c>
      <c r="ON4">
        <v>0.13600000000000001</v>
      </c>
      <c r="OO4">
        <v>0.36799999999999999</v>
      </c>
      <c r="OP4">
        <v>0.27900000000000003</v>
      </c>
      <c r="OQ4">
        <v>0.38100000000000001</v>
      </c>
      <c r="OR4">
        <v>0.39</v>
      </c>
      <c r="OS4">
        <v>0.35399999999999998</v>
      </c>
      <c r="OT4">
        <v>0.40200000000000002</v>
      </c>
      <c r="OU4">
        <v>0.38700000000000001</v>
      </c>
      <c r="OV4">
        <v>0.18</v>
      </c>
      <c r="OW4">
        <v>0.35099999999999998</v>
      </c>
      <c r="OX4">
        <v>0.41599999999999998</v>
      </c>
      <c r="OY4">
        <v>0.39400000000000002</v>
      </c>
      <c r="OZ4">
        <v>0.39500000000000002</v>
      </c>
      <c r="PA4">
        <v>0.40100000000000002</v>
      </c>
      <c r="PB4">
        <v>0.115</v>
      </c>
      <c r="PC4">
        <v>0.36799999999999999</v>
      </c>
      <c r="PD4">
        <v>0.40899999999999997</v>
      </c>
      <c r="PE4">
        <v>0.41199999999999998</v>
      </c>
      <c r="PF4">
        <v>0.39200000000000002</v>
      </c>
      <c r="PG4">
        <v>0.40699999999999997</v>
      </c>
      <c r="PH4">
        <v>0.39600000000000002</v>
      </c>
      <c r="PI4">
        <v>0.33200000000000002</v>
      </c>
      <c r="PJ4">
        <v>0.159</v>
      </c>
      <c r="PK4">
        <v>0.40500000000000003</v>
      </c>
      <c r="PL4">
        <v>0.183</v>
      </c>
      <c r="PM4">
        <v>0.40200000000000002</v>
      </c>
      <c r="PN4">
        <v>0.23400000000000001</v>
      </c>
      <c r="PO4">
        <v>0.312</v>
      </c>
      <c r="PP4">
        <v>0.129</v>
      </c>
      <c r="PQ4">
        <v>0.32500000000000001</v>
      </c>
      <c r="PR4">
        <v>0.41699999999999998</v>
      </c>
      <c r="PS4">
        <v>0.41299999999999998</v>
      </c>
      <c r="PT4">
        <v>0.32200000000000001</v>
      </c>
      <c r="PU4">
        <v>0.36299999999999999</v>
      </c>
      <c r="PV4">
        <v>0.39200000000000002</v>
      </c>
      <c r="PW4">
        <v>0.33900000000000002</v>
      </c>
      <c r="PX4">
        <v>0.28399999999999997</v>
      </c>
      <c r="PY4">
        <v>0.40899999999999997</v>
      </c>
      <c r="PZ4">
        <v>0.34699999999999998</v>
      </c>
      <c r="QA4">
        <v>0.19400000000000001</v>
      </c>
      <c r="QB4">
        <v>0.13600000000000001</v>
      </c>
      <c r="QC4">
        <v>0.39600000000000002</v>
      </c>
      <c r="QD4">
        <v>0.17699999999999999</v>
      </c>
      <c r="QE4">
        <v>0.35499999999999998</v>
      </c>
      <c r="QF4">
        <v>0.40600000000000003</v>
      </c>
      <c r="QG4">
        <v>0.312</v>
      </c>
      <c r="QH4">
        <v>0.192</v>
      </c>
      <c r="QI4">
        <v>0.10299999999999999</v>
      </c>
      <c r="QJ4">
        <v>0.153</v>
      </c>
      <c r="QK4">
        <v>0.25900000000000001</v>
      </c>
      <c r="QL4">
        <v>0.36</v>
      </c>
      <c r="QM4">
        <v>0.41399999999999998</v>
      </c>
      <c r="QN4">
        <v>7.2999999999999995E-2</v>
      </c>
      <c r="QO4">
        <v>0.38800000000000001</v>
      </c>
      <c r="QP4">
        <v>0.39900000000000002</v>
      </c>
      <c r="QQ4">
        <v>7.6999999999999999E-2</v>
      </c>
      <c r="QR4">
        <v>0.41899999999999998</v>
      </c>
      <c r="QS4">
        <v>0.33900000000000002</v>
      </c>
      <c r="QT4">
        <v>0.17</v>
      </c>
      <c r="QU4">
        <v>0.28399999999999997</v>
      </c>
      <c r="QV4">
        <v>0.41</v>
      </c>
      <c r="QW4">
        <v>0.43</v>
      </c>
      <c r="QX4">
        <v>0.16</v>
      </c>
      <c r="QY4">
        <v>0.23599999999999999</v>
      </c>
      <c r="QZ4">
        <v>0.29799999999999999</v>
      </c>
      <c r="RA4">
        <v>0.16700000000000001</v>
      </c>
      <c r="RB4">
        <v>0.16900000000000001</v>
      </c>
      <c r="RC4">
        <v>0.10100000000000001</v>
      </c>
      <c r="RD4">
        <v>0.3</v>
      </c>
      <c r="RE4">
        <v>0.41099999999999998</v>
      </c>
      <c r="RF4">
        <v>0.23799999999999999</v>
      </c>
      <c r="RG4">
        <v>0.183</v>
      </c>
      <c r="RH4">
        <v>0.22700000000000001</v>
      </c>
      <c r="RI4">
        <v>0.40100000000000002</v>
      </c>
      <c r="RJ4">
        <v>0.42799999999999999</v>
      </c>
      <c r="RK4">
        <v>0.28599999999999998</v>
      </c>
      <c r="RL4">
        <v>0.38200000000000001</v>
      </c>
      <c r="RM4">
        <v>0.39900000000000002</v>
      </c>
      <c r="RN4">
        <v>0.36899999999999999</v>
      </c>
      <c r="RO4">
        <v>0.40600000000000003</v>
      </c>
      <c r="RP4">
        <v>0.372</v>
      </c>
      <c r="RQ4">
        <v>0.38600000000000001</v>
      </c>
      <c r="RR4">
        <v>0.34</v>
      </c>
      <c r="RS4">
        <v>0.17499999999999999</v>
      </c>
      <c r="RT4">
        <v>0.39300000000000002</v>
      </c>
      <c r="RU4">
        <v>0.40699999999999997</v>
      </c>
      <c r="RV4">
        <v>0.36</v>
      </c>
      <c r="RW4">
        <v>0.41399999999999998</v>
      </c>
      <c r="RX4">
        <v>0.374</v>
      </c>
      <c r="RY4">
        <v>0.39500000000000002</v>
      </c>
      <c r="RZ4">
        <v>0.38</v>
      </c>
      <c r="SA4">
        <v>0.41199999999999998</v>
      </c>
      <c r="SB4">
        <v>0.40100000000000002</v>
      </c>
      <c r="SC4">
        <v>0.38</v>
      </c>
      <c r="SD4">
        <v>0.32500000000000001</v>
      </c>
      <c r="SE4">
        <v>0.26600000000000001</v>
      </c>
      <c r="SF4">
        <v>0.39900000000000002</v>
      </c>
    </row>
    <row r="9" spans="1:500" x14ac:dyDescent="0.15">
      <c r="A9">
        <v>0.32935046311692229</v>
      </c>
      <c r="B9">
        <v>0.26624719467355268</v>
      </c>
      <c r="C9">
        <v>0.94628630974454209</v>
      </c>
      <c r="D9">
        <v>0.5671780131519355</v>
      </c>
      <c r="E9">
        <v>0.54270765395880105</v>
      </c>
      <c r="F9">
        <v>1.659450380478111E-2</v>
      </c>
      <c r="G9">
        <v>0.80711672279946467</v>
      </c>
      <c r="H9">
        <v>0.89033802486226832</v>
      </c>
      <c r="I9">
        <v>0.72159957696225052</v>
      </c>
      <c r="J9">
        <v>0.40792742152244882</v>
      </c>
      <c r="K9">
        <v>0.22979834546713451</v>
      </c>
      <c r="L9">
        <v>8.7192594387037081E-2</v>
      </c>
      <c r="M9">
        <v>0.65841328223332785</v>
      </c>
      <c r="N9">
        <v>0.60296245670625537</v>
      </c>
      <c r="O9">
        <v>0.85841869598792719</v>
      </c>
      <c r="P9">
        <v>0.30154052733279801</v>
      </c>
      <c r="Q9">
        <v>0.44735819171157609</v>
      </c>
      <c r="R9">
        <v>0.536223506585086</v>
      </c>
      <c r="S9">
        <v>0.26667695540953851</v>
      </c>
      <c r="T9">
        <v>6.0813183017816803E-2</v>
      </c>
      <c r="U9">
        <v>0.14221102425212681</v>
      </c>
      <c r="V9">
        <v>0.88215677699250228</v>
      </c>
      <c r="W9">
        <v>0.4810928691491746</v>
      </c>
      <c r="X9">
        <v>0.39093394942718301</v>
      </c>
      <c r="Y9">
        <v>0.98183113835049707</v>
      </c>
      <c r="Z9">
        <v>0.62077663596597443</v>
      </c>
      <c r="AA9">
        <v>5.6981182402244812E-2</v>
      </c>
      <c r="AB9">
        <v>0.54131372251967169</v>
      </c>
      <c r="AC9">
        <v>0.69958669315253086</v>
      </c>
      <c r="AD9">
        <v>0.87758467186805311</v>
      </c>
      <c r="AE9">
        <v>0.49196284604394869</v>
      </c>
      <c r="AF9">
        <v>0.66962847363875477</v>
      </c>
      <c r="AG9">
        <v>0.3368131096867083</v>
      </c>
      <c r="AH9">
        <v>0.78670328444147108</v>
      </c>
      <c r="AI9">
        <v>0.8840019634104137</v>
      </c>
      <c r="AJ9">
        <v>0.45510134067365399</v>
      </c>
      <c r="AK9">
        <v>9.6690510095236659E-2</v>
      </c>
      <c r="AL9">
        <v>0.72592462651204659</v>
      </c>
      <c r="AM9">
        <v>0.46649047813751088</v>
      </c>
      <c r="AN9">
        <v>0.36966816238153671</v>
      </c>
      <c r="AO9">
        <v>2.7796836082192081E-2</v>
      </c>
      <c r="AP9">
        <v>0.1032994645976166</v>
      </c>
      <c r="AQ9">
        <v>1.3865691334202009E-2</v>
      </c>
      <c r="AR9">
        <v>0.41058111704859601</v>
      </c>
      <c r="AS9">
        <v>0.74672826043607976</v>
      </c>
      <c r="AT9">
        <v>0.92918514148056053</v>
      </c>
      <c r="AU9">
        <v>3.8681729951558393E-2</v>
      </c>
      <c r="AV9">
        <v>0.40129874235220592</v>
      </c>
      <c r="AW9">
        <v>0.4456234686553775</v>
      </c>
      <c r="AX9">
        <v>0.96027815040328446</v>
      </c>
      <c r="AY9">
        <v>0.37025611659667712</v>
      </c>
      <c r="AZ9">
        <v>0.91270460614887228</v>
      </c>
      <c r="BA9">
        <v>5.9248570619574892E-2</v>
      </c>
      <c r="BB9">
        <v>0.72601622384454256</v>
      </c>
      <c r="BC9">
        <v>0.109870520250177</v>
      </c>
      <c r="BD9">
        <v>0.50326970507066837</v>
      </c>
      <c r="BE9">
        <v>0.32125003736027058</v>
      </c>
      <c r="BF9">
        <v>0.62411785959153876</v>
      </c>
      <c r="BG9">
        <v>0.96745007015809914</v>
      </c>
      <c r="BH9">
        <v>0.88161601988362093</v>
      </c>
      <c r="BI9">
        <v>0.41088894443297419</v>
      </c>
      <c r="BJ9">
        <v>0.70643444521899068</v>
      </c>
      <c r="BK9">
        <v>0.47441685869902139</v>
      </c>
      <c r="BL9">
        <v>0.39235706750675842</v>
      </c>
      <c r="BM9">
        <v>0.86947041194833585</v>
      </c>
      <c r="BN9">
        <v>0.1423844659948762</v>
      </c>
      <c r="BO9">
        <v>0.19659061080162149</v>
      </c>
      <c r="BP9">
        <v>0.80839155189216894</v>
      </c>
      <c r="BQ9">
        <v>0.57801301554926388</v>
      </c>
      <c r="BR9">
        <v>0.15742911350282829</v>
      </c>
      <c r="BS9">
        <v>0.78377261147917254</v>
      </c>
      <c r="BT9">
        <v>0.51476237734556674</v>
      </c>
      <c r="BU9">
        <v>0.41019798132790358</v>
      </c>
      <c r="BV9">
        <v>0.95115154683216774</v>
      </c>
      <c r="BW9">
        <v>0.85731605271942468</v>
      </c>
      <c r="BX9">
        <v>0.40731228949351539</v>
      </c>
      <c r="BY9">
        <v>0.56032236723932327</v>
      </c>
      <c r="BZ9">
        <v>0.82783521535878135</v>
      </c>
      <c r="CA9">
        <v>8.3450641703657791E-2</v>
      </c>
      <c r="CB9">
        <v>0.51530513278554535</v>
      </c>
      <c r="CC9">
        <v>0.64448276370743629</v>
      </c>
      <c r="CD9">
        <v>0.40057233495019579</v>
      </c>
      <c r="CE9">
        <v>0.74120564035641712</v>
      </c>
      <c r="CF9">
        <v>0.51204515234648207</v>
      </c>
      <c r="CG9">
        <v>0.20520032369417099</v>
      </c>
      <c r="CH9">
        <v>3.3209106023428532E-2</v>
      </c>
      <c r="CI9">
        <v>5.4351381478890293E-2</v>
      </c>
      <c r="CJ9">
        <v>0.9445060377137886</v>
      </c>
      <c r="CK9">
        <v>0.95611721552374396</v>
      </c>
      <c r="CL9">
        <v>0.40780722064859348</v>
      </c>
      <c r="CM9">
        <v>0.90213692035904491</v>
      </c>
      <c r="CN9">
        <v>7.6755389630668636E-2</v>
      </c>
      <c r="CO9">
        <v>0.4968281368004992</v>
      </c>
      <c r="CP9">
        <v>0.53663628166732702</v>
      </c>
      <c r="CQ9">
        <v>0.38964250520233917</v>
      </c>
      <c r="CR9">
        <v>0.71540579929020576</v>
      </c>
      <c r="CS9">
        <v>0.1645269359137489</v>
      </c>
      <c r="CT9">
        <v>0.70380371851207968</v>
      </c>
      <c r="CU9">
        <v>0.33773922790225691</v>
      </c>
      <c r="CV9">
        <v>0.563228189800413</v>
      </c>
      <c r="CW9">
        <v>0.43203506187270407</v>
      </c>
      <c r="CX9">
        <v>2.4807599663132621E-2</v>
      </c>
      <c r="CY9">
        <v>0.73174186159043209</v>
      </c>
      <c r="CZ9">
        <v>0.81314106662953589</v>
      </c>
      <c r="DA9">
        <v>0.38783160682541962</v>
      </c>
      <c r="DB9">
        <v>0.1443992100441247</v>
      </c>
      <c r="DC9">
        <v>0.4569482033812462</v>
      </c>
      <c r="DD9">
        <v>0.76729822442748019</v>
      </c>
      <c r="DE9">
        <v>0.35604273584286261</v>
      </c>
      <c r="DF9">
        <v>0.97789578734476124</v>
      </c>
      <c r="DG9">
        <v>0.43469573303204229</v>
      </c>
      <c r="DH9">
        <v>0.57554033560754392</v>
      </c>
      <c r="DI9">
        <v>0.33040846457927953</v>
      </c>
      <c r="DJ9">
        <v>0.50093876031586282</v>
      </c>
      <c r="DK9">
        <v>0.1956690514673802</v>
      </c>
      <c r="DL9">
        <v>0.56618167223741944</v>
      </c>
      <c r="DM9">
        <v>0.64175390695441936</v>
      </c>
      <c r="DN9">
        <v>0.74115915647202002</v>
      </c>
      <c r="DO9">
        <v>0.2456062227652018</v>
      </c>
      <c r="DP9">
        <v>0.94332278973055006</v>
      </c>
      <c r="DQ9">
        <v>0.15063891764712581</v>
      </c>
      <c r="DR9">
        <v>0.69202075668928442</v>
      </c>
      <c r="DS9">
        <v>0.60939636731500268</v>
      </c>
      <c r="DT9">
        <v>0.27285798311504489</v>
      </c>
      <c r="DU9">
        <v>0.80050074602298849</v>
      </c>
      <c r="DV9">
        <v>0.72485054797325776</v>
      </c>
      <c r="DW9">
        <v>0.26249042793483118</v>
      </c>
      <c r="DX9">
        <v>0.76930265979596435</v>
      </c>
      <c r="DY9">
        <v>0.5985977347945326</v>
      </c>
      <c r="DZ9">
        <v>0.68539925846463723</v>
      </c>
      <c r="EA9">
        <v>0.44786552908101041</v>
      </c>
      <c r="EB9">
        <v>0.38969501374695859</v>
      </c>
      <c r="EC9">
        <v>0.41723931862533631</v>
      </c>
      <c r="ED9">
        <v>0.54928423744492816</v>
      </c>
      <c r="EE9">
        <v>0.17031742807233519</v>
      </c>
      <c r="EF9">
        <v>0.34925241518006678</v>
      </c>
      <c r="EG9">
        <v>0.1433896745735502</v>
      </c>
      <c r="EH9">
        <v>0.37491846957419989</v>
      </c>
      <c r="EI9">
        <v>0.65892663808122565</v>
      </c>
      <c r="EJ9">
        <v>0.12226500731998401</v>
      </c>
      <c r="EK9">
        <v>0.1787439378631813</v>
      </c>
      <c r="EL9">
        <v>0.60458266697604379</v>
      </c>
      <c r="EM9">
        <v>2.475561672744719E-2</v>
      </c>
      <c r="EN9">
        <v>0.9727343346548436</v>
      </c>
      <c r="EO9">
        <v>0.18935807268566329</v>
      </c>
      <c r="EP9">
        <v>0.1026312658168627</v>
      </c>
      <c r="EQ9">
        <v>0.8357950931179432</v>
      </c>
      <c r="ER9">
        <v>0.28860902410669181</v>
      </c>
      <c r="ES9">
        <v>0.88567592345009294</v>
      </c>
      <c r="ET9">
        <v>0.37997299009241681</v>
      </c>
      <c r="EU9">
        <v>0.64694648653662212</v>
      </c>
      <c r="EV9">
        <v>0.76278242575198874</v>
      </c>
      <c r="EW9">
        <v>0.76053798640697401</v>
      </c>
      <c r="EX9">
        <v>0.19732769948547929</v>
      </c>
      <c r="EY9">
        <v>0.74025220704656325</v>
      </c>
      <c r="EZ9">
        <v>0.35456962120524971</v>
      </c>
      <c r="FA9">
        <v>0.58286610667110639</v>
      </c>
      <c r="FB9">
        <v>9.3275017737206145E-2</v>
      </c>
      <c r="FC9">
        <v>0.97674532133182568</v>
      </c>
      <c r="FD9">
        <v>0.32304003552194388</v>
      </c>
      <c r="FE9">
        <v>3.8802688826699898E-2</v>
      </c>
      <c r="FF9">
        <v>0.90329370360693173</v>
      </c>
      <c r="FG9">
        <v>8.6797328228222503E-2</v>
      </c>
      <c r="FH9">
        <v>0.67352896922865524</v>
      </c>
      <c r="FI9">
        <v>0.77271342548580768</v>
      </c>
      <c r="FJ9">
        <v>0.1921514016127869</v>
      </c>
      <c r="FK9">
        <v>5.358542920007292E-2</v>
      </c>
      <c r="FL9">
        <v>0.86357056294092061</v>
      </c>
      <c r="FM9">
        <v>0.29231787642212759</v>
      </c>
      <c r="FN9">
        <v>0.33295616067884798</v>
      </c>
      <c r="FO9">
        <v>0.44291362418831448</v>
      </c>
      <c r="FP9">
        <v>0.176320518022658</v>
      </c>
      <c r="FQ9">
        <v>0.86889761626214601</v>
      </c>
      <c r="FR9">
        <v>0.61899802240003254</v>
      </c>
      <c r="FS9">
        <v>0.16114735334042729</v>
      </c>
      <c r="FT9">
        <v>0.61571875698835965</v>
      </c>
      <c r="FU9">
        <v>0.63620929116496205</v>
      </c>
      <c r="FV9">
        <v>0.62746610192942898</v>
      </c>
      <c r="FW9">
        <v>0.15542865683001711</v>
      </c>
      <c r="FX9">
        <v>0.21484994956145731</v>
      </c>
      <c r="FY9">
        <v>0.15483753110359311</v>
      </c>
      <c r="FZ9">
        <v>0.26996073705738588</v>
      </c>
      <c r="GA9">
        <v>0.72916371376182509</v>
      </c>
      <c r="GB9">
        <v>6.3410904432785964E-2</v>
      </c>
      <c r="GC9">
        <v>0.53378560572825529</v>
      </c>
      <c r="GD9">
        <v>0.12989929543432399</v>
      </c>
      <c r="GE9">
        <v>0.68524093159026322</v>
      </c>
      <c r="GF9">
        <v>0.70449394893448181</v>
      </c>
      <c r="GG9">
        <v>0.7307656740395605</v>
      </c>
      <c r="GH9">
        <v>0.36891657953482199</v>
      </c>
      <c r="GI9">
        <v>0.93343652564875923</v>
      </c>
      <c r="GJ9">
        <v>0.56869051040702656</v>
      </c>
      <c r="GK9">
        <v>0.30289200843482972</v>
      </c>
      <c r="GL9">
        <v>0.96759921221481826</v>
      </c>
      <c r="GM9">
        <v>0.2461855737372077</v>
      </c>
      <c r="GN9">
        <v>0.65328362499265891</v>
      </c>
      <c r="GO9">
        <v>0.72020012860780769</v>
      </c>
      <c r="GP9">
        <v>0.2342116389750559</v>
      </c>
      <c r="GQ9">
        <v>0.61052342682847172</v>
      </c>
      <c r="GR9">
        <v>0.15174805111496259</v>
      </c>
      <c r="GS9">
        <v>0.97542436410425937</v>
      </c>
      <c r="GT9">
        <v>0.256708085454466</v>
      </c>
      <c r="GU9">
        <v>0.66520638770034124</v>
      </c>
      <c r="GV9">
        <v>0.45866319352600959</v>
      </c>
      <c r="GW9">
        <v>0.93207168548934471</v>
      </c>
      <c r="GX9">
        <v>0.97592231665523488</v>
      </c>
      <c r="GY9">
        <v>0.95814025972966854</v>
      </c>
      <c r="GZ9">
        <v>0.17046106735236799</v>
      </c>
      <c r="HA9">
        <v>0.8722442273651051</v>
      </c>
      <c r="HB9">
        <v>0.56481124944916827</v>
      </c>
      <c r="HC9">
        <v>0.67221981600718606</v>
      </c>
      <c r="HD9">
        <v>0.3926853251023289</v>
      </c>
      <c r="HE9">
        <v>0.1653558901186892</v>
      </c>
      <c r="HF9">
        <v>0.51623673346359877</v>
      </c>
      <c r="HG9">
        <v>0.51582000708608233</v>
      </c>
      <c r="HH9">
        <v>0.71471625234065783</v>
      </c>
      <c r="HI9">
        <v>0.29490542961978061</v>
      </c>
      <c r="HJ9">
        <v>0.77607262949244404</v>
      </c>
      <c r="HK9">
        <v>0.34446417320669293</v>
      </c>
      <c r="HL9">
        <v>0.96377645330043871</v>
      </c>
      <c r="HM9">
        <v>0.38761251242442918</v>
      </c>
      <c r="HN9">
        <v>0.692208899699299</v>
      </c>
      <c r="HO9">
        <v>0.18715582208767781</v>
      </c>
      <c r="HP9">
        <v>0.52971780821771697</v>
      </c>
      <c r="HQ9">
        <v>4.5353589866871769E-2</v>
      </c>
      <c r="HR9">
        <v>0.89844537497930055</v>
      </c>
      <c r="HS9">
        <v>0.7884209821060596</v>
      </c>
      <c r="HT9">
        <v>0.1986661800757735</v>
      </c>
      <c r="HU9">
        <v>0.47064688882937039</v>
      </c>
      <c r="HV9">
        <v>0.11152976239979361</v>
      </c>
      <c r="HW9">
        <v>0.28825059444269252</v>
      </c>
      <c r="HX9">
        <v>0.72859511994982185</v>
      </c>
      <c r="HY9">
        <v>0.24825744487661899</v>
      </c>
      <c r="HZ9">
        <v>0.45431822914065101</v>
      </c>
      <c r="IA9">
        <v>0.1758751218885399</v>
      </c>
      <c r="IB9">
        <v>0.28894388832127621</v>
      </c>
      <c r="IC9">
        <v>4.7440853480007587E-2</v>
      </c>
      <c r="ID9">
        <v>0.29306112640245041</v>
      </c>
      <c r="IE9">
        <v>0.91196691534784602</v>
      </c>
      <c r="IF9">
        <v>0.18118948208819219</v>
      </c>
      <c r="IG9">
        <v>0.1650392870729803</v>
      </c>
      <c r="IH9">
        <v>0.22163884894617331</v>
      </c>
      <c r="II9">
        <v>0.91156638296644277</v>
      </c>
      <c r="IJ9">
        <v>0.2958853450570027</v>
      </c>
      <c r="IK9">
        <v>0.76918731055244738</v>
      </c>
      <c r="IL9">
        <v>0.94607928062181135</v>
      </c>
      <c r="IM9">
        <v>9.1373494421413848E-2</v>
      </c>
      <c r="IN9">
        <v>0.70745616810124723</v>
      </c>
      <c r="IO9">
        <v>0.88283088941002019</v>
      </c>
      <c r="IP9">
        <v>0.97143873835130246</v>
      </c>
      <c r="IQ9">
        <v>0.53325742279727739</v>
      </c>
      <c r="IR9">
        <v>0.49591470918131431</v>
      </c>
      <c r="IS9">
        <v>0.90049433849365013</v>
      </c>
      <c r="IT9">
        <v>0.7664967900753813</v>
      </c>
      <c r="IU9">
        <v>0.36135933630329953</v>
      </c>
      <c r="IV9">
        <v>0.60257338345926426</v>
      </c>
      <c r="IW9">
        <v>0.55951830578598005</v>
      </c>
      <c r="IX9">
        <v>0.67028647359439508</v>
      </c>
      <c r="IY9">
        <v>0.2293514523920841</v>
      </c>
      <c r="IZ9">
        <v>0.3951494888601722</v>
      </c>
      <c r="JA9">
        <v>0.81908743259250461</v>
      </c>
      <c r="JB9">
        <v>0.59167574753449936</v>
      </c>
      <c r="JC9">
        <v>0.3352663407311004</v>
      </c>
      <c r="JD9">
        <v>0.85523403002182796</v>
      </c>
      <c r="JE9">
        <v>0.97293225032635422</v>
      </c>
      <c r="JF9">
        <v>0.88609528974325602</v>
      </c>
      <c r="JG9">
        <v>0.20124001304316999</v>
      </c>
      <c r="JH9">
        <v>0.35499216546192358</v>
      </c>
      <c r="JI9">
        <v>0.65451952928140777</v>
      </c>
      <c r="JJ9">
        <v>0.73153938241301975</v>
      </c>
      <c r="JK9">
        <v>0.23577564594988451</v>
      </c>
      <c r="JL9">
        <v>0.5175502303530477</v>
      </c>
      <c r="JM9">
        <v>0.9437382894103189</v>
      </c>
      <c r="JN9">
        <v>0.62868798177072227</v>
      </c>
      <c r="JO9">
        <v>0.99187210291920369</v>
      </c>
      <c r="JP9">
        <v>3.219192706496965E-2</v>
      </c>
      <c r="JQ9">
        <v>0.33938977733393028</v>
      </c>
      <c r="JR9">
        <v>0.2261010077269423</v>
      </c>
      <c r="JS9">
        <v>0.57640135584536256</v>
      </c>
      <c r="JT9">
        <v>0.71343732390195269</v>
      </c>
      <c r="JU9">
        <v>0.14828247658780391</v>
      </c>
      <c r="JV9">
        <v>0.59145533177928822</v>
      </c>
      <c r="JW9">
        <v>0.80070859523755522</v>
      </c>
      <c r="JX9">
        <v>2.7175869702190662E-2</v>
      </c>
      <c r="JY9">
        <v>0.47515827978313679</v>
      </c>
      <c r="JZ9">
        <v>0.43646892669572068</v>
      </c>
      <c r="KA9">
        <v>0.47133472873918619</v>
      </c>
      <c r="KB9">
        <v>0.52001185884715218</v>
      </c>
      <c r="KC9">
        <v>0.87985434729856526</v>
      </c>
      <c r="KD9">
        <v>8.6424322225232664E-2</v>
      </c>
      <c r="KE9">
        <v>0.83221045677820149</v>
      </c>
      <c r="KF9">
        <v>0.93737888582577811</v>
      </c>
      <c r="KG9">
        <v>0.85691917574587739</v>
      </c>
      <c r="KH9">
        <v>0.74912854687674424</v>
      </c>
      <c r="KI9">
        <v>0.68004380800645015</v>
      </c>
      <c r="KJ9">
        <v>0.1205120025297247</v>
      </c>
      <c r="KK9">
        <v>0.74933474726640303</v>
      </c>
      <c r="KL9">
        <v>0.42512970642572578</v>
      </c>
      <c r="KM9">
        <v>0.49066215490526061</v>
      </c>
      <c r="KN9">
        <v>0.53979348570727548</v>
      </c>
      <c r="KO9">
        <v>0.96212118422835913</v>
      </c>
      <c r="KP9">
        <v>0.5330606358005292</v>
      </c>
      <c r="KQ9">
        <v>0.3245994546506632</v>
      </c>
      <c r="KR9">
        <v>0.69751712690915191</v>
      </c>
      <c r="KS9">
        <v>0.1222901646082397</v>
      </c>
      <c r="KT9">
        <v>0.1374189526723629</v>
      </c>
      <c r="KU9">
        <v>1.616989946767067E-3</v>
      </c>
      <c r="KV9">
        <v>0.73429595887760357</v>
      </c>
      <c r="KW9">
        <v>0.68303361627316506</v>
      </c>
      <c r="KX9">
        <v>2.3027886435714181E-2</v>
      </c>
      <c r="KY9">
        <v>0.80107541314855735</v>
      </c>
      <c r="KZ9">
        <v>0.30076488885685959</v>
      </c>
      <c r="LA9">
        <v>0.81760006573349753</v>
      </c>
      <c r="LB9">
        <v>8.6839484681930923E-2</v>
      </c>
      <c r="LC9">
        <v>0.75438280183366224</v>
      </c>
      <c r="LD9">
        <v>0.1515363377955862</v>
      </c>
      <c r="LE9">
        <v>0.85728560819781652</v>
      </c>
      <c r="LF9">
        <v>0.75184357156656201</v>
      </c>
      <c r="LG9">
        <v>6.0721882221499879E-2</v>
      </c>
      <c r="LH9">
        <v>9.9644452030564823E-2</v>
      </c>
      <c r="LI9">
        <v>8.6696400237605831E-2</v>
      </c>
      <c r="LJ9">
        <v>0.45154232461123889</v>
      </c>
      <c r="LK9">
        <v>0.87630518433191462</v>
      </c>
      <c r="LL9">
        <v>0.36196421976716803</v>
      </c>
      <c r="LM9">
        <v>0.62390632883705277</v>
      </c>
      <c r="LN9">
        <v>0.18084109600949799</v>
      </c>
      <c r="LO9">
        <v>0.75003263071186321</v>
      </c>
      <c r="LP9">
        <v>0.79695215226390359</v>
      </c>
      <c r="LQ9">
        <v>0.29291692390879681</v>
      </c>
      <c r="LR9">
        <v>0.93198777053373549</v>
      </c>
      <c r="LS9">
        <v>0.99986042617908644</v>
      </c>
      <c r="LT9">
        <v>0.48925560010440222</v>
      </c>
      <c r="LU9">
        <v>0.72667284990434422</v>
      </c>
      <c r="LV9">
        <v>0.32089061319420098</v>
      </c>
      <c r="LW9">
        <v>0.67488214032696536</v>
      </c>
      <c r="LX9">
        <v>0.80873158013192781</v>
      </c>
      <c r="LY9">
        <v>0.41754164379838571</v>
      </c>
      <c r="LZ9">
        <v>0.30539069571579108</v>
      </c>
      <c r="MA9">
        <v>0.55911815700480838</v>
      </c>
      <c r="MB9">
        <v>0.31953221258923992</v>
      </c>
      <c r="MC9">
        <v>0.54257940001764371</v>
      </c>
      <c r="MD9">
        <v>4.5124698469492068E-2</v>
      </c>
      <c r="ME9">
        <v>0.1048773742394257</v>
      </c>
      <c r="MF9">
        <v>0.33952307399575038</v>
      </c>
      <c r="MG9">
        <v>0.95479744415401369</v>
      </c>
      <c r="MH9">
        <v>0.33013361743774372</v>
      </c>
      <c r="MI9">
        <v>0.46736693272601221</v>
      </c>
      <c r="MJ9">
        <v>5.4860636701850367E-2</v>
      </c>
      <c r="MK9">
        <v>0.56358691564279928</v>
      </c>
      <c r="ML9">
        <v>0.6070739773362025</v>
      </c>
      <c r="MM9">
        <v>0.42833057408916803</v>
      </c>
      <c r="MN9">
        <v>0.23888830993756269</v>
      </c>
      <c r="MO9">
        <v>0.64024506313463947</v>
      </c>
      <c r="MP9">
        <v>0.59580123567003274</v>
      </c>
      <c r="MQ9">
        <v>0.86596940139847278</v>
      </c>
      <c r="MR9">
        <v>3.7737272179951042E-2</v>
      </c>
      <c r="MS9">
        <v>0.60004799355908867</v>
      </c>
      <c r="MT9">
        <v>0.89712802769306488</v>
      </c>
      <c r="MU9">
        <v>0.96512444282223908</v>
      </c>
      <c r="MV9">
        <v>0.71231552042318569</v>
      </c>
      <c r="MW9">
        <v>0.34533745470105559</v>
      </c>
      <c r="MX9">
        <v>0.87132818053670447</v>
      </c>
      <c r="MY9">
        <v>0.46897330893863609</v>
      </c>
      <c r="MZ9">
        <v>0.70465723731949126</v>
      </c>
      <c r="NA9">
        <v>0.93262438467456166</v>
      </c>
      <c r="NB9">
        <v>9.6178826787361671E-2</v>
      </c>
      <c r="NC9">
        <v>0.36732186620430318</v>
      </c>
      <c r="ND9">
        <v>0.75617639072248699</v>
      </c>
      <c r="NE9">
        <v>6.2931769224798928E-2</v>
      </c>
      <c r="NF9">
        <v>0.43626702107408111</v>
      </c>
      <c r="NG9">
        <v>0.77737464860678385</v>
      </c>
      <c r="NH9">
        <v>0.84632020328225266</v>
      </c>
      <c r="NI9">
        <v>0.75268505399132934</v>
      </c>
      <c r="NJ9">
        <v>0.255874181253674</v>
      </c>
      <c r="NK9">
        <v>0.64920412312091946</v>
      </c>
      <c r="NL9">
        <v>0.99710944633340037</v>
      </c>
      <c r="NM9">
        <v>0.14298385267233171</v>
      </c>
      <c r="NN9">
        <v>0.87052196518661451</v>
      </c>
      <c r="NO9">
        <v>0.48506206860559942</v>
      </c>
      <c r="NP9">
        <v>0.65637949788631389</v>
      </c>
      <c r="NQ9">
        <v>0.91723006877523261</v>
      </c>
      <c r="NR9">
        <v>0.6646928327669166</v>
      </c>
      <c r="NS9">
        <v>0.61497078569547192</v>
      </c>
      <c r="NT9">
        <v>0.48162767873362178</v>
      </c>
      <c r="NU9">
        <v>0.49917701210683862</v>
      </c>
      <c r="NV9">
        <v>0.2047117545006959</v>
      </c>
      <c r="NW9">
        <v>0.22712353662159601</v>
      </c>
      <c r="NX9">
        <v>0.46226435381317688</v>
      </c>
      <c r="NY9">
        <v>0.98289734162651921</v>
      </c>
      <c r="NZ9">
        <v>0.65682178810204606</v>
      </c>
      <c r="OA9">
        <v>0.46876469818242128</v>
      </c>
      <c r="OB9">
        <v>0.74299535479267498</v>
      </c>
      <c r="OC9">
        <v>0.16271367332451039</v>
      </c>
      <c r="OD9">
        <v>0.21651161848988601</v>
      </c>
      <c r="OE9">
        <v>0.55948867423546844</v>
      </c>
      <c r="OF9">
        <v>0.55382840595691596</v>
      </c>
      <c r="OG9">
        <v>0.92544627295677417</v>
      </c>
      <c r="OH9">
        <v>0.17404047344101811</v>
      </c>
      <c r="OI9">
        <v>0.69183537641366566</v>
      </c>
      <c r="OJ9">
        <v>0.12186137639004049</v>
      </c>
      <c r="OK9">
        <v>0.18457201404502929</v>
      </c>
      <c r="OL9">
        <v>1.3149178598376721E-2</v>
      </c>
      <c r="OM9">
        <v>0.95771228621173476</v>
      </c>
      <c r="ON9">
        <v>7.4551500567107909E-2</v>
      </c>
      <c r="OO9">
        <v>0.57843731770500884</v>
      </c>
      <c r="OP9">
        <v>0.33419025926626289</v>
      </c>
      <c r="OQ9">
        <v>0.61850155857137701</v>
      </c>
      <c r="OR9">
        <v>0.68245717265738171</v>
      </c>
      <c r="OS9">
        <v>0.54661433505248569</v>
      </c>
      <c r="OT9">
        <v>0.93760737191944032</v>
      </c>
      <c r="OU9">
        <v>0.63360181165920626</v>
      </c>
      <c r="OV9">
        <v>0.13730653978769691</v>
      </c>
      <c r="OW9">
        <v>0.49618645304121278</v>
      </c>
      <c r="OX9">
        <v>0.90730854075788903</v>
      </c>
      <c r="OY9">
        <v>0.89959273515103555</v>
      </c>
      <c r="OZ9">
        <v>0.72784665767615597</v>
      </c>
      <c r="PA9">
        <v>0.82431943105659444</v>
      </c>
      <c r="PB9">
        <v>6.0654560965236907E-2</v>
      </c>
      <c r="PC9">
        <v>0.60415815472546808</v>
      </c>
      <c r="PD9">
        <v>0.9021893066962744</v>
      </c>
      <c r="PE9">
        <v>0.89939479834652247</v>
      </c>
      <c r="PF9">
        <v>0.78636811294676401</v>
      </c>
      <c r="PG9">
        <v>0.80321665771056217</v>
      </c>
      <c r="PH9">
        <v>0.90369192284067912</v>
      </c>
      <c r="PI9">
        <v>0.46960678111386522</v>
      </c>
      <c r="PJ9">
        <v>0.105108486759957</v>
      </c>
      <c r="PK9">
        <v>0.92912522063688108</v>
      </c>
      <c r="PL9">
        <v>0.13929338220767731</v>
      </c>
      <c r="PM9">
        <v>0.95471569711392901</v>
      </c>
      <c r="PN9">
        <v>0.22623811674614</v>
      </c>
      <c r="PO9">
        <v>0.41844963971812649</v>
      </c>
      <c r="PP9">
        <v>6.8509431766745399E-2</v>
      </c>
      <c r="PQ9">
        <v>0.43025651168255902</v>
      </c>
      <c r="PR9">
        <v>0.82313249495736662</v>
      </c>
      <c r="PS9">
        <v>0.91879575522527313</v>
      </c>
      <c r="PT9">
        <v>0.48347848183104541</v>
      </c>
      <c r="PU9">
        <v>0.60163947221672343</v>
      </c>
      <c r="PV9">
        <v>0.77742462741515594</v>
      </c>
      <c r="PW9">
        <v>0.52672101378650116</v>
      </c>
      <c r="PX9">
        <v>0.33705745039319879</v>
      </c>
      <c r="PY9">
        <v>0.83521201133809719</v>
      </c>
      <c r="PZ9">
        <v>0.47400305421531369</v>
      </c>
      <c r="QA9">
        <v>0.17533974290391971</v>
      </c>
      <c r="QB9">
        <v>8.2275359173514029E-2</v>
      </c>
      <c r="QC9">
        <v>0.9782815762236704</v>
      </c>
      <c r="QD9">
        <v>0.12739233456462751</v>
      </c>
      <c r="QE9">
        <v>0.56270316031042156</v>
      </c>
      <c r="QF9">
        <v>0.81727150397560655</v>
      </c>
      <c r="QG9">
        <v>0.40208988941999108</v>
      </c>
      <c r="QH9">
        <v>0.16029867524206881</v>
      </c>
      <c r="QI9">
        <v>3.8229689985958333E-2</v>
      </c>
      <c r="QJ9">
        <v>9.0560928796578066E-2</v>
      </c>
      <c r="QK9">
        <v>0.29083339575125911</v>
      </c>
      <c r="QL9">
        <v>0.56777332884810605</v>
      </c>
      <c r="QM9">
        <v>0.86895449437313577</v>
      </c>
      <c r="QN9">
        <v>8.9144141616527284E-3</v>
      </c>
      <c r="QO9">
        <v>0.6768988495239413</v>
      </c>
      <c r="QP9">
        <v>0.77391028695969177</v>
      </c>
      <c r="QQ9">
        <v>1.4634064762630411E-2</v>
      </c>
      <c r="QR9">
        <v>0.81853497747931525</v>
      </c>
      <c r="QS9">
        <v>0.45475143869302498</v>
      </c>
      <c r="QT9">
        <v>0.1234845275203772</v>
      </c>
      <c r="QU9">
        <v>0.31283723814690417</v>
      </c>
      <c r="QV9">
        <v>0.90755779085441091</v>
      </c>
      <c r="QW9">
        <v>0.94166584143155951</v>
      </c>
      <c r="QX9">
        <v>0.10876109241221731</v>
      </c>
      <c r="QY9">
        <v>0.2153851587954537</v>
      </c>
      <c r="QZ9">
        <v>0.37910796975156053</v>
      </c>
      <c r="RA9">
        <v>0.1050491685243163</v>
      </c>
      <c r="RB9">
        <v>0.11997854033865619</v>
      </c>
      <c r="RC9">
        <v>3.7885071002080377E-2</v>
      </c>
      <c r="RD9">
        <v>0.35897045184394949</v>
      </c>
      <c r="RE9">
        <v>0.81629801788704426</v>
      </c>
      <c r="RF9">
        <v>0.21981830603293551</v>
      </c>
      <c r="RG9">
        <v>0.13856500742448821</v>
      </c>
      <c r="RH9">
        <v>0.2246907727237836</v>
      </c>
      <c r="RI9">
        <v>0.95815322003482484</v>
      </c>
      <c r="RJ9">
        <v>0.88899687040550412</v>
      </c>
      <c r="RK9">
        <v>0.32555332856855163</v>
      </c>
      <c r="RL9">
        <v>0.67444371483061172</v>
      </c>
      <c r="RM9">
        <v>0.90805155699038109</v>
      </c>
      <c r="RN9">
        <v>0.65664078453643282</v>
      </c>
      <c r="RO9">
        <v>0.92399282951462824</v>
      </c>
      <c r="RP9">
        <v>0.59372079354343954</v>
      </c>
      <c r="RQ9">
        <v>0.64108785237646226</v>
      </c>
      <c r="RR9">
        <v>0.49909517445566681</v>
      </c>
      <c r="RS9">
        <v>0.12642179570901169</v>
      </c>
      <c r="RT9">
        <v>0.73340335289158165</v>
      </c>
      <c r="RU9">
        <v>0.92738283297992563</v>
      </c>
      <c r="RV9">
        <v>0.56686185478198914</v>
      </c>
      <c r="RW9">
        <v>0.76155837432203632</v>
      </c>
      <c r="RX9">
        <v>0.64159953011179183</v>
      </c>
      <c r="RY9">
        <v>0.79542420805426595</v>
      </c>
      <c r="RZ9">
        <v>0.6329073135658897</v>
      </c>
      <c r="SA9">
        <v>0.78610441624039795</v>
      </c>
      <c r="SB9">
        <v>0.65226038116313312</v>
      </c>
      <c r="SC9">
        <v>0.67643800211624372</v>
      </c>
      <c r="SD9">
        <v>0.43488961598044962</v>
      </c>
      <c r="SE9">
        <v>0.31110469859261319</v>
      </c>
      <c r="SF9">
        <v>0.98813898562918834</v>
      </c>
    </row>
    <row r="10" spans="1:500" x14ac:dyDescent="0.15">
      <c r="A10">
        <v>0.16759656759054151</v>
      </c>
      <c r="B10">
        <v>0.14907161389385071</v>
      </c>
      <c r="C10">
        <v>0.25551571448629262</v>
      </c>
      <c r="D10">
        <v>0.19387188523064991</v>
      </c>
      <c r="E10">
        <v>0.2309252720129028</v>
      </c>
      <c r="F10">
        <v>8.9381509272615095E-2</v>
      </c>
      <c r="G10">
        <v>0.2639176065091009</v>
      </c>
      <c r="H10">
        <v>0.27012809302555513</v>
      </c>
      <c r="I10">
        <v>0.24997650196593921</v>
      </c>
      <c r="J10">
        <v>0.1590892334602578</v>
      </c>
      <c r="K10">
        <v>0.12694212610631969</v>
      </c>
      <c r="L10">
        <v>0.1020853036005817</v>
      </c>
      <c r="M10">
        <v>0.23835231542691659</v>
      </c>
      <c r="N10">
        <v>0.21419847483209581</v>
      </c>
      <c r="O10">
        <v>0.27535685238170438</v>
      </c>
      <c r="P10">
        <v>0.14568410770122761</v>
      </c>
      <c r="Q10">
        <v>0.15582239023924291</v>
      </c>
      <c r="R10">
        <v>0.22042969977872601</v>
      </c>
      <c r="S10">
        <v>0.13081274453451869</v>
      </c>
      <c r="T10">
        <v>9.9337227808167103E-2</v>
      </c>
      <c r="U10">
        <v>0.1100540484311328</v>
      </c>
      <c r="V10">
        <v>0.25462674988096318</v>
      </c>
      <c r="W10">
        <v>0.18060073928196541</v>
      </c>
      <c r="X10">
        <v>0.1529442384566562</v>
      </c>
      <c r="Y10">
        <v>0.26656927829730798</v>
      </c>
      <c r="Z10">
        <v>0.22562992439857041</v>
      </c>
      <c r="AA10">
        <v>8.9112905615216745E-2</v>
      </c>
      <c r="AB10">
        <v>0.19161722647936161</v>
      </c>
      <c r="AC10">
        <v>0.2497096477420678</v>
      </c>
      <c r="AD10">
        <v>0.28652884643388898</v>
      </c>
      <c r="AE10">
        <v>0.17252414409614009</v>
      </c>
      <c r="AF10">
        <v>0.24495521114118091</v>
      </c>
      <c r="AG10">
        <v>0.16621867060034071</v>
      </c>
      <c r="AH10">
        <v>0.29164754505318369</v>
      </c>
      <c r="AI10">
        <v>0.30248621580857099</v>
      </c>
      <c r="AJ10">
        <v>0.17367578386103519</v>
      </c>
      <c r="AK10">
        <v>0.1031976745908752</v>
      </c>
      <c r="AL10">
        <v>0.2409166223967743</v>
      </c>
      <c r="AM10">
        <v>0.2099582669315147</v>
      </c>
      <c r="AN10">
        <v>0.1549825151874846</v>
      </c>
      <c r="AO10">
        <v>9.1386017120033608E-2</v>
      </c>
      <c r="AP10">
        <v>0.1084301592192633</v>
      </c>
      <c r="AQ10">
        <v>8.3707573158834661E-2</v>
      </c>
      <c r="AR10">
        <v>0.1814417560670965</v>
      </c>
      <c r="AS10">
        <v>0.21042743447445039</v>
      </c>
      <c r="AT10">
        <v>0.27488986241502572</v>
      </c>
      <c r="AU10">
        <v>8.8122181699800295E-2</v>
      </c>
      <c r="AV10">
        <v>0.14764270318135461</v>
      </c>
      <c r="AW10">
        <v>0.18318977665189801</v>
      </c>
      <c r="AX10">
        <v>0.26850402006073582</v>
      </c>
      <c r="AY10">
        <v>0.16901628335892649</v>
      </c>
      <c r="AZ10">
        <v>0.26056515524394708</v>
      </c>
      <c r="BA10">
        <v>0.1041950602638342</v>
      </c>
      <c r="BB10">
        <v>0.23461766242372581</v>
      </c>
      <c r="BC10">
        <v>9.9988596483364625E-2</v>
      </c>
      <c r="BD10">
        <v>0.1873000766770469</v>
      </c>
      <c r="BE10">
        <v>0.15051860150688229</v>
      </c>
      <c r="BF10">
        <v>0.22022761795617379</v>
      </c>
      <c r="BG10">
        <v>0.29339503403741568</v>
      </c>
      <c r="BH10">
        <v>0.26610885744821472</v>
      </c>
      <c r="BI10">
        <v>0.1615740480133234</v>
      </c>
      <c r="BJ10">
        <v>0.22019197979422439</v>
      </c>
      <c r="BK10">
        <v>0.17273770737985861</v>
      </c>
      <c r="BL10">
        <v>0.17091945358195551</v>
      </c>
      <c r="BM10">
        <v>0.25311878590317172</v>
      </c>
      <c r="BN10">
        <v>0.1232919166274495</v>
      </c>
      <c r="BO10">
        <v>0.119234853750146</v>
      </c>
      <c r="BP10">
        <v>0.25380088654510152</v>
      </c>
      <c r="BQ10">
        <v>0.20396614071866601</v>
      </c>
      <c r="BR10">
        <v>0.1123828830880035</v>
      </c>
      <c r="BS10">
        <v>0.26696702876352479</v>
      </c>
      <c r="BT10">
        <v>0.21030031961716081</v>
      </c>
      <c r="BU10">
        <v>0.16214287441621059</v>
      </c>
      <c r="BV10">
        <v>0.29800053136965371</v>
      </c>
      <c r="BW10">
        <v>0.25938672812595731</v>
      </c>
      <c r="BX10">
        <v>0.16988145259460041</v>
      </c>
      <c r="BY10">
        <v>0.18872337935799979</v>
      </c>
      <c r="BZ10">
        <v>0.24219992643464619</v>
      </c>
      <c r="CA10">
        <v>9.1892334090879865E-2</v>
      </c>
      <c r="CB10">
        <v>0.19869664539826809</v>
      </c>
      <c r="CC10">
        <v>0.21211855194035451</v>
      </c>
      <c r="CD10">
        <v>0.19713471937993371</v>
      </c>
      <c r="CE10">
        <v>0.22361116509461901</v>
      </c>
      <c r="CF10">
        <v>0.19163147071269329</v>
      </c>
      <c r="CG10">
        <v>0.12360378702773619</v>
      </c>
      <c r="CH10">
        <v>9.009902949560733E-2</v>
      </c>
      <c r="CI10">
        <v>9.4707258178911874E-2</v>
      </c>
      <c r="CJ10">
        <v>0.29515914624035078</v>
      </c>
      <c r="CK10">
        <v>0.33007803096519578</v>
      </c>
      <c r="CL10">
        <v>0.16923495411612291</v>
      </c>
      <c r="CM10">
        <v>0.25860313451686079</v>
      </c>
      <c r="CN10">
        <v>9.0047888847775204E-2</v>
      </c>
      <c r="CO10">
        <v>0.21156534577677699</v>
      </c>
      <c r="CP10">
        <v>0.21552192070608489</v>
      </c>
      <c r="CQ10">
        <v>0.1729279752714169</v>
      </c>
      <c r="CR10">
        <v>0.23071257353744001</v>
      </c>
      <c r="CS10">
        <v>0.1228809833109453</v>
      </c>
      <c r="CT10">
        <v>0.2328711825918536</v>
      </c>
      <c r="CU10">
        <v>0.15074996923082271</v>
      </c>
      <c r="CV10">
        <v>0.2041037676419388</v>
      </c>
      <c r="CW10">
        <v>0.1826890029797282</v>
      </c>
      <c r="CX10">
        <v>9.0027331246039677E-2</v>
      </c>
      <c r="CY10">
        <v>0.2384178539620779</v>
      </c>
      <c r="CZ10">
        <v>0.2404563422822639</v>
      </c>
      <c r="DA10">
        <v>0.16757848924184829</v>
      </c>
      <c r="DB10">
        <v>0.12362378686499199</v>
      </c>
      <c r="DC10">
        <v>0.1710037957352725</v>
      </c>
      <c r="DD10">
        <v>0.25699816295612038</v>
      </c>
      <c r="DE10">
        <v>0.1666102470202819</v>
      </c>
      <c r="DF10">
        <v>0.29946249233464112</v>
      </c>
      <c r="DG10">
        <v>0.1697563871417056</v>
      </c>
      <c r="DH10">
        <v>0.21664356615385219</v>
      </c>
      <c r="DI10">
        <v>0.16609619461607381</v>
      </c>
      <c r="DJ10">
        <v>0.19994938023922651</v>
      </c>
      <c r="DK10">
        <v>0.12974263390391139</v>
      </c>
      <c r="DL10">
        <v>0.22406839195384989</v>
      </c>
      <c r="DM10">
        <v>0.23704826347628619</v>
      </c>
      <c r="DN10">
        <v>0.22623653676837541</v>
      </c>
      <c r="DO10">
        <v>0.13822980159771239</v>
      </c>
      <c r="DP10">
        <v>0.27544568830599642</v>
      </c>
      <c r="DQ10">
        <v>0.1200598254714699</v>
      </c>
      <c r="DR10">
        <v>0.2194788784513354</v>
      </c>
      <c r="DS10">
        <v>0.22970786766395371</v>
      </c>
      <c r="DT10">
        <v>0.14133106480906249</v>
      </c>
      <c r="DU10">
        <v>0.25784687224003722</v>
      </c>
      <c r="DV10">
        <v>0.2388259478255117</v>
      </c>
      <c r="DW10">
        <v>0.14611289092495819</v>
      </c>
      <c r="DX10">
        <v>0.25300423478563672</v>
      </c>
      <c r="DY10">
        <v>0.23835046084044659</v>
      </c>
      <c r="DZ10">
        <v>0.21488182472427911</v>
      </c>
      <c r="EA10">
        <v>0.18318332134443721</v>
      </c>
      <c r="EB10">
        <v>0.1650909126540647</v>
      </c>
      <c r="EC10">
        <v>0.1713239976084607</v>
      </c>
      <c r="ED10">
        <v>0.19910780870274869</v>
      </c>
      <c r="EE10">
        <v>0.1131012287109175</v>
      </c>
      <c r="EF10">
        <v>0.14801815629743331</v>
      </c>
      <c r="EG10">
        <v>0.1106577561091423</v>
      </c>
      <c r="EH10">
        <v>0.16599963962220329</v>
      </c>
      <c r="EI10">
        <v>0.20502185643019991</v>
      </c>
      <c r="EJ10">
        <v>0.11624347484468241</v>
      </c>
      <c r="EK10">
        <v>0.14712173097779491</v>
      </c>
      <c r="EL10">
        <v>0.2149006467539287</v>
      </c>
      <c r="EM10">
        <v>9.4753540907697026E-2</v>
      </c>
      <c r="EN10">
        <v>0.28482693717654739</v>
      </c>
      <c r="EO10">
        <v>0.1286570819291947</v>
      </c>
      <c r="EP10">
        <v>0.1081762025029253</v>
      </c>
      <c r="EQ10">
        <v>0.29545161093436162</v>
      </c>
      <c r="ER10">
        <v>0.14785206328905451</v>
      </c>
      <c r="ES10">
        <v>0.29802924152137228</v>
      </c>
      <c r="ET10">
        <v>0.17988809339465281</v>
      </c>
      <c r="EU10">
        <v>0.24520328011649009</v>
      </c>
      <c r="EV10">
        <v>0.220078064545462</v>
      </c>
      <c r="EW10">
        <v>0.2412703779968729</v>
      </c>
      <c r="EX10">
        <v>0.1205746991681764</v>
      </c>
      <c r="EY10">
        <v>0.244278823736646</v>
      </c>
      <c r="EZ10">
        <v>0.158866951534021</v>
      </c>
      <c r="FA10">
        <v>0.18230565314597319</v>
      </c>
      <c r="FB10">
        <v>0.11962902803999879</v>
      </c>
      <c r="FC10">
        <v>0.27909540261760252</v>
      </c>
      <c r="FD10">
        <v>0.16252632325230451</v>
      </c>
      <c r="FE10">
        <v>8.6169497146354163E-2</v>
      </c>
      <c r="FF10">
        <v>0.27151456672833052</v>
      </c>
      <c r="FG10">
        <v>0.115911193313181</v>
      </c>
      <c r="FH10">
        <v>0.24071878363133109</v>
      </c>
      <c r="FI10">
        <v>0.25475315385758113</v>
      </c>
      <c r="FJ10">
        <v>0.10680358056191649</v>
      </c>
      <c r="FK10">
        <v>9.6067645449763484E-2</v>
      </c>
      <c r="FL10">
        <v>0.22628858844996061</v>
      </c>
      <c r="FM10">
        <v>0.13392710309410791</v>
      </c>
      <c r="FN10">
        <v>0.16070157724380121</v>
      </c>
      <c r="FO10">
        <v>0.2047702328217095</v>
      </c>
      <c r="FP10">
        <v>0.1238063579009985</v>
      </c>
      <c r="FQ10">
        <v>0.2598207767371486</v>
      </c>
      <c r="FR10">
        <v>0.20468418206093589</v>
      </c>
      <c r="FS10">
        <v>0.13433839498345951</v>
      </c>
      <c r="FT10">
        <v>0.221308493016726</v>
      </c>
      <c r="FU10">
        <v>0.1988908295384304</v>
      </c>
      <c r="FV10">
        <v>0.22318922737683941</v>
      </c>
      <c r="FW10">
        <v>0.12036273172553739</v>
      </c>
      <c r="FX10">
        <v>0.1356418522110775</v>
      </c>
      <c r="FY10">
        <v>0.1208917977708471</v>
      </c>
      <c r="FZ10">
        <v>0.14237269610761319</v>
      </c>
      <c r="GA10">
        <v>0.26130703935808991</v>
      </c>
      <c r="GB10">
        <v>0.10164212093772181</v>
      </c>
      <c r="GC10">
        <v>0.20253054489057359</v>
      </c>
      <c r="GD10">
        <v>0.1147493284413429</v>
      </c>
      <c r="GE10">
        <v>0.22045534156697219</v>
      </c>
      <c r="GF10">
        <v>0.26730149893529598</v>
      </c>
      <c r="GG10">
        <v>0.24367448638843631</v>
      </c>
      <c r="GH10">
        <v>0.19220718779546059</v>
      </c>
      <c r="GI10">
        <v>0.28128507838299582</v>
      </c>
      <c r="GJ10">
        <v>0.2051871777929733</v>
      </c>
      <c r="GK10">
        <v>0.16680843793228001</v>
      </c>
      <c r="GL10">
        <v>0.28174975019072718</v>
      </c>
      <c r="GM10">
        <v>0.139402698109267</v>
      </c>
      <c r="GN10">
        <v>0.17581029842949131</v>
      </c>
      <c r="GO10">
        <v>0.21877788327811279</v>
      </c>
      <c r="GP10">
        <v>0.12637541924943529</v>
      </c>
      <c r="GQ10">
        <v>0.26419907739259457</v>
      </c>
      <c r="GR10">
        <v>0.1299337762631726</v>
      </c>
      <c r="GS10">
        <v>0.31013854656614881</v>
      </c>
      <c r="GT10">
        <v>0.13196179775867589</v>
      </c>
      <c r="GU10">
        <v>0.23100195069773269</v>
      </c>
      <c r="GV10">
        <v>0.20043250671169971</v>
      </c>
      <c r="GW10">
        <v>0.28263505032784347</v>
      </c>
      <c r="GX10">
        <v>0.28079842187594722</v>
      </c>
      <c r="GY10">
        <v>0.26661310694623819</v>
      </c>
      <c r="GZ10">
        <v>0.12594343715940001</v>
      </c>
      <c r="HA10">
        <v>0.27754967024637001</v>
      </c>
      <c r="HB10">
        <v>0.19060562395529321</v>
      </c>
      <c r="HC10">
        <v>0.25923357661473567</v>
      </c>
      <c r="HD10">
        <v>0.16175431019188111</v>
      </c>
      <c r="HE10">
        <v>0.10649629823097929</v>
      </c>
      <c r="HF10">
        <v>0.198504155545533</v>
      </c>
      <c r="HG10">
        <v>0.18156244522676729</v>
      </c>
      <c r="HH10">
        <v>0.28105226663208283</v>
      </c>
      <c r="HI10">
        <v>0.15144226580430459</v>
      </c>
      <c r="HJ10">
        <v>0.27127612673998269</v>
      </c>
      <c r="HK10">
        <v>0.1573768922523536</v>
      </c>
      <c r="HL10">
        <v>0.26651784746201818</v>
      </c>
      <c r="HM10">
        <v>0.16623102901828829</v>
      </c>
      <c r="HN10">
        <v>0.24602300681790859</v>
      </c>
      <c r="HO10">
        <v>0.1189648874626779</v>
      </c>
      <c r="HP10">
        <v>0.20070677388166899</v>
      </c>
      <c r="HQ10">
        <v>9.1099588290503422E-2</v>
      </c>
      <c r="HR10">
        <v>0.25341026902890917</v>
      </c>
      <c r="HS10">
        <v>0.2470649147498645</v>
      </c>
      <c r="HT10">
        <v>0.1220598921061002</v>
      </c>
      <c r="HU10">
        <v>0.17955131324012219</v>
      </c>
      <c r="HV10">
        <v>0.1218772892331727</v>
      </c>
      <c r="HW10">
        <v>0.14865218681693931</v>
      </c>
      <c r="HX10">
        <v>0.23281280992989609</v>
      </c>
      <c r="HY10">
        <v>0.1632253515483458</v>
      </c>
      <c r="HZ10">
        <v>0.1855711254748115</v>
      </c>
      <c r="IA10">
        <v>0.11937452730768799</v>
      </c>
      <c r="IB10">
        <v>0.1289403450278272</v>
      </c>
      <c r="IC10">
        <v>9.2200902475355659E-2</v>
      </c>
      <c r="ID10">
        <v>0.1414571839193387</v>
      </c>
      <c r="IE10">
        <v>0.27179877627258148</v>
      </c>
      <c r="IF10">
        <v>0.12077534029083201</v>
      </c>
      <c r="IG10">
        <v>0.120147743979162</v>
      </c>
      <c r="IH10">
        <v>0.14033327041310231</v>
      </c>
      <c r="II10">
        <v>0.26113082023354278</v>
      </c>
      <c r="IJ10">
        <v>0.1420365181196388</v>
      </c>
      <c r="IK10">
        <v>0.24082179118970079</v>
      </c>
      <c r="IL10">
        <v>0.25832264393233367</v>
      </c>
      <c r="IM10">
        <v>0.11996085658882751</v>
      </c>
      <c r="IN10">
        <v>0.2329864292717844</v>
      </c>
      <c r="IO10">
        <v>0.28491851405796698</v>
      </c>
      <c r="IP10">
        <v>0.26703523260722978</v>
      </c>
      <c r="IQ10">
        <v>0.1958549469798796</v>
      </c>
      <c r="IR10">
        <v>0.18738257055222191</v>
      </c>
      <c r="IS10">
        <v>0.28800681509901849</v>
      </c>
      <c r="IT10">
        <v>0.26586114342354911</v>
      </c>
      <c r="IU10">
        <v>0.15512180099072179</v>
      </c>
      <c r="IV10">
        <v>0.23577592561011809</v>
      </c>
      <c r="IW10">
        <v>0.20721032123237379</v>
      </c>
      <c r="IX10">
        <v>0.20663076154006371</v>
      </c>
      <c r="IY10">
        <v>0.11836288927360961</v>
      </c>
      <c r="IZ10">
        <v>0.1839614573903334</v>
      </c>
      <c r="JA10">
        <v>0.28506945449199927</v>
      </c>
      <c r="JB10">
        <v>0.2211655401370779</v>
      </c>
      <c r="JC10">
        <v>0.1498208691474946</v>
      </c>
      <c r="JD10">
        <v>0.27075598462190442</v>
      </c>
      <c r="JE10">
        <v>0.29893620171697399</v>
      </c>
      <c r="JF10">
        <v>0.2793898430962285</v>
      </c>
      <c r="JG10">
        <v>0.130402916472839</v>
      </c>
      <c r="JH10">
        <v>0.1520013674299549</v>
      </c>
      <c r="JI10">
        <v>0.25514200079438842</v>
      </c>
      <c r="JJ10">
        <v>0.24018332468215639</v>
      </c>
      <c r="JK10">
        <v>0.12886900535368401</v>
      </c>
      <c r="JL10">
        <v>0.20307160034453961</v>
      </c>
      <c r="JM10">
        <v>0.28560211742931702</v>
      </c>
      <c r="JN10">
        <v>0.21367868782287969</v>
      </c>
      <c r="JO10">
        <v>0.26002443559418748</v>
      </c>
      <c r="JP10">
        <v>8.212153551721614E-2</v>
      </c>
      <c r="JQ10">
        <v>0.154136532845357</v>
      </c>
      <c r="JR10">
        <v>0.13452954914797341</v>
      </c>
      <c r="JS10">
        <v>0.2259006353112426</v>
      </c>
      <c r="JT10">
        <v>0.24272966764199169</v>
      </c>
      <c r="JU10">
        <v>0.11124353412447351</v>
      </c>
      <c r="JV10">
        <v>0.2177540409290247</v>
      </c>
      <c r="JW10">
        <v>0.24327330142799761</v>
      </c>
      <c r="JX10">
        <v>0.1000663371733078</v>
      </c>
      <c r="JY10">
        <v>0.19741103509144919</v>
      </c>
      <c r="JZ10">
        <v>0.17692608745160829</v>
      </c>
      <c r="KA10">
        <v>0.1702618338228703</v>
      </c>
      <c r="KB10">
        <v>0.17789561752737409</v>
      </c>
      <c r="KC10">
        <v>0.23554447339793819</v>
      </c>
      <c r="KD10">
        <v>8.8839030980093658E-2</v>
      </c>
      <c r="KE10">
        <v>0.25128185446326567</v>
      </c>
      <c r="KF10">
        <v>0.28104356921890572</v>
      </c>
      <c r="KG10">
        <v>0.2517490380410255</v>
      </c>
      <c r="KH10">
        <v>0.23354488857630501</v>
      </c>
      <c r="KI10">
        <v>0.20181450698000719</v>
      </c>
      <c r="KJ10">
        <v>0.1081182295970889</v>
      </c>
      <c r="KK10">
        <v>0.25939666425124491</v>
      </c>
      <c r="KL10">
        <v>0.15103503994923159</v>
      </c>
      <c r="KM10">
        <v>0.17876193876346599</v>
      </c>
      <c r="KN10">
        <v>0.16960012028982879</v>
      </c>
      <c r="KO10">
        <v>0.28584218401543748</v>
      </c>
      <c r="KP10">
        <v>0.22008673480895491</v>
      </c>
      <c r="KQ10">
        <v>0.15153458604826839</v>
      </c>
      <c r="KR10">
        <v>0.21575441497631759</v>
      </c>
      <c r="KS10">
        <v>0.1076776864492146</v>
      </c>
      <c r="KT10">
        <v>0.1051671790468109</v>
      </c>
      <c r="KU10">
        <v>9.0766056026048689E-2</v>
      </c>
      <c r="KV10">
        <v>0.23011937846071301</v>
      </c>
      <c r="KW10">
        <v>0.2351200864142545</v>
      </c>
      <c r="KX10">
        <v>9.3428573649671651E-2</v>
      </c>
      <c r="KY10">
        <v>0.2484312556560942</v>
      </c>
      <c r="KZ10">
        <v>0.16131948689413911</v>
      </c>
      <c r="LA10">
        <v>0.23307667586913591</v>
      </c>
      <c r="LB10">
        <v>9.5748950178300804E-2</v>
      </c>
      <c r="LC10">
        <v>0.25400612411776508</v>
      </c>
      <c r="LD10">
        <v>0.1142929247130995</v>
      </c>
      <c r="LE10">
        <v>0.25427994867033338</v>
      </c>
      <c r="LF10">
        <v>0.25385592350926328</v>
      </c>
      <c r="LG10">
        <v>0.1047723636092722</v>
      </c>
      <c r="LH10">
        <v>0.112674413526006</v>
      </c>
      <c r="LI10">
        <v>9.6163960058402859E-2</v>
      </c>
      <c r="LJ10">
        <v>0.165371142492483</v>
      </c>
      <c r="LK10">
        <v>0.25890242183480489</v>
      </c>
      <c r="LL10">
        <v>0.15640663573656391</v>
      </c>
      <c r="LM10">
        <v>0.22975025053743589</v>
      </c>
      <c r="LN10">
        <v>0.12387329605211291</v>
      </c>
      <c r="LO10">
        <v>0.23981642042519311</v>
      </c>
      <c r="LP10">
        <v>0.2489048009006089</v>
      </c>
      <c r="LQ10">
        <v>0.1391485774193541</v>
      </c>
      <c r="LR10">
        <v>0.30506609420908481</v>
      </c>
      <c r="LS10">
        <v>0.28034647421803538</v>
      </c>
      <c r="LT10">
        <v>0.18860950540850269</v>
      </c>
      <c r="LU10">
        <v>0.23667209980184931</v>
      </c>
      <c r="LV10">
        <v>0.13230960362221841</v>
      </c>
      <c r="LW10">
        <v>0.24940776605014831</v>
      </c>
      <c r="LX10">
        <v>0.23943684233848539</v>
      </c>
      <c r="LY10">
        <v>0.19389044499838479</v>
      </c>
      <c r="LZ10">
        <v>0.1586836856983212</v>
      </c>
      <c r="MA10">
        <v>0.20936216468534971</v>
      </c>
      <c r="MB10">
        <v>0.1536346622209819</v>
      </c>
      <c r="MC10">
        <v>0.20352624443975931</v>
      </c>
      <c r="MD10">
        <v>0.10492460393538069</v>
      </c>
      <c r="ME10">
        <v>0.1225394014603378</v>
      </c>
      <c r="MF10">
        <v>0.15076967024912899</v>
      </c>
      <c r="MG10">
        <v>0.30409359447950107</v>
      </c>
      <c r="MH10">
        <v>0.17331894406603129</v>
      </c>
      <c r="MI10">
        <v>0.1817997441463815</v>
      </c>
      <c r="MJ10">
        <v>0.1027434402947712</v>
      </c>
      <c r="MK10">
        <v>0.2088064674158614</v>
      </c>
      <c r="ML10">
        <v>0.20793654247581581</v>
      </c>
      <c r="MM10">
        <v>0.18332393791092319</v>
      </c>
      <c r="MN10">
        <v>0.1431864921612209</v>
      </c>
      <c r="MO10">
        <v>0.24623377366695631</v>
      </c>
      <c r="MP10">
        <v>0.22542203525007079</v>
      </c>
      <c r="MQ10">
        <v>0.26172146992158141</v>
      </c>
      <c r="MR10">
        <v>9.05585739562529E-2</v>
      </c>
      <c r="MS10">
        <v>0.21918157276728631</v>
      </c>
      <c r="MT10">
        <v>0.29424803230410551</v>
      </c>
      <c r="MU10">
        <v>0.27216557338830311</v>
      </c>
      <c r="MV10">
        <v>0.24342253017134319</v>
      </c>
      <c r="MW10">
        <v>0.17424864722647829</v>
      </c>
      <c r="MX10">
        <v>0.29049473603319581</v>
      </c>
      <c r="MY10">
        <v>0.18168791066103659</v>
      </c>
      <c r="MZ10">
        <v>0.24530245740807829</v>
      </c>
      <c r="NA10">
        <v>0.27426526325830047</v>
      </c>
      <c r="NB10">
        <v>0.1089748495186703</v>
      </c>
      <c r="NC10">
        <v>0.1534854465761947</v>
      </c>
      <c r="ND10">
        <v>0.26392643831171669</v>
      </c>
      <c r="NE10">
        <v>0.1028221364379947</v>
      </c>
      <c r="NF10">
        <v>0.17865077611662231</v>
      </c>
      <c r="NG10">
        <v>0.26283696352968322</v>
      </c>
      <c r="NH10">
        <v>0.26940408109932562</v>
      </c>
      <c r="NI10">
        <v>0.26606071020998912</v>
      </c>
      <c r="NJ10">
        <v>0.14224827731436601</v>
      </c>
      <c r="NK10">
        <v>0.21187600407202251</v>
      </c>
      <c r="NL10">
        <v>0.32591458935968981</v>
      </c>
      <c r="NM10">
        <v>0.12693259827187689</v>
      </c>
      <c r="NN10">
        <v>0.26582118580541603</v>
      </c>
      <c r="NO10">
        <v>0.19140364573277599</v>
      </c>
      <c r="NP10">
        <v>0.24106152170345341</v>
      </c>
      <c r="NQ10">
        <v>0.26439137669322033</v>
      </c>
      <c r="NR10">
        <v>0.22305111444807621</v>
      </c>
      <c r="NS10">
        <v>0.23899978917127551</v>
      </c>
      <c r="NT10">
        <v>0.17999412773270471</v>
      </c>
      <c r="NU10">
        <v>0.22388103417011329</v>
      </c>
      <c r="NV10">
        <v>0.13405195717763241</v>
      </c>
      <c r="NW10">
        <v>0.13066573950424801</v>
      </c>
      <c r="NX10">
        <v>0.19106375958940761</v>
      </c>
      <c r="NY10">
        <v>0.30201893988315831</v>
      </c>
      <c r="NZ10">
        <v>0.23514315169137481</v>
      </c>
      <c r="OA10">
        <v>0.20860242365855741</v>
      </c>
      <c r="OB10">
        <v>0.2455043113727744</v>
      </c>
      <c r="OC10">
        <v>0.1156699061972456</v>
      </c>
      <c r="OD10">
        <v>0.140187089404752</v>
      </c>
      <c r="OE10">
        <v>0.1879359290409196</v>
      </c>
      <c r="OF10">
        <v>0.20839144781584881</v>
      </c>
      <c r="OG10">
        <v>0.27305243491019648</v>
      </c>
      <c r="OH10">
        <v>0.13425998344701121</v>
      </c>
      <c r="OI10">
        <v>0.23711306843295279</v>
      </c>
      <c r="OJ10">
        <v>0.1218619138563253</v>
      </c>
      <c r="OK10">
        <v>0.1150501233400557</v>
      </c>
      <c r="OL10">
        <v>8.1009148057691369E-2</v>
      </c>
      <c r="OM10">
        <v>0.29604911424264019</v>
      </c>
      <c r="ON10">
        <v>0.1031012802945141</v>
      </c>
      <c r="OO10">
        <v>0.20456957326720951</v>
      </c>
      <c r="OP10">
        <v>0.1365507990696849</v>
      </c>
      <c r="OQ10">
        <v>0.2177112413969797</v>
      </c>
      <c r="OR10">
        <v>0.2016219262337243</v>
      </c>
      <c r="OS10">
        <v>0.19161638534258069</v>
      </c>
      <c r="OT10">
        <v>0.29494546334622451</v>
      </c>
      <c r="OU10">
        <v>0.24333496196152979</v>
      </c>
      <c r="OV10">
        <v>0.11519095281988891</v>
      </c>
      <c r="OW10">
        <v>0.21075054206734919</v>
      </c>
      <c r="OX10">
        <v>0.28821607468335081</v>
      </c>
      <c r="OY10">
        <v>0.28579188736780209</v>
      </c>
      <c r="OZ10">
        <v>0.2299830491924692</v>
      </c>
      <c r="PA10">
        <v>0.24751386819300131</v>
      </c>
      <c r="PB10">
        <v>9.9953129539449764E-2</v>
      </c>
      <c r="PC10">
        <v>0.23150611852772879</v>
      </c>
      <c r="PD10">
        <v>0.28133475386434098</v>
      </c>
      <c r="PE10">
        <v>0.31407348732564849</v>
      </c>
      <c r="PF10">
        <v>0.20591248314777019</v>
      </c>
      <c r="PG10">
        <v>0.2577897611702295</v>
      </c>
      <c r="PH10">
        <v>0.26418314408025428</v>
      </c>
      <c r="PI10">
        <v>0.19416797018918211</v>
      </c>
      <c r="PJ10">
        <v>0.10227387377182701</v>
      </c>
      <c r="PK10">
        <v>0.27647043516707592</v>
      </c>
      <c r="PL10">
        <v>0.1146361679295979</v>
      </c>
      <c r="PM10">
        <v>0.27788196724158898</v>
      </c>
      <c r="PN10">
        <v>0.14625154486382069</v>
      </c>
      <c r="PO10">
        <v>0.17363952946406169</v>
      </c>
      <c r="PP10">
        <v>0.1026461590147011</v>
      </c>
      <c r="PQ10">
        <v>0.1689407612569386</v>
      </c>
      <c r="PR10">
        <v>0.27153906282133888</v>
      </c>
      <c r="PS10">
        <v>0.2761432026391587</v>
      </c>
      <c r="PT10">
        <v>0.1883084648183877</v>
      </c>
      <c r="PU10">
        <v>0.23960400990374309</v>
      </c>
      <c r="PV10">
        <v>0.22964723500577311</v>
      </c>
      <c r="PW10">
        <v>0.18743535446627549</v>
      </c>
      <c r="PX10">
        <v>0.13271845226530521</v>
      </c>
      <c r="PY10">
        <v>0.2694277836621245</v>
      </c>
      <c r="PZ10">
        <v>0.20681166052633609</v>
      </c>
      <c r="QA10">
        <v>0.12766310101678419</v>
      </c>
      <c r="QB10">
        <v>0.10733256226158951</v>
      </c>
      <c r="QC10">
        <v>0.2927435247962949</v>
      </c>
      <c r="QD10">
        <v>0.1084672556200512</v>
      </c>
      <c r="QE10">
        <v>0.21461579086249871</v>
      </c>
      <c r="QF10">
        <v>0.24692636428359449</v>
      </c>
      <c r="QG10">
        <v>0.1619103093624612</v>
      </c>
      <c r="QH10">
        <v>0.1124929272576439</v>
      </c>
      <c r="QI10">
        <v>8.3371534132227559E-2</v>
      </c>
      <c r="QJ10">
        <v>0.1065479385674261</v>
      </c>
      <c r="QK10">
        <v>0.15089021907024031</v>
      </c>
      <c r="QL10">
        <v>0.21297066374128529</v>
      </c>
      <c r="QM10">
        <v>0.26428683273126541</v>
      </c>
      <c r="QN10">
        <v>7.9589709327892597E-2</v>
      </c>
      <c r="QO10">
        <v>0.21768009975217911</v>
      </c>
      <c r="QP10">
        <v>0.26527843071163182</v>
      </c>
      <c r="QQ10">
        <v>8.0001197787315986E-2</v>
      </c>
      <c r="QR10">
        <v>0.25567033877638751</v>
      </c>
      <c r="QS10">
        <v>0.209582531521948</v>
      </c>
      <c r="QT10">
        <v>9.9030544423804587E-2</v>
      </c>
      <c r="QU10">
        <v>0.14865922137607221</v>
      </c>
      <c r="QV10">
        <v>0.28812205803978641</v>
      </c>
      <c r="QW10">
        <v>0.29741568830035642</v>
      </c>
      <c r="QX10">
        <v>0.11551738617440251</v>
      </c>
      <c r="QY10">
        <v>0.1200882692881656</v>
      </c>
      <c r="QZ10">
        <v>0.15431535803044991</v>
      </c>
      <c r="RA10">
        <v>9.4593048143359282E-2</v>
      </c>
      <c r="RB10">
        <v>0.1101533490153342</v>
      </c>
      <c r="RC10">
        <v>9.3564825308135827E-2</v>
      </c>
      <c r="RD10">
        <v>0.1417896636297683</v>
      </c>
      <c r="RE10">
        <v>0.2652462292807532</v>
      </c>
      <c r="RF10">
        <v>0.12846992492280501</v>
      </c>
      <c r="RG10">
        <v>0.1197170413973026</v>
      </c>
      <c r="RH10">
        <v>0.14330394121890441</v>
      </c>
      <c r="RI10">
        <v>0.31658902128003991</v>
      </c>
      <c r="RJ10">
        <v>0.26316704073358099</v>
      </c>
      <c r="RK10">
        <v>0.14653680226346341</v>
      </c>
      <c r="RL10">
        <v>0.2289569998017365</v>
      </c>
      <c r="RM10">
        <v>0.27150051402801229</v>
      </c>
      <c r="RN10">
        <v>0.2005296055879546</v>
      </c>
      <c r="RO10">
        <v>0.26916989423935012</v>
      </c>
      <c r="RP10">
        <v>0.2241935291464153</v>
      </c>
      <c r="RQ10">
        <v>0.22223756843492071</v>
      </c>
      <c r="RR10">
        <v>0.20161403098349431</v>
      </c>
      <c r="RS10">
        <v>0.1178898868879851</v>
      </c>
      <c r="RT10">
        <v>0.24125253696472301</v>
      </c>
      <c r="RU10">
        <v>0.2388758649728015</v>
      </c>
      <c r="RV10">
        <v>0.21246652766303051</v>
      </c>
      <c r="RW10">
        <v>0.2405459897023805</v>
      </c>
      <c r="RX10">
        <v>0.21586398735645079</v>
      </c>
      <c r="RY10">
        <v>0.24604106902385461</v>
      </c>
      <c r="RZ10">
        <v>0.21431821176919449</v>
      </c>
      <c r="SA10">
        <v>0.26815194821158439</v>
      </c>
      <c r="SB10">
        <v>0.2098202491792498</v>
      </c>
      <c r="SC10">
        <v>0.22744097252068099</v>
      </c>
      <c r="SD10">
        <v>0.18310186676839371</v>
      </c>
      <c r="SE10">
        <v>0.1471582468961381</v>
      </c>
      <c r="SF10">
        <v>0.29876310032062342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wuzhuo</cp:lastModifiedBy>
  <dcterms:created xsi:type="dcterms:W3CDTF">2020-01-01T13:24:26Z</dcterms:created>
  <dcterms:modified xsi:type="dcterms:W3CDTF">2020-01-07T11:27:52Z</dcterms:modified>
</cp:coreProperties>
</file>