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wuzhuo\Desktop\coverage_sc\"/>
    </mc:Choice>
  </mc:AlternateContent>
  <xr:revisionPtr revIDLastSave="0" documentId="13_ncr:1_{7AB42183-979C-41CD-90C4-274F38FB9493}" xr6:coauthVersionLast="45" xr6:coauthVersionMax="45" xr10:uidLastSave="{00000000-0000-0000-0000-000000000000}"/>
  <bookViews>
    <workbookView xWindow="2340" yWindow="2340" windowWidth="22905" windowHeight="11385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Sheet!$A$7:$SF$7</c:f>
              <c:numCache>
                <c:formatCode>General</c:formatCode>
                <c:ptCount val="500"/>
                <c:pt idx="0">
                  <c:v>0.191</c:v>
                </c:pt>
                <c:pt idx="1">
                  <c:v>0.19500000000000001</c:v>
                </c:pt>
                <c:pt idx="2">
                  <c:v>0.2</c:v>
                </c:pt>
                <c:pt idx="3">
                  <c:v>0.17899999999999999</c:v>
                </c:pt>
                <c:pt idx="4">
                  <c:v>0.20200000000000001</c:v>
                </c:pt>
                <c:pt idx="5">
                  <c:v>0.17399999999999999</c:v>
                </c:pt>
                <c:pt idx="6">
                  <c:v>0.20100000000000001</c:v>
                </c:pt>
                <c:pt idx="7">
                  <c:v>0.20300000000000001</c:v>
                </c:pt>
                <c:pt idx="8">
                  <c:v>0.19800000000000001</c:v>
                </c:pt>
                <c:pt idx="9">
                  <c:v>0.19400000000000001</c:v>
                </c:pt>
                <c:pt idx="10">
                  <c:v>0.19700000000000001</c:v>
                </c:pt>
                <c:pt idx="11">
                  <c:v>0.19500000000000001</c:v>
                </c:pt>
                <c:pt idx="12">
                  <c:v>0.19700000000000001</c:v>
                </c:pt>
                <c:pt idx="13">
                  <c:v>0.19400000000000001</c:v>
                </c:pt>
                <c:pt idx="14">
                  <c:v>0.182</c:v>
                </c:pt>
                <c:pt idx="15">
                  <c:v>0.19400000000000001</c:v>
                </c:pt>
                <c:pt idx="16">
                  <c:v>0.188</c:v>
                </c:pt>
                <c:pt idx="17">
                  <c:v>0.16700000000000001</c:v>
                </c:pt>
                <c:pt idx="18">
                  <c:v>0.16800000000000001</c:v>
                </c:pt>
                <c:pt idx="19">
                  <c:v>0.2</c:v>
                </c:pt>
                <c:pt idx="20">
                  <c:v>0.2</c:v>
                </c:pt>
                <c:pt idx="21">
                  <c:v>0.188</c:v>
                </c:pt>
                <c:pt idx="22">
                  <c:v>0.19900000000000001</c:v>
                </c:pt>
                <c:pt idx="23">
                  <c:v>0.187</c:v>
                </c:pt>
                <c:pt idx="24">
                  <c:v>0.20399999999999999</c:v>
                </c:pt>
                <c:pt idx="25">
                  <c:v>0.20599999999999999</c:v>
                </c:pt>
                <c:pt idx="26">
                  <c:v>0.193</c:v>
                </c:pt>
                <c:pt idx="27">
                  <c:v>0.19900000000000001</c:v>
                </c:pt>
                <c:pt idx="28">
                  <c:v>0.20200000000000001</c:v>
                </c:pt>
                <c:pt idx="29">
                  <c:v>0.189</c:v>
                </c:pt>
                <c:pt idx="30">
                  <c:v>0.16900000000000001</c:v>
                </c:pt>
                <c:pt idx="31">
                  <c:v>0.187</c:v>
                </c:pt>
                <c:pt idx="32">
                  <c:v>0.17699999999999999</c:v>
                </c:pt>
                <c:pt idx="33">
                  <c:v>0.187</c:v>
                </c:pt>
                <c:pt idx="34">
                  <c:v>0.17699999999999999</c:v>
                </c:pt>
                <c:pt idx="35">
                  <c:v>0.20399999999999999</c:v>
                </c:pt>
                <c:pt idx="36">
                  <c:v>0.185</c:v>
                </c:pt>
                <c:pt idx="37">
                  <c:v>0.19700000000000001</c:v>
                </c:pt>
                <c:pt idx="38">
                  <c:v>0.182</c:v>
                </c:pt>
                <c:pt idx="39">
                  <c:v>0.19900000000000001</c:v>
                </c:pt>
                <c:pt idx="40">
                  <c:v>0.19800000000000001</c:v>
                </c:pt>
                <c:pt idx="41">
                  <c:v>0.19600000000000001</c:v>
                </c:pt>
                <c:pt idx="42">
                  <c:v>0.183</c:v>
                </c:pt>
                <c:pt idx="43">
                  <c:v>0.17199999999999999</c:v>
                </c:pt>
                <c:pt idx="44">
                  <c:v>0.17599999999999999</c:v>
                </c:pt>
                <c:pt idx="45">
                  <c:v>0.189</c:v>
                </c:pt>
                <c:pt idx="46">
                  <c:v>0.16900000000000001</c:v>
                </c:pt>
                <c:pt idx="47">
                  <c:v>0.188</c:v>
                </c:pt>
                <c:pt idx="48">
                  <c:v>0.183</c:v>
                </c:pt>
                <c:pt idx="49">
                  <c:v>0.16500000000000001</c:v>
                </c:pt>
                <c:pt idx="50">
                  <c:v>0.189</c:v>
                </c:pt>
                <c:pt idx="51">
                  <c:v>0.187</c:v>
                </c:pt>
                <c:pt idx="52">
                  <c:v>0.161</c:v>
                </c:pt>
                <c:pt idx="53">
                  <c:v>0.17499999999999999</c:v>
                </c:pt>
                <c:pt idx="54">
                  <c:v>0.189</c:v>
                </c:pt>
                <c:pt idx="55">
                  <c:v>0.17399999999999999</c:v>
                </c:pt>
                <c:pt idx="56">
                  <c:v>0.17199999999999999</c:v>
                </c:pt>
                <c:pt idx="57">
                  <c:v>0.19600000000000001</c:v>
                </c:pt>
                <c:pt idx="58">
                  <c:v>0.19700000000000001</c:v>
                </c:pt>
                <c:pt idx="59">
                  <c:v>0.19700000000000001</c:v>
                </c:pt>
                <c:pt idx="60">
                  <c:v>0.182</c:v>
                </c:pt>
                <c:pt idx="61">
                  <c:v>0.183</c:v>
                </c:pt>
                <c:pt idx="62">
                  <c:v>0.191</c:v>
                </c:pt>
                <c:pt idx="63">
                  <c:v>0.191</c:v>
                </c:pt>
                <c:pt idx="64">
                  <c:v>0.193</c:v>
                </c:pt>
                <c:pt idx="65">
                  <c:v>0.185</c:v>
                </c:pt>
                <c:pt idx="66">
                  <c:v>0.19900000000000001</c:v>
                </c:pt>
                <c:pt idx="67">
                  <c:v>0.2</c:v>
                </c:pt>
                <c:pt idx="68">
                  <c:v>0.18099999999999999</c:v>
                </c:pt>
                <c:pt idx="69">
                  <c:v>0.187</c:v>
                </c:pt>
                <c:pt idx="70">
                  <c:v>0.2</c:v>
                </c:pt>
                <c:pt idx="71">
                  <c:v>0.191</c:v>
                </c:pt>
                <c:pt idx="72">
                  <c:v>0.182</c:v>
                </c:pt>
                <c:pt idx="73">
                  <c:v>0.19</c:v>
                </c:pt>
                <c:pt idx="74">
                  <c:v>0.19400000000000001</c:v>
                </c:pt>
                <c:pt idx="75">
                  <c:v>0.17299999999999999</c:v>
                </c:pt>
                <c:pt idx="76">
                  <c:v>0.17</c:v>
                </c:pt>
                <c:pt idx="77">
                  <c:v>0.19800000000000001</c:v>
                </c:pt>
                <c:pt idx="78">
                  <c:v>0.19500000000000001</c:v>
                </c:pt>
                <c:pt idx="79">
                  <c:v>0.20499999999999999</c:v>
                </c:pt>
                <c:pt idx="80">
                  <c:v>0.16900000000000001</c:v>
                </c:pt>
                <c:pt idx="81">
                  <c:v>0.18099999999999999</c:v>
                </c:pt>
                <c:pt idx="82">
                  <c:v>0.19</c:v>
                </c:pt>
                <c:pt idx="83">
                  <c:v>0.19400000000000001</c:v>
                </c:pt>
                <c:pt idx="84">
                  <c:v>0.193</c:v>
                </c:pt>
                <c:pt idx="85">
                  <c:v>0.19500000000000001</c:v>
                </c:pt>
                <c:pt idx="86">
                  <c:v>0.193</c:v>
                </c:pt>
                <c:pt idx="87">
                  <c:v>0.188</c:v>
                </c:pt>
                <c:pt idx="88">
                  <c:v>0.156</c:v>
                </c:pt>
                <c:pt idx="89">
                  <c:v>0.17</c:v>
                </c:pt>
                <c:pt idx="90">
                  <c:v>0.19800000000000001</c:v>
                </c:pt>
                <c:pt idx="91">
                  <c:v>0.19500000000000001</c:v>
                </c:pt>
                <c:pt idx="92">
                  <c:v>0.192</c:v>
                </c:pt>
                <c:pt idx="93">
                  <c:v>0.17699999999999999</c:v>
                </c:pt>
                <c:pt idx="94">
                  <c:v>0.193</c:v>
                </c:pt>
                <c:pt idx="95">
                  <c:v>0.184</c:v>
                </c:pt>
                <c:pt idx="96">
                  <c:v>0.20799999999999999</c:v>
                </c:pt>
                <c:pt idx="97">
                  <c:v>0.18099999999999999</c:v>
                </c:pt>
                <c:pt idx="98">
                  <c:v>0.193</c:v>
                </c:pt>
                <c:pt idx="99">
                  <c:v>0.19700000000000001</c:v>
                </c:pt>
                <c:pt idx="100">
                  <c:v>0.19800000000000001</c:v>
                </c:pt>
                <c:pt idx="101">
                  <c:v>0.19800000000000001</c:v>
                </c:pt>
                <c:pt idx="102">
                  <c:v>0.19900000000000001</c:v>
                </c:pt>
                <c:pt idx="103">
                  <c:v>0.18</c:v>
                </c:pt>
                <c:pt idx="104">
                  <c:v>0.17199999999999999</c:v>
                </c:pt>
                <c:pt idx="105">
                  <c:v>0.187</c:v>
                </c:pt>
                <c:pt idx="106">
                  <c:v>0.16500000000000001</c:v>
                </c:pt>
                <c:pt idx="107">
                  <c:v>0.19600000000000001</c:v>
                </c:pt>
                <c:pt idx="108">
                  <c:v>0.16500000000000001</c:v>
                </c:pt>
                <c:pt idx="109">
                  <c:v>0.17799999999999999</c:v>
                </c:pt>
                <c:pt idx="110">
                  <c:v>0.189</c:v>
                </c:pt>
                <c:pt idx="111">
                  <c:v>0.192</c:v>
                </c:pt>
                <c:pt idx="112">
                  <c:v>0.18099999999999999</c:v>
                </c:pt>
                <c:pt idx="113">
                  <c:v>0.185</c:v>
                </c:pt>
                <c:pt idx="114">
                  <c:v>0.17899999999999999</c:v>
                </c:pt>
                <c:pt idx="115">
                  <c:v>0.17699999999999999</c:v>
                </c:pt>
                <c:pt idx="116">
                  <c:v>0.182</c:v>
                </c:pt>
                <c:pt idx="117">
                  <c:v>0.193</c:v>
                </c:pt>
                <c:pt idx="118">
                  <c:v>0.188</c:v>
                </c:pt>
                <c:pt idx="119">
                  <c:v>0.182</c:v>
                </c:pt>
                <c:pt idx="120">
                  <c:v>0.19900000000000001</c:v>
                </c:pt>
                <c:pt idx="121">
                  <c:v>0.188</c:v>
                </c:pt>
                <c:pt idx="122">
                  <c:v>0.19800000000000001</c:v>
                </c:pt>
                <c:pt idx="123">
                  <c:v>0.17599999999999999</c:v>
                </c:pt>
                <c:pt idx="124">
                  <c:v>0.17899999999999999</c:v>
                </c:pt>
                <c:pt idx="125">
                  <c:v>0.186</c:v>
                </c:pt>
                <c:pt idx="126">
                  <c:v>0.189</c:v>
                </c:pt>
                <c:pt idx="127">
                  <c:v>0.193</c:v>
                </c:pt>
                <c:pt idx="128">
                  <c:v>0.17199999999999999</c:v>
                </c:pt>
                <c:pt idx="129">
                  <c:v>0.19800000000000001</c:v>
                </c:pt>
                <c:pt idx="130">
                  <c:v>0.182</c:v>
                </c:pt>
                <c:pt idx="131">
                  <c:v>0.17699999999999999</c:v>
                </c:pt>
                <c:pt idx="132">
                  <c:v>0.16900000000000001</c:v>
                </c:pt>
                <c:pt idx="133">
                  <c:v>0.17</c:v>
                </c:pt>
                <c:pt idx="134">
                  <c:v>0.192</c:v>
                </c:pt>
                <c:pt idx="135">
                  <c:v>0.16800000000000001</c:v>
                </c:pt>
                <c:pt idx="136">
                  <c:v>0.189</c:v>
                </c:pt>
                <c:pt idx="137">
                  <c:v>0.20100000000000001</c:v>
                </c:pt>
                <c:pt idx="138">
                  <c:v>0.193</c:v>
                </c:pt>
                <c:pt idx="139">
                  <c:v>0.18099999999999999</c:v>
                </c:pt>
                <c:pt idx="140">
                  <c:v>0.193</c:v>
                </c:pt>
                <c:pt idx="141">
                  <c:v>0.20200000000000001</c:v>
                </c:pt>
                <c:pt idx="142">
                  <c:v>0.19</c:v>
                </c:pt>
                <c:pt idx="143">
                  <c:v>0.17499999999999999</c:v>
                </c:pt>
                <c:pt idx="144">
                  <c:v>0.184</c:v>
                </c:pt>
                <c:pt idx="145">
                  <c:v>0.185</c:v>
                </c:pt>
                <c:pt idx="146">
                  <c:v>0.187</c:v>
                </c:pt>
                <c:pt idx="147">
                  <c:v>0.183</c:v>
                </c:pt>
                <c:pt idx="148">
                  <c:v>0.191</c:v>
                </c:pt>
                <c:pt idx="149">
                  <c:v>0.18099999999999999</c:v>
                </c:pt>
                <c:pt idx="150">
                  <c:v>0.16900000000000001</c:v>
                </c:pt>
                <c:pt idx="151">
                  <c:v>0.2</c:v>
                </c:pt>
                <c:pt idx="152">
                  <c:v>0.17499999999999999</c:v>
                </c:pt>
                <c:pt idx="153">
                  <c:v>0.192</c:v>
                </c:pt>
                <c:pt idx="154">
                  <c:v>0.20300000000000001</c:v>
                </c:pt>
                <c:pt idx="155">
                  <c:v>0.2</c:v>
                </c:pt>
                <c:pt idx="156">
                  <c:v>0.16900000000000001</c:v>
                </c:pt>
                <c:pt idx="157">
                  <c:v>0.188</c:v>
                </c:pt>
                <c:pt idx="158">
                  <c:v>0.19400000000000001</c:v>
                </c:pt>
                <c:pt idx="159">
                  <c:v>0.2</c:v>
                </c:pt>
                <c:pt idx="160">
                  <c:v>0.17399999999999999</c:v>
                </c:pt>
                <c:pt idx="161">
                  <c:v>0.17399999999999999</c:v>
                </c:pt>
                <c:pt idx="162">
                  <c:v>0.17599999999999999</c:v>
                </c:pt>
                <c:pt idx="163">
                  <c:v>0.187</c:v>
                </c:pt>
                <c:pt idx="164">
                  <c:v>0.17</c:v>
                </c:pt>
                <c:pt idx="165">
                  <c:v>0.19900000000000001</c:v>
                </c:pt>
                <c:pt idx="166">
                  <c:v>0.186</c:v>
                </c:pt>
                <c:pt idx="167">
                  <c:v>0.17799999999999999</c:v>
                </c:pt>
                <c:pt idx="168">
                  <c:v>0.184</c:v>
                </c:pt>
                <c:pt idx="169">
                  <c:v>0.191</c:v>
                </c:pt>
                <c:pt idx="170">
                  <c:v>0.192</c:v>
                </c:pt>
                <c:pt idx="171">
                  <c:v>0.17299999999999999</c:v>
                </c:pt>
                <c:pt idx="172">
                  <c:v>0.16700000000000001</c:v>
                </c:pt>
                <c:pt idx="173">
                  <c:v>0.19900000000000001</c:v>
                </c:pt>
                <c:pt idx="174">
                  <c:v>0.191</c:v>
                </c:pt>
                <c:pt idx="175">
                  <c:v>0.20399999999999999</c:v>
                </c:pt>
                <c:pt idx="176">
                  <c:v>0.18099999999999999</c:v>
                </c:pt>
                <c:pt idx="177">
                  <c:v>0.17499999999999999</c:v>
                </c:pt>
                <c:pt idx="178">
                  <c:v>0.189</c:v>
                </c:pt>
                <c:pt idx="179">
                  <c:v>0.186</c:v>
                </c:pt>
                <c:pt idx="180">
                  <c:v>0.17299999999999999</c:v>
                </c:pt>
                <c:pt idx="181">
                  <c:v>0.185</c:v>
                </c:pt>
                <c:pt idx="182">
                  <c:v>0.189</c:v>
                </c:pt>
                <c:pt idx="183">
                  <c:v>0.184</c:v>
                </c:pt>
                <c:pt idx="184">
                  <c:v>0.17100000000000001</c:v>
                </c:pt>
                <c:pt idx="185">
                  <c:v>0.188</c:v>
                </c:pt>
                <c:pt idx="186">
                  <c:v>0.19400000000000001</c:v>
                </c:pt>
                <c:pt idx="187">
                  <c:v>0.19900000000000001</c:v>
                </c:pt>
                <c:pt idx="188">
                  <c:v>0.185</c:v>
                </c:pt>
                <c:pt idx="189">
                  <c:v>0.17699999999999999</c:v>
                </c:pt>
                <c:pt idx="190">
                  <c:v>0.188</c:v>
                </c:pt>
                <c:pt idx="191">
                  <c:v>0.188</c:v>
                </c:pt>
                <c:pt idx="192">
                  <c:v>0.19</c:v>
                </c:pt>
                <c:pt idx="193">
                  <c:v>0.17199999999999999</c:v>
                </c:pt>
                <c:pt idx="194">
                  <c:v>0.182</c:v>
                </c:pt>
                <c:pt idx="195">
                  <c:v>0.17499999999999999</c:v>
                </c:pt>
                <c:pt idx="196">
                  <c:v>0.187</c:v>
                </c:pt>
                <c:pt idx="197">
                  <c:v>0.19800000000000001</c:v>
                </c:pt>
                <c:pt idx="198">
                  <c:v>0.17199999999999999</c:v>
                </c:pt>
                <c:pt idx="199">
                  <c:v>0.19400000000000001</c:v>
                </c:pt>
                <c:pt idx="200">
                  <c:v>0.17499999999999999</c:v>
                </c:pt>
                <c:pt idx="201">
                  <c:v>0.19400000000000001</c:v>
                </c:pt>
                <c:pt idx="202">
                  <c:v>0.186</c:v>
                </c:pt>
                <c:pt idx="203">
                  <c:v>0.187</c:v>
                </c:pt>
                <c:pt idx="204">
                  <c:v>0.182</c:v>
                </c:pt>
                <c:pt idx="205">
                  <c:v>0.19600000000000001</c:v>
                </c:pt>
                <c:pt idx="206">
                  <c:v>0.19900000000000001</c:v>
                </c:pt>
                <c:pt idx="207">
                  <c:v>0.188</c:v>
                </c:pt>
                <c:pt idx="208">
                  <c:v>0.183</c:v>
                </c:pt>
                <c:pt idx="209">
                  <c:v>0.17199999999999999</c:v>
                </c:pt>
                <c:pt idx="210">
                  <c:v>0.17399999999999999</c:v>
                </c:pt>
                <c:pt idx="211">
                  <c:v>0.18</c:v>
                </c:pt>
                <c:pt idx="212">
                  <c:v>0.193</c:v>
                </c:pt>
                <c:pt idx="213">
                  <c:v>0.185</c:v>
                </c:pt>
                <c:pt idx="214">
                  <c:v>0.19500000000000001</c:v>
                </c:pt>
                <c:pt idx="215">
                  <c:v>0.182</c:v>
                </c:pt>
                <c:pt idx="216">
                  <c:v>0.17399999999999999</c:v>
                </c:pt>
                <c:pt idx="217">
                  <c:v>0.193</c:v>
                </c:pt>
                <c:pt idx="218">
                  <c:v>0.20100000000000001</c:v>
                </c:pt>
                <c:pt idx="219">
                  <c:v>0.20899999999999999</c:v>
                </c:pt>
                <c:pt idx="220">
                  <c:v>0.188</c:v>
                </c:pt>
                <c:pt idx="221">
                  <c:v>0.19500000000000001</c:v>
                </c:pt>
                <c:pt idx="222">
                  <c:v>0.188</c:v>
                </c:pt>
                <c:pt idx="223">
                  <c:v>0.19600000000000001</c:v>
                </c:pt>
                <c:pt idx="224">
                  <c:v>0.2</c:v>
                </c:pt>
                <c:pt idx="225">
                  <c:v>0.188</c:v>
                </c:pt>
                <c:pt idx="226">
                  <c:v>0.18</c:v>
                </c:pt>
                <c:pt idx="227">
                  <c:v>0.17399999999999999</c:v>
                </c:pt>
                <c:pt idx="228">
                  <c:v>0.185</c:v>
                </c:pt>
                <c:pt idx="229">
                  <c:v>0.185</c:v>
                </c:pt>
                <c:pt idx="230">
                  <c:v>0.182</c:v>
                </c:pt>
                <c:pt idx="231">
                  <c:v>0.19</c:v>
                </c:pt>
                <c:pt idx="232">
                  <c:v>0.187</c:v>
                </c:pt>
                <c:pt idx="233">
                  <c:v>0.192</c:v>
                </c:pt>
                <c:pt idx="234">
                  <c:v>0.19400000000000001</c:v>
                </c:pt>
                <c:pt idx="235">
                  <c:v>0.191</c:v>
                </c:pt>
                <c:pt idx="236">
                  <c:v>0.193</c:v>
                </c:pt>
                <c:pt idx="237">
                  <c:v>0.19500000000000001</c:v>
                </c:pt>
                <c:pt idx="238">
                  <c:v>0.20699999999999999</c:v>
                </c:pt>
                <c:pt idx="239">
                  <c:v>0.191</c:v>
                </c:pt>
                <c:pt idx="240">
                  <c:v>0.19700000000000001</c:v>
                </c:pt>
                <c:pt idx="241">
                  <c:v>0.16900000000000001</c:v>
                </c:pt>
                <c:pt idx="242">
                  <c:v>0.193</c:v>
                </c:pt>
                <c:pt idx="243">
                  <c:v>0.19400000000000001</c:v>
                </c:pt>
                <c:pt idx="244">
                  <c:v>0.183</c:v>
                </c:pt>
                <c:pt idx="245">
                  <c:v>0.19800000000000001</c:v>
                </c:pt>
                <c:pt idx="246">
                  <c:v>0.186</c:v>
                </c:pt>
                <c:pt idx="247">
                  <c:v>0.18099999999999999</c:v>
                </c:pt>
                <c:pt idx="248">
                  <c:v>0.21</c:v>
                </c:pt>
                <c:pt idx="249">
                  <c:v>0.193</c:v>
                </c:pt>
                <c:pt idx="250">
                  <c:v>0.189</c:v>
                </c:pt>
                <c:pt idx="251">
                  <c:v>0.184</c:v>
                </c:pt>
                <c:pt idx="252">
                  <c:v>0.20399999999999999</c:v>
                </c:pt>
                <c:pt idx="253">
                  <c:v>0.192</c:v>
                </c:pt>
                <c:pt idx="254">
                  <c:v>0.188</c:v>
                </c:pt>
                <c:pt idx="255">
                  <c:v>0.2</c:v>
                </c:pt>
                <c:pt idx="256">
                  <c:v>0.2</c:v>
                </c:pt>
                <c:pt idx="257">
                  <c:v>0.17599999999999999</c:v>
                </c:pt>
                <c:pt idx="258">
                  <c:v>0.193</c:v>
                </c:pt>
                <c:pt idx="259">
                  <c:v>0.19</c:v>
                </c:pt>
                <c:pt idx="260">
                  <c:v>0.20599999999999999</c:v>
                </c:pt>
                <c:pt idx="261">
                  <c:v>0.188</c:v>
                </c:pt>
                <c:pt idx="262">
                  <c:v>0.19</c:v>
                </c:pt>
                <c:pt idx="263">
                  <c:v>0.19500000000000001</c:v>
                </c:pt>
                <c:pt idx="264">
                  <c:v>0.17199999999999999</c:v>
                </c:pt>
                <c:pt idx="265">
                  <c:v>0.2</c:v>
                </c:pt>
                <c:pt idx="266">
                  <c:v>0.17899999999999999</c:v>
                </c:pt>
                <c:pt idx="267">
                  <c:v>0.187</c:v>
                </c:pt>
                <c:pt idx="268">
                  <c:v>0.188</c:v>
                </c:pt>
                <c:pt idx="269">
                  <c:v>0.18099999999999999</c:v>
                </c:pt>
                <c:pt idx="270">
                  <c:v>0.20699999999999999</c:v>
                </c:pt>
                <c:pt idx="271">
                  <c:v>0.186</c:v>
                </c:pt>
                <c:pt idx="272">
                  <c:v>0.17699999999999999</c:v>
                </c:pt>
                <c:pt idx="273">
                  <c:v>0.193</c:v>
                </c:pt>
                <c:pt idx="274">
                  <c:v>0.19500000000000001</c:v>
                </c:pt>
                <c:pt idx="275">
                  <c:v>0.185</c:v>
                </c:pt>
                <c:pt idx="276">
                  <c:v>0.19</c:v>
                </c:pt>
                <c:pt idx="277">
                  <c:v>0.189</c:v>
                </c:pt>
                <c:pt idx="278">
                  <c:v>0.187</c:v>
                </c:pt>
                <c:pt idx="279">
                  <c:v>0.19</c:v>
                </c:pt>
                <c:pt idx="280">
                  <c:v>0.189</c:v>
                </c:pt>
                <c:pt idx="281">
                  <c:v>0.16700000000000001</c:v>
                </c:pt>
                <c:pt idx="282">
                  <c:v>0.192</c:v>
                </c:pt>
                <c:pt idx="283">
                  <c:v>0.19</c:v>
                </c:pt>
                <c:pt idx="284">
                  <c:v>0.17799999999999999</c:v>
                </c:pt>
                <c:pt idx="285">
                  <c:v>0.19500000000000001</c:v>
                </c:pt>
                <c:pt idx="286">
                  <c:v>0.19700000000000001</c:v>
                </c:pt>
                <c:pt idx="287">
                  <c:v>0.188</c:v>
                </c:pt>
                <c:pt idx="288">
                  <c:v>0.19600000000000001</c:v>
                </c:pt>
                <c:pt idx="289">
                  <c:v>0.184</c:v>
                </c:pt>
                <c:pt idx="290">
                  <c:v>0.17799999999999999</c:v>
                </c:pt>
                <c:pt idx="291">
                  <c:v>0.20599999999999999</c:v>
                </c:pt>
                <c:pt idx="292">
                  <c:v>0.19500000000000001</c:v>
                </c:pt>
                <c:pt idx="293">
                  <c:v>0.17399999999999999</c:v>
                </c:pt>
                <c:pt idx="294">
                  <c:v>0.17199999999999999</c:v>
                </c:pt>
                <c:pt idx="295">
                  <c:v>0.20899999999999999</c:v>
                </c:pt>
                <c:pt idx="296">
                  <c:v>0.185</c:v>
                </c:pt>
                <c:pt idx="297">
                  <c:v>0.19700000000000001</c:v>
                </c:pt>
                <c:pt idx="298">
                  <c:v>0.189</c:v>
                </c:pt>
                <c:pt idx="299">
                  <c:v>0.189</c:v>
                </c:pt>
                <c:pt idx="300">
                  <c:v>0.189</c:v>
                </c:pt>
                <c:pt idx="301">
                  <c:v>0.19</c:v>
                </c:pt>
                <c:pt idx="302">
                  <c:v>0.19</c:v>
                </c:pt>
                <c:pt idx="303">
                  <c:v>0.187</c:v>
                </c:pt>
                <c:pt idx="304">
                  <c:v>0.182</c:v>
                </c:pt>
                <c:pt idx="305">
                  <c:v>0.193</c:v>
                </c:pt>
                <c:pt idx="306">
                  <c:v>0.17100000000000001</c:v>
                </c:pt>
                <c:pt idx="307">
                  <c:v>0.189</c:v>
                </c:pt>
                <c:pt idx="308">
                  <c:v>0.186</c:v>
                </c:pt>
                <c:pt idx="309">
                  <c:v>0.19</c:v>
                </c:pt>
                <c:pt idx="310">
                  <c:v>0.188</c:v>
                </c:pt>
                <c:pt idx="311">
                  <c:v>0.183</c:v>
                </c:pt>
                <c:pt idx="312">
                  <c:v>0.18</c:v>
                </c:pt>
                <c:pt idx="313">
                  <c:v>0.19500000000000001</c:v>
                </c:pt>
                <c:pt idx="314">
                  <c:v>0.187</c:v>
                </c:pt>
                <c:pt idx="315">
                  <c:v>0.19</c:v>
                </c:pt>
                <c:pt idx="316">
                  <c:v>0.188</c:v>
                </c:pt>
                <c:pt idx="317">
                  <c:v>0.20200000000000001</c:v>
                </c:pt>
                <c:pt idx="318">
                  <c:v>0.19800000000000001</c:v>
                </c:pt>
                <c:pt idx="319">
                  <c:v>0.20300000000000001</c:v>
                </c:pt>
                <c:pt idx="320">
                  <c:v>0.189</c:v>
                </c:pt>
                <c:pt idx="321">
                  <c:v>0.19400000000000001</c:v>
                </c:pt>
                <c:pt idx="322">
                  <c:v>0.19</c:v>
                </c:pt>
                <c:pt idx="323">
                  <c:v>0.19700000000000001</c:v>
                </c:pt>
                <c:pt idx="324">
                  <c:v>0.19500000000000001</c:v>
                </c:pt>
                <c:pt idx="325">
                  <c:v>0.191</c:v>
                </c:pt>
                <c:pt idx="326">
                  <c:v>0.185</c:v>
                </c:pt>
                <c:pt idx="327">
                  <c:v>0.182</c:v>
                </c:pt>
                <c:pt idx="328">
                  <c:v>0.17499999999999999</c:v>
                </c:pt>
                <c:pt idx="329">
                  <c:v>0.20399999999999999</c:v>
                </c:pt>
                <c:pt idx="330">
                  <c:v>0.191</c:v>
                </c:pt>
                <c:pt idx="331">
                  <c:v>0.188</c:v>
                </c:pt>
                <c:pt idx="332">
                  <c:v>0.192</c:v>
                </c:pt>
                <c:pt idx="333">
                  <c:v>0.186</c:v>
                </c:pt>
                <c:pt idx="334">
                  <c:v>0.19400000000000001</c:v>
                </c:pt>
                <c:pt idx="335">
                  <c:v>0.183</c:v>
                </c:pt>
                <c:pt idx="336">
                  <c:v>0.20699999999999999</c:v>
                </c:pt>
                <c:pt idx="337">
                  <c:v>0.192</c:v>
                </c:pt>
                <c:pt idx="338">
                  <c:v>0.184</c:v>
                </c:pt>
                <c:pt idx="339">
                  <c:v>0.193</c:v>
                </c:pt>
                <c:pt idx="340">
                  <c:v>0.183</c:v>
                </c:pt>
                <c:pt idx="341">
                  <c:v>0.20300000000000001</c:v>
                </c:pt>
                <c:pt idx="342">
                  <c:v>0.187</c:v>
                </c:pt>
                <c:pt idx="343">
                  <c:v>0.183</c:v>
                </c:pt>
                <c:pt idx="344">
                  <c:v>0.20200000000000001</c:v>
                </c:pt>
                <c:pt idx="345">
                  <c:v>0.20100000000000001</c:v>
                </c:pt>
                <c:pt idx="346">
                  <c:v>0.192</c:v>
                </c:pt>
                <c:pt idx="347">
                  <c:v>0.17599999999999999</c:v>
                </c:pt>
                <c:pt idx="348">
                  <c:v>0.17599999999999999</c:v>
                </c:pt>
                <c:pt idx="349">
                  <c:v>0.187</c:v>
                </c:pt>
                <c:pt idx="350">
                  <c:v>0.20799999999999999</c:v>
                </c:pt>
                <c:pt idx="351">
                  <c:v>0.19400000000000001</c:v>
                </c:pt>
                <c:pt idx="352">
                  <c:v>0.19400000000000001</c:v>
                </c:pt>
                <c:pt idx="353">
                  <c:v>0.2</c:v>
                </c:pt>
                <c:pt idx="354">
                  <c:v>0.192</c:v>
                </c:pt>
                <c:pt idx="355">
                  <c:v>0.193</c:v>
                </c:pt>
                <c:pt idx="356">
                  <c:v>0.192</c:v>
                </c:pt>
                <c:pt idx="357">
                  <c:v>0.18099999999999999</c:v>
                </c:pt>
                <c:pt idx="358">
                  <c:v>0.193</c:v>
                </c:pt>
                <c:pt idx="359">
                  <c:v>0.192</c:v>
                </c:pt>
                <c:pt idx="360">
                  <c:v>0.192</c:v>
                </c:pt>
                <c:pt idx="361">
                  <c:v>0.185</c:v>
                </c:pt>
                <c:pt idx="362">
                  <c:v>0.191</c:v>
                </c:pt>
                <c:pt idx="363">
                  <c:v>0.183</c:v>
                </c:pt>
                <c:pt idx="364">
                  <c:v>0.186</c:v>
                </c:pt>
                <c:pt idx="365">
                  <c:v>0.17</c:v>
                </c:pt>
                <c:pt idx="366">
                  <c:v>0.185</c:v>
                </c:pt>
                <c:pt idx="367">
                  <c:v>0.19800000000000001</c:v>
                </c:pt>
                <c:pt idx="368">
                  <c:v>0.17100000000000001</c:v>
                </c:pt>
                <c:pt idx="369">
                  <c:v>0.20399999999999999</c:v>
                </c:pt>
                <c:pt idx="370">
                  <c:v>0.19500000000000001</c:v>
                </c:pt>
                <c:pt idx="371">
                  <c:v>0.19</c:v>
                </c:pt>
                <c:pt idx="372">
                  <c:v>0.18</c:v>
                </c:pt>
                <c:pt idx="373">
                  <c:v>0.188</c:v>
                </c:pt>
                <c:pt idx="374">
                  <c:v>0.192</c:v>
                </c:pt>
                <c:pt idx="375">
                  <c:v>0.19600000000000001</c:v>
                </c:pt>
                <c:pt idx="376">
                  <c:v>0.18099999999999999</c:v>
                </c:pt>
                <c:pt idx="377">
                  <c:v>0.18</c:v>
                </c:pt>
                <c:pt idx="378">
                  <c:v>0.19</c:v>
                </c:pt>
                <c:pt idx="379">
                  <c:v>0.20100000000000001</c:v>
                </c:pt>
                <c:pt idx="380">
                  <c:v>0.19900000000000001</c:v>
                </c:pt>
                <c:pt idx="381">
                  <c:v>0.17199999999999999</c:v>
                </c:pt>
                <c:pt idx="382">
                  <c:v>0.17799999999999999</c:v>
                </c:pt>
                <c:pt idx="383">
                  <c:v>0.185</c:v>
                </c:pt>
                <c:pt idx="384">
                  <c:v>0.17599999999999999</c:v>
                </c:pt>
                <c:pt idx="385">
                  <c:v>0.20200000000000001</c:v>
                </c:pt>
                <c:pt idx="386">
                  <c:v>0.19</c:v>
                </c:pt>
                <c:pt idx="387">
                  <c:v>0.18099999999999999</c:v>
                </c:pt>
                <c:pt idx="388">
                  <c:v>0.18</c:v>
                </c:pt>
                <c:pt idx="389">
                  <c:v>0.17100000000000001</c:v>
                </c:pt>
                <c:pt idx="390">
                  <c:v>0.19900000000000001</c:v>
                </c:pt>
                <c:pt idx="391">
                  <c:v>0.19</c:v>
                </c:pt>
                <c:pt idx="392">
                  <c:v>0.17100000000000001</c:v>
                </c:pt>
                <c:pt idx="393">
                  <c:v>0.188</c:v>
                </c:pt>
                <c:pt idx="394">
                  <c:v>0.192</c:v>
                </c:pt>
                <c:pt idx="395">
                  <c:v>0.18</c:v>
                </c:pt>
                <c:pt idx="396">
                  <c:v>0.193</c:v>
                </c:pt>
                <c:pt idx="397">
                  <c:v>0.17899999999999999</c:v>
                </c:pt>
                <c:pt idx="398">
                  <c:v>0.19800000000000001</c:v>
                </c:pt>
                <c:pt idx="399">
                  <c:v>0.17799999999999999</c:v>
                </c:pt>
                <c:pt idx="400">
                  <c:v>0.186</c:v>
                </c:pt>
                <c:pt idx="401">
                  <c:v>0.16500000000000001</c:v>
                </c:pt>
                <c:pt idx="402">
                  <c:v>0.188</c:v>
                </c:pt>
                <c:pt idx="403">
                  <c:v>0.19600000000000001</c:v>
                </c:pt>
                <c:pt idx="404">
                  <c:v>0.19700000000000001</c:v>
                </c:pt>
                <c:pt idx="405">
                  <c:v>0.19700000000000001</c:v>
                </c:pt>
                <c:pt idx="406">
                  <c:v>0.20100000000000001</c:v>
                </c:pt>
                <c:pt idx="407">
                  <c:v>0.17799999999999999</c:v>
                </c:pt>
                <c:pt idx="408">
                  <c:v>0.187</c:v>
                </c:pt>
                <c:pt idx="409">
                  <c:v>0.16700000000000001</c:v>
                </c:pt>
                <c:pt idx="410">
                  <c:v>0.193</c:v>
                </c:pt>
                <c:pt idx="411">
                  <c:v>0.191</c:v>
                </c:pt>
                <c:pt idx="412">
                  <c:v>0.17699999999999999</c:v>
                </c:pt>
                <c:pt idx="413">
                  <c:v>0.19800000000000001</c:v>
                </c:pt>
                <c:pt idx="414">
                  <c:v>0.17799999999999999</c:v>
                </c:pt>
                <c:pt idx="415">
                  <c:v>0.187</c:v>
                </c:pt>
                <c:pt idx="416">
                  <c:v>0.193</c:v>
                </c:pt>
                <c:pt idx="417">
                  <c:v>0.2</c:v>
                </c:pt>
                <c:pt idx="418">
                  <c:v>0.191</c:v>
                </c:pt>
                <c:pt idx="419">
                  <c:v>0.191</c:v>
                </c:pt>
                <c:pt idx="420">
                  <c:v>0.184</c:v>
                </c:pt>
                <c:pt idx="421">
                  <c:v>0.187</c:v>
                </c:pt>
                <c:pt idx="422">
                  <c:v>0.19800000000000001</c:v>
                </c:pt>
                <c:pt idx="423">
                  <c:v>0.189</c:v>
                </c:pt>
                <c:pt idx="424">
                  <c:v>0.19600000000000001</c:v>
                </c:pt>
                <c:pt idx="425">
                  <c:v>0.192</c:v>
                </c:pt>
                <c:pt idx="426">
                  <c:v>0.184</c:v>
                </c:pt>
                <c:pt idx="427">
                  <c:v>0.19</c:v>
                </c:pt>
                <c:pt idx="428">
                  <c:v>0.188</c:v>
                </c:pt>
                <c:pt idx="429">
                  <c:v>0.185</c:v>
                </c:pt>
                <c:pt idx="430">
                  <c:v>0.19500000000000001</c:v>
                </c:pt>
                <c:pt idx="431">
                  <c:v>0.17899999999999999</c:v>
                </c:pt>
                <c:pt idx="432">
                  <c:v>0.19600000000000001</c:v>
                </c:pt>
                <c:pt idx="433">
                  <c:v>0.188</c:v>
                </c:pt>
                <c:pt idx="434">
                  <c:v>0.20100000000000001</c:v>
                </c:pt>
                <c:pt idx="435">
                  <c:v>0.17299999999999999</c:v>
                </c:pt>
                <c:pt idx="436">
                  <c:v>0.214</c:v>
                </c:pt>
                <c:pt idx="437">
                  <c:v>0.20799999999999999</c:v>
                </c:pt>
                <c:pt idx="438">
                  <c:v>0.189</c:v>
                </c:pt>
                <c:pt idx="439">
                  <c:v>0.19600000000000001</c:v>
                </c:pt>
                <c:pt idx="440">
                  <c:v>0.16900000000000001</c:v>
                </c:pt>
                <c:pt idx="441">
                  <c:v>0.20300000000000001</c:v>
                </c:pt>
                <c:pt idx="442">
                  <c:v>0.19900000000000001</c:v>
                </c:pt>
                <c:pt idx="443">
                  <c:v>0.192</c:v>
                </c:pt>
                <c:pt idx="444">
                  <c:v>0.19</c:v>
                </c:pt>
                <c:pt idx="445">
                  <c:v>0.18</c:v>
                </c:pt>
                <c:pt idx="446">
                  <c:v>0.189</c:v>
                </c:pt>
                <c:pt idx="447">
                  <c:v>0.189</c:v>
                </c:pt>
                <c:pt idx="448">
                  <c:v>0.20200000000000001</c:v>
                </c:pt>
                <c:pt idx="449">
                  <c:v>0.20599999999999999</c:v>
                </c:pt>
                <c:pt idx="450">
                  <c:v>0.17799999999999999</c:v>
                </c:pt>
                <c:pt idx="451">
                  <c:v>0.189</c:v>
                </c:pt>
                <c:pt idx="452">
                  <c:v>0.193</c:v>
                </c:pt>
                <c:pt idx="453">
                  <c:v>0.19600000000000001</c:v>
                </c:pt>
                <c:pt idx="454">
                  <c:v>0.188</c:v>
                </c:pt>
                <c:pt idx="455">
                  <c:v>0.19600000000000001</c:v>
                </c:pt>
                <c:pt idx="456">
                  <c:v>0.17799999999999999</c:v>
                </c:pt>
                <c:pt idx="457">
                  <c:v>0.20799999999999999</c:v>
                </c:pt>
                <c:pt idx="458">
                  <c:v>0.17899999999999999</c:v>
                </c:pt>
                <c:pt idx="459">
                  <c:v>0.2</c:v>
                </c:pt>
                <c:pt idx="460">
                  <c:v>0.19900000000000001</c:v>
                </c:pt>
                <c:pt idx="461">
                  <c:v>0.19800000000000001</c:v>
                </c:pt>
                <c:pt idx="462">
                  <c:v>0.187</c:v>
                </c:pt>
                <c:pt idx="463">
                  <c:v>0.192</c:v>
                </c:pt>
                <c:pt idx="464">
                  <c:v>0.20399999999999999</c:v>
                </c:pt>
                <c:pt idx="465">
                  <c:v>0.182</c:v>
                </c:pt>
                <c:pt idx="466">
                  <c:v>0.2</c:v>
                </c:pt>
                <c:pt idx="467">
                  <c:v>0.17499999999999999</c:v>
                </c:pt>
                <c:pt idx="468">
                  <c:v>0.186</c:v>
                </c:pt>
                <c:pt idx="469">
                  <c:v>0.183</c:v>
                </c:pt>
                <c:pt idx="470">
                  <c:v>0.17199999999999999</c:v>
                </c:pt>
                <c:pt idx="471">
                  <c:v>0.19400000000000001</c:v>
                </c:pt>
                <c:pt idx="472">
                  <c:v>0.17</c:v>
                </c:pt>
                <c:pt idx="473">
                  <c:v>0.192</c:v>
                </c:pt>
                <c:pt idx="474">
                  <c:v>0.189</c:v>
                </c:pt>
                <c:pt idx="475">
                  <c:v>0.17899999999999999</c:v>
                </c:pt>
                <c:pt idx="476">
                  <c:v>0.16700000000000001</c:v>
                </c:pt>
                <c:pt idx="477">
                  <c:v>0.2</c:v>
                </c:pt>
                <c:pt idx="478">
                  <c:v>0.184</c:v>
                </c:pt>
                <c:pt idx="479">
                  <c:v>0.193</c:v>
                </c:pt>
                <c:pt idx="480">
                  <c:v>0.20399999999999999</c:v>
                </c:pt>
                <c:pt idx="481">
                  <c:v>0.182</c:v>
                </c:pt>
                <c:pt idx="482">
                  <c:v>0.191</c:v>
                </c:pt>
                <c:pt idx="483">
                  <c:v>0.17399999999999999</c:v>
                </c:pt>
                <c:pt idx="484">
                  <c:v>0.18</c:v>
                </c:pt>
                <c:pt idx="485">
                  <c:v>0.17100000000000001</c:v>
                </c:pt>
                <c:pt idx="486">
                  <c:v>0.185</c:v>
                </c:pt>
                <c:pt idx="487">
                  <c:v>0.19500000000000001</c:v>
                </c:pt>
                <c:pt idx="488">
                  <c:v>0.20200000000000001</c:v>
                </c:pt>
                <c:pt idx="489">
                  <c:v>0.19500000000000001</c:v>
                </c:pt>
                <c:pt idx="490">
                  <c:v>0.158</c:v>
                </c:pt>
                <c:pt idx="491">
                  <c:v>0.183</c:v>
                </c:pt>
                <c:pt idx="492">
                  <c:v>0.184</c:v>
                </c:pt>
                <c:pt idx="493">
                  <c:v>0.187</c:v>
                </c:pt>
                <c:pt idx="494">
                  <c:v>0.19900000000000001</c:v>
                </c:pt>
                <c:pt idx="495">
                  <c:v>0.19400000000000001</c:v>
                </c:pt>
                <c:pt idx="496">
                  <c:v>0.18099999999999999</c:v>
                </c:pt>
                <c:pt idx="497">
                  <c:v>0.187</c:v>
                </c:pt>
                <c:pt idx="498">
                  <c:v>0.17499999999999999</c:v>
                </c:pt>
                <c:pt idx="499">
                  <c:v>0.186</c:v>
                </c:pt>
              </c:numCache>
            </c:numRef>
          </c:xVal>
          <c:yVal>
            <c:numRef>
              <c:f>Sheet!$A$10:$SF$10</c:f>
              <c:numCache>
                <c:formatCode>General</c:formatCode>
                <c:ptCount val="500"/>
                <c:pt idx="0">
                  <c:v>0.74574574828147888</c:v>
                </c:pt>
                <c:pt idx="1">
                  <c:v>0.64764764904975891</c:v>
                </c:pt>
                <c:pt idx="2">
                  <c:v>0.55755755305290222</c:v>
                </c:pt>
                <c:pt idx="3">
                  <c:v>0.85585585236549377</c:v>
                </c:pt>
                <c:pt idx="4">
                  <c:v>0.68268269300460815</c:v>
                </c:pt>
                <c:pt idx="5">
                  <c:v>0.95195195078849792</c:v>
                </c:pt>
                <c:pt idx="6">
                  <c:v>0.68768769502639771</c:v>
                </c:pt>
                <c:pt idx="7">
                  <c:v>0.62562564015388489</c:v>
                </c:pt>
                <c:pt idx="8">
                  <c:v>0.86386387050151825</c:v>
                </c:pt>
                <c:pt idx="9">
                  <c:v>0.60760760307312012</c:v>
                </c:pt>
                <c:pt idx="10">
                  <c:v>0.69469469785690308</c:v>
                </c:pt>
                <c:pt idx="11">
                  <c:v>0.80180180072784424</c:v>
                </c:pt>
                <c:pt idx="12">
                  <c:v>0.67667669057846069</c:v>
                </c:pt>
                <c:pt idx="13">
                  <c:v>0.80080080032348633</c:v>
                </c:pt>
                <c:pt idx="14">
                  <c:v>0.87987987697124481</c:v>
                </c:pt>
                <c:pt idx="15">
                  <c:v>0.61461460590362549</c:v>
                </c:pt>
                <c:pt idx="16">
                  <c:v>0.6666666567325592</c:v>
                </c:pt>
                <c:pt idx="17">
                  <c:v>0.96296296268701553</c:v>
                </c:pt>
                <c:pt idx="18">
                  <c:v>0.9699699692428112</c:v>
                </c:pt>
                <c:pt idx="19">
                  <c:v>0.67067065834999084</c:v>
                </c:pt>
                <c:pt idx="20">
                  <c:v>0.64064064621925354</c:v>
                </c:pt>
                <c:pt idx="21">
                  <c:v>0.80380380153656006</c:v>
                </c:pt>
                <c:pt idx="22">
                  <c:v>0.63363364338874817</c:v>
                </c:pt>
                <c:pt idx="23">
                  <c:v>0.87987987697124481</c:v>
                </c:pt>
                <c:pt idx="24">
                  <c:v>0.63963964581489563</c:v>
                </c:pt>
                <c:pt idx="25">
                  <c:v>0.58858859539031982</c:v>
                </c:pt>
                <c:pt idx="26">
                  <c:v>0.67067065834999084</c:v>
                </c:pt>
                <c:pt idx="27">
                  <c:v>0.65765765309333801</c:v>
                </c:pt>
                <c:pt idx="28">
                  <c:v>0.76076075434684753</c:v>
                </c:pt>
                <c:pt idx="29">
                  <c:v>0.61761760711669922</c:v>
                </c:pt>
                <c:pt idx="30">
                  <c:v>0.98598598595708609</c:v>
                </c:pt>
                <c:pt idx="31">
                  <c:v>0.74974974989891052</c:v>
                </c:pt>
                <c:pt idx="32">
                  <c:v>0.89489489793777466</c:v>
                </c:pt>
                <c:pt idx="33">
                  <c:v>0.85185185074806213</c:v>
                </c:pt>
                <c:pt idx="34">
                  <c:v>0.89189188927412033</c:v>
                </c:pt>
                <c:pt idx="35">
                  <c:v>0.60160160064697266</c:v>
                </c:pt>
                <c:pt idx="36">
                  <c:v>0.73873874545097351</c:v>
                </c:pt>
                <c:pt idx="37">
                  <c:v>0.62562564015388489</c:v>
                </c:pt>
                <c:pt idx="38">
                  <c:v>0.96296296268701553</c:v>
                </c:pt>
                <c:pt idx="39">
                  <c:v>0.5765765905380249</c:v>
                </c:pt>
                <c:pt idx="40">
                  <c:v>0.64964964985847473</c:v>
                </c:pt>
                <c:pt idx="41">
                  <c:v>0.6566566526889801</c:v>
                </c:pt>
                <c:pt idx="42">
                  <c:v>0.908908911049366</c:v>
                </c:pt>
                <c:pt idx="43">
                  <c:v>0.95795795693993568</c:v>
                </c:pt>
                <c:pt idx="44">
                  <c:v>0.92792792618274689</c:v>
                </c:pt>
                <c:pt idx="45">
                  <c:v>0.78978979587554932</c:v>
                </c:pt>
                <c:pt idx="46">
                  <c:v>0.97097097150981426</c:v>
                </c:pt>
                <c:pt idx="47">
                  <c:v>0.78278277814388275</c:v>
                </c:pt>
                <c:pt idx="48">
                  <c:v>0.76676677167415619</c:v>
                </c:pt>
                <c:pt idx="49">
                  <c:v>0.95595595613121986</c:v>
                </c:pt>
                <c:pt idx="50">
                  <c:v>0.93293293565511703</c:v>
                </c:pt>
                <c:pt idx="51">
                  <c:v>0.70470470190048218</c:v>
                </c:pt>
                <c:pt idx="52">
                  <c:v>0.95795795693993568</c:v>
                </c:pt>
                <c:pt idx="53">
                  <c:v>0.92692692577838898</c:v>
                </c:pt>
                <c:pt idx="54">
                  <c:v>0.6566566526889801</c:v>
                </c:pt>
                <c:pt idx="55">
                  <c:v>0.91591591387987137</c:v>
                </c:pt>
                <c:pt idx="56">
                  <c:v>0.96196196228265762</c:v>
                </c:pt>
                <c:pt idx="57">
                  <c:v>0.54654654860496521</c:v>
                </c:pt>
                <c:pt idx="58">
                  <c:v>0.58858859539031982</c:v>
                </c:pt>
                <c:pt idx="59">
                  <c:v>0.64164164662361145</c:v>
                </c:pt>
                <c:pt idx="60">
                  <c:v>0.8188188225030899</c:v>
                </c:pt>
                <c:pt idx="61">
                  <c:v>0.81281282007694244</c:v>
                </c:pt>
                <c:pt idx="62">
                  <c:v>0.84684684872627258</c:v>
                </c:pt>
                <c:pt idx="63">
                  <c:v>0.79479479789733887</c:v>
                </c:pt>
                <c:pt idx="64">
                  <c:v>0.73973974585533142</c:v>
                </c:pt>
                <c:pt idx="65">
                  <c:v>0.85085085034370422</c:v>
                </c:pt>
                <c:pt idx="66">
                  <c:v>0.53653654456138611</c:v>
                </c:pt>
                <c:pt idx="67">
                  <c:v>0.60060060024261475</c:v>
                </c:pt>
                <c:pt idx="68">
                  <c:v>0.93693693727254868</c:v>
                </c:pt>
                <c:pt idx="69">
                  <c:v>0.82382382452487946</c:v>
                </c:pt>
                <c:pt idx="70">
                  <c:v>0.7277277410030365</c:v>
                </c:pt>
                <c:pt idx="71">
                  <c:v>0.87187187373638153</c:v>
                </c:pt>
                <c:pt idx="72">
                  <c:v>0.82182182371616364</c:v>
                </c:pt>
                <c:pt idx="73">
                  <c:v>0.73873874545097351</c:v>
                </c:pt>
                <c:pt idx="74">
                  <c:v>0.80680680274963379</c:v>
                </c:pt>
                <c:pt idx="75">
                  <c:v>0.95195195078849792</c:v>
                </c:pt>
                <c:pt idx="76">
                  <c:v>0.98698698729276657</c:v>
                </c:pt>
                <c:pt idx="77">
                  <c:v>0.56956955790519714</c:v>
                </c:pt>
                <c:pt idx="78">
                  <c:v>0.64064064621925354</c:v>
                </c:pt>
                <c:pt idx="79">
                  <c:v>0.7167167067527771</c:v>
                </c:pt>
                <c:pt idx="80">
                  <c:v>0.96496496349573135</c:v>
                </c:pt>
                <c:pt idx="81">
                  <c:v>0.90790791064500809</c:v>
                </c:pt>
                <c:pt idx="82">
                  <c:v>0.79979979991912842</c:v>
                </c:pt>
                <c:pt idx="83">
                  <c:v>0.77577577531337738</c:v>
                </c:pt>
                <c:pt idx="84">
                  <c:v>0.89389389753341675</c:v>
                </c:pt>
                <c:pt idx="85">
                  <c:v>0.62062060832977295</c:v>
                </c:pt>
                <c:pt idx="86">
                  <c:v>0.6566566526889801</c:v>
                </c:pt>
                <c:pt idx="87">
                  <c:v>0.60860860347747803</c:v>
                </c:pt>
                <c:pt idx="88">
                  <c:v>0.97197197191417217</c:v>
                </c:pt>
                <c:pt idx="89">
                  <c:v>0.98198198154568672</c:v>
                </c:pt>
                <c:pt idx="90">
                  <c:v>0.58358359336853027</c:v>
                </c:pt>
                <c:pt idx="91">
                  <c:v>0.61061060428619385</c:v>
                </c:pt>
                <c:pt idx="92">
                  <c:v>0.88488488644361496</c:v>
                </c:pt>
                <c:pt idx="93">
                  <c:v>0.91591591387987137</c:v>
                </c:pt>
                <c:pt idx="94">
                  <c:v>0.73473474383354187</c:v>
                </c:pt>
                <c:pt idx="95">
                  <c:v>0.95895895734429359</c:v>
                </c:pt>
                <c:pt idx="96">
                  <c:v>0.62462460994720459</c:v>
                </c:pt>
                <c:pt idx="97">
                  <c:v>0.96096096187829971</c:v>
                </c:pt>
                <c:pt idx="98">
                  <c:v>0.60260260105133057</c:v>
                </c:pt>
                <c:pt idx="99">
                  <c:v>0.77977977693080902</c:v>
                </c:pt>
                <c:pt idx="100">
                  <c:v>0.77377377450466156</c:v>
                </c:pt>
                <c:pt idx="101">
                  <c:v>0.75675675272941589</c:v>
                </c:pt>
                <c:pt idx="102">
                  <c:v>0.68668669462203979</c:v>
                </c:pt>
                <c:pt idx="103">
                  <c:v>0.90390390157699585</c:v>
                </c:pt>
                <c:pt idx="104">
                  <c:v>0.98998999036848545</c:v>
                </c:pt>
                <c:pt idx="105">
                  <c:v>0.88288288563489914</c:v>
                </c:pt>
                <c:pt idx="106">
                  <c:v>0.96296296268701553</c:v>
                </c:pt>
                <c:pt idx="107">
                  <c:v>0.80580580234527588</c:v>
                </c:pt>
                <c:pt idx="108">
                  <c:v>0.98298298381268978</c:v>
                </c:pt>
                <c:pt idx="109">
                  <c:v>0.83283282816410065</c:v>
                </c:pt>
                <c:pt idx="110">
                  <c:v>0.90490490198135376</c:v>
                </c:pt>
                <c:pt idx="111">
                  <c:v>0.73273274302482605</c:v>
                </c:pt>
                <c:pt idx="112">
                  <c:v>0.86486487090587616</c:v>
                </c:pt>
                <c:pt idx="113">
                  <c:v>0.91391391307115555</c:v>
                </c:pt>
                <c:pt idx="114">
                  <c:v>0.7277277410030365</c:v>
                </c:pt>
                <c:pt idx="115">
                  <c:v>0.8278278261423111</c:v>
                </c:pt>
                <c:pt idx="116">
                  <c:v>0.70470470190048218</c:v>
                </c:pt>
                <c:pt idx="117">
                  <c:v>0.72272270917892456</c:v>
                </c:pt>
                <c:pt idx="118">
                  <c:v>0.80680680274963379</c:v>
                </c:pt>
                <c:pt idx="119">
                  <c:v>0.73473474383354187</c:v>
                </c:pt>
                <c:pt idx="120">
                  <c:v>0.58258259296417236</c:v>
                </c:pt>
                <c:pt idx="121">
                  <c:v>0.72272270917892456</c:v>
                </c:pt>
                <c:pt idx="122">
                  <c:v>0.59059059619903564</c:v>
                </c:pt>
                <c:pt idx="123">
                  <c:v>0.93593593686819077</c:v>
                </c:pt>
                <c:pt idx="124">
                  <c:v>0.93593593686819077</c:v>
                </c:pt>
                <c:pt idx="125">
                  <c:v>0.80280280113220215</c:v>
                </c:pt>
                <c:pt idx="126">
                  <c:v>0.97397397458553314</c:v>
                </c:pt>
                <c:pt idx="127">
                  <c:v>0.74874874949455261</c:v>
                </c:pt>
                <c:pt idx="128">
                  <c:v>0.9289289265871048</c:v>
                </c:pt>
                <c:pt idx="129">
                  <c:v>0.62562564015388489</c:v>
                </c:pt>
                <c:pt idx="130">
                  <c:v>0.67667669057846069</c:v>
                </c:pt>
                <c:pt idx="131">
                  <c:v>0.78578577935695648</c:v>
                </c:pt>
                <c:pt idx="132">
                  <c:v>0.99799799802713096</c:v>
                </c:pt>
                <c:pt idx="133">
                  <c:v>0.93793793767690659</c:v>
                </c:pt>
                <c:pt idx="134">
                  <c:v>0.87087087333202362</c:v>
                </c:pt>
                <c:pt idx="135">
                  <c:v>0.98698698729276657</c:v>
                </c:pt>
                <c:pt idx="136">
                  <c:v>0.98598598595708609</c:v>
                </c:pt>
                <c:pt idx="137">
                  <c:v>0.59959959983825684</c:v>
                </c:pt>
                <c:pt idx="138">
                  <c:v>0.89289288967847824</c:v>
                </c:pt>
                <c:pt idx="139">
                  <c:v>0.74274274706840515</c:v>
                </c:pt>
                <c:pt idx="140">
                  <c:v>0.69069069623947144</c:v>
                </c:pt>
                <c:pt idx="141">
                  <c:v>0.61761760711669922</c:v>
                </c:pt>
                <c:pt idx="142">
                  <c:v>0.89489489793777466</c:v>
                </c:pt>
                <c:pt idx="143">
                  <c:v>0.99299299297854304</c:v>
                </c:pt>
                <c:pt idx="144">
                  <c:v>0.83183182775974274</c:v>
                </c:pt>
                <c:pt idx="145">
                  <c:v>0.56656655669212341</c:v>
                </c:pt>
                <c:pt idx="146">
                  <c:v>0.83983984589576721</c:v>
                </c:pt>
                <c:pt idx="147">
                  <c:v>0.85385385155677795</c:v>
                </c:pt>
                <c:pt idx="148">
                  <c:v>0.60760760307312012</c:v>
                </c:pt>
                <c:pt idx="149">
                  <c:v>0.87187187373638153</c:v>
                </c:pt>
                <c:pt idx="150">
                  <c:v>0.95195195078849792</c:v>
                </c:pt>
                <c:pt idx="151">
                  <c:v>0.60260260105133057</c:v>
                </c:pt>
                <c:pt idx="152">
                  <c:v>0.9849849846214056</c:v>
                </c:pt>
                <c:pt idx="153">
                  <c:v>0.82482482492923737</c:v>
                </c:pt>
                <c:pt idx="154">
                  <c:v>0.71471470594406128</c:v>
                </c:pt>
                <c:pt idx="155">
                  <c:v>0.84784784913063049</c:v>
                </c:pt>
                <c:pt idx="156">
                  <c:v>0.95595595613121986</c:v>
                </c:pt>
                <c:pt idx="157">
                  <c:v>0.83083082735538483</c:v>
                </c:pt>
                <c:pt idx="158">
                  <c:v>0.81581582129001617</c:v>
                </c:pt>
                <c:pt idx="159">
                  <c:v>0.56856855750083923</c:v>
                </c:pt>
                <c:pt idx="160">
                  <c:v>0.95895895734429359</c:v>
                </c:pt>
                <c:pt idx="161">
                  <c:v>0.91791791468858719</c:v>
                </c:pt>
                <c:pt idx="162">
                  <c:v>0.99199199210852385</c:v>
                </c:pt>
                <c:pt idx="163">
                  <c:v>0.84984984993934631</c:v>
                </c:pt>
                <c:pt idx="164">
                  <c:v>0.84384384751319885</c:v>
                </c:pt>
                <c:pt idx="165">
                  <c:v>0.57857859134674072</c:v>
                </c:pt>
                <c:pt idx="166">
                  <c:v>0.83483482897281647</c:v>
                </c:pt>
                <c:pt idx="167">
                  <c:v>0.73873874545097351</c:v>
                </c:pt>
                <c:pt idx="168">
                  <c:v>0.79879879951477051</c:v>
                </c:pt>
                <c:pt idx="169">
                  <c:v>0.8588588535785675</c:v>
                </c:pt>
                <c:pt idx="170">
                  <c:v>0.61261260509490967</c:v>
                </c:pt>
                <c:pt idx="171">
                  <c:v>0.97697697766125202</c:v>
                </c:pt>
                <c:pt idx="172">
                  <c:v>0.95795795693993568</c:v>
                </c:pt>
                <c:pt idx="173">
                  <c:v>0.59859859943389893</c:v>
                </c:pt>
                <c:pt idx="174">
                  <c:v>0.71871870756149292</c:v>
                </c:pt>
                <c:pt idx="175">
                  <c:v>0.69269269704818726</c:v>
                </c:pt>
                <c:pt idx="176">
                  <c:v>0.91391391307115555</c:v>
                </c:pt>
                <c:pt idx="177">
                  <c:v>0.92792792618274689</c:v>
                </c:pt>
                <c:pt idx="178">
                  <c:v>0.65865865349769592</c:v>
                </c:pt>
                <c:pt idx="179">
                  <c:v>0.58858859539031982</c:v>
                </c:pt>
                <c:pt idx="180">
                  <c:v>0.96596596762537956</c:v>
                </c:pt>
                <c:pt idx="181">
                  <c:v>0.71871870756149292</c:v>
                </c:pt>
                <c:pt idx="182">
                  <c:v>0.76076075434684753</c:v>
                </c:pt>
                <c:pt idx="183">
                  <c:v>0.89989989995956421</c:v>
                </c:pt>
                <c:pt idx="184">
                  <c:v>0.99899899901356548</c:v>
                </c:pt>
                <c:pt idx="185">
                  <c:v>0.84184184670448303</c:v>
                </c:pt>
                <c:pt idx="186">
                  <c:v>0.59759759902954102</c:v>
                </c:pt>
                <c:pt idx="187">
                  <c:v>0.74874874949455261</c:v>
                </c:pt>
                <c:pt idx="188">
                  <c:v>0.97497497498989105</c:v>
                </c:pt>
                <c:pt idx="189">
                  <c:v>0.95595595613121986</c:v>
                </c:pt>
                <c:pt idx="190">
                  <c:v>0.76176175475120544</c:v>
                </c:pt>
                <c:pt idx="191">
                  <c:v>0.80680680274963379</c:v>
                </c:pt>
                <c:pt idx="192">
                  <c:v>0.82682682573795319</c:v>
                </c:pt>
                <c:pt idx="193">
                  <c:v>0.95195195078849792</c:v>
                </c:pt>
                <c:pt idx="194">
                  <c:v>0.88688688725233078</c:v>
                </c:pt>
                <c:pt idx="195">
                  <c:v>0.94794794917106628</c:v>
                </c:pt>
                <c:pt idx="196">
                  <c:v>0.87687687575817108</c:v>
                </c:pt>
                <c:pt idx="197">
                  <c:v>0.54154154658317566</c:v>
                </c:pt>
                <c:pt idx="198">
                  <c:v>0.98298298381268978</c:v>
                </c:pt>
                <c:pt idx="199">
                  <c:v>0.69569569826126099</c:v>
                </c:pt>
                <c:pt idx="200">
                  <c:v>0.84484484791755676</c:v>
                </c:pt>
                <c:pt idx="201">
                  <c:v>0.54454454779624939</c:v>
                </c:pt>
                <c:pt idx="202">
                  <c:v>0.94394394382834435</c:v>
                </c:pt>
                <c:pt idx="203">
                  <c:v>0.72572574019432068</c:v>
                </c:pt>
                <c:pt idx="204">
                  <c:v>0.93093092739582062</c:v>
                </c:pt>
                <c:pt idx="205">
                  <c:v>0.67067065834999084</c:v>
                </c:pt>
                <c:pt idx="206">
                  <c:v>0.59759759902954102</c:v>
                </c:pt>
                <c:pt idx="207">
                  <c:v>0.82182182371616364</c:v>
                </c:pt>
                <c:pt idx="208">
                  <c:v>0.88588588684797287</c:v>
                </c:pt>
                <c:pt idx="209">
                  <c:v>0.95795795693993568</c:v>
                </c:pt>
                <c:pt idx="210">
                  <c:v>0.96596596762537956</c:v>
                </c:pt>
                <c:pt idx="211">
                  <c:v>0.79079079627990723</c:v>
                </c:pt>
                <c:pt idx="212">
                  <c:v>0.81981982290744781</c:v>
                </c:pt>
                <c:pt idx="213">
                  <c:v>0.8688688725233078</c:v>
                </c:pt>
                <c:pt idx="214">
                  <c:v>0.8488488495349884</c:v>
                </c:pt>
                <c:pt idx="215">
                  <c:v>0.70370370149612427</c:v>
                </c:pt>
                <c:pt idx="216">
                  <c:v>0.94894894957542419</c:v>
                </c:pt>
                <c:pt idx="217">
                  <c:v>0.82582582533359528</c:v>
                </c:pt>
                <c:pt idx="218">
                  <c:v>0.59059059619903564</c:v>
                </c:pt>
                <c:pt idx="219">
                  <c:v>0.69969969987869263</c:v>
                </c:pt>
                <c:pt idx="220">
                  <c:v>0.71871870756149292</c:v>
                </c:pt>
                <c:pt idx="221">
                  <c:v>0.78378377854824066</c:v>
                </c:pt>
                <c:pt idx="222">
                  <c:v>0.55855855345726013</c:v>
                </c:pt>
                <c:pt idx="223">
                  <c:v>0.85085085034370422</c:v>
                </c:pt>
                <c:pt idx="224">
                  <c:v>0.77077077329158783</c:v>
                </c:pt>
                <c:pt idx="225">
                  <c:v>0.69069069623947144</c:v>
                </c:pt>
                <c:pt idx="226">
                  <c:v>0.84584584832191467</c:v>
                </c:pt>
                <c:pt idx="227">
                  <c:v>0.94694694876670837</c:v>
                </c:pt>
                <c:pt idx="228">
                  <c:v>0.81481482088565826</c:v>
                </c:pt>
                <c:pt idx="229">
                  <c:v>0.86686687171459198</c:v>
                </c:pt>
                <c:pt idx="230">
                  <c:v>0.85985985398292542</c:v>
                </c:pt>
                <c:pt idx="231">
                  <c:v>0.64764764904975891</c:v>
                </c:pt>
                <c:pt idx="232">
                  <c:v>0.76076075434684753</c:v>
                </c:pt>
                <c:pt idx="233">
                  <c:v>0.82382382452487946</c:v>
                </c:pt>
                <c:pt idx="234">
                  <c:v>0.68168169260025024</c:v>
                </c:pt>
                <c:pt idx="235">
                  <c:v>0.85185185074806213</c:v>
                </c:pt>
                <c:pt idx="236">
                  <c:v>0.57257255911827087</c:v>
                </c:pt>
                <c:pt idx="237">
                  <c:v>0.58458459377288818</c:v>
                </c:pt>
                <c:pt idx="238">
                  <c:v>0.62762764096260071</c:v>
                </c:pt>
                <c:pt idx="239">
                  <c:v>0.82382382452487946</c:v>
                </c:pt>
                <c:pt idx="240">
                  <c:v>0.8078078031539917</c:v>
                </c:pt>
                <c:pt idx="241">
                  <c:v>0.94194194301962852</c:v>
                </c:pt>
                <c:pt idx="242">
                  <c:v>0.91291291266679764</c:v>
                </c:pt>
                <c:pt idx="243">
                  <c:v>0.79379379749298096</c:v>
                </c:pt>
                <c:pt idx="244">
                  <c:v>0.83183182775974274</c:v>
                </c:pt>
                <c:pt idx="245">
                  <c:v>0.62262260913848877</c:v>
                </c:pt>
                <c:pt idx="246">
                  <c:v>0.73073074221611023</c:v>
                </c:pt>
                <c:pt idx="247">
                  <c:v>0.8078078031539917</c:v>
                </c:pt>
                <c:pt idx="248">
                  <c:v>0.55655655264854431</c:v>
                </c:pt>
                <c:pt idx="249">
                  <c:v>0.65365365147590637</c:v>
                </c:pt>
                <c:pt idx="250">
                  <c:v>0.62762764096260071</c:v>
                </c:pt>
                <c:pt idx="251">
                  <c:v>0.64164164662361145</c:v>
                </c:pt>
                <c:pt idx="252">
                  <c:v>0.70970970392227173</c:v>
                </c:pt>
                <c:pt idx="253">
                  <c:v>0.70170170068740845</c:v>
                </c:pt>
                <c:pt idx="254">
                  <c:v>0.87387387454509735</c:v>
                </c:pt>
                <c:pt idx="255">
                  <c:v>0.74074074625968933</c:v>
                </c:pt>
                <c:pt idx="256">
                  <c:v>0.60660660266876221</c:v>
                </c:pt>
                <c:pt idx="257">
                  <c:v>0.97697697766125202</c:v>
                </c:pt>
                <c:pt idx="258">
                  <c:v>0.71271270513534546</c:v>
                </c:pt>
                <c:pt idx="259">
                  <c:v>0.78978979587554932</c:v>
                </c:pt>
                <c:pt idx="260">
                  <c:v>0.58358359336853027</c:v>
                </c:pt>
                <c:pt idx="261">
                  <c:v>0.94694694876670837</c:v>
                </c:pt>
                <c:pt idx="262">
                  <c:v>0.53953954577445984</c:v>
                </c:pt>
                <c:pt idx="263">
                  <c:v>0.64564564824104309</c:v>
                </c:pt>
                <c:pt idx="264">
                  <c:v>0.99299299297854304</c:v>
                </c:pt>
                <c:pt idx="265">
                  <c:v>0.62962964177131653</c:v>
                </c:pt>
                <c:pt idx="266">
                  <c:v>0.97097097150981426</c:v>
                </c:pt>
                <c:pt idx="267">
                  <c:v>0.68568569421768188</c:v>
                </c:pt>
                <c:pt idx="268">
                  <c:v>0.67467465996742249</c:v>
                </c:pt>
                <c:pt idx="269">
                  <c:v>0.81681682169437408</c:v>
                </c:pt>
                <c:pt idx="270">
                  <c:v>0.60060060024261475</c:v>
                </c:pt>
                <c:pt idx="271">
                  <c:v>0.80480480194091797</c:v>
                </c:pt>
                <c:pt idx="272">
                  <c:v>0.94694694876670837</c:v>
                </c:pt>
                <c:pt idx="273">
                  <c:v>0.87387387454509735</c:v>
                </c:pt>
                <c:pt idx="274">
                  <c:v>0.69969969987869263</c:v>
                </c:pt>
                <c:pt idx="275">
                  <c:v>0.95595595613121986</c:v>
                </c:pt>
                <c:pt idx="276">
                  <c:v>0.56956955790519714</c:v>
                </c:pt>
                <c:pt idx="277">
                  <c:v>0.87387387454509735</c:v>
                </c:pt>
                <c:pt idx="278">
                  <c:v>0.6566566526889801</c:v>
                </c:pt>
                <c:pt idx="279">
                  <c:v>0.92392392456531525</c:v>
                </c:pt>
                <c:pt idx="280">
                  <c:v>0.69269269704818726</c:v>
                </c:pt>
                <c:pt idx="281">
                  <c:v>0.96196196228265762</c:v>
                </c:pt>
                <c:pt idx="282">
                  <c:v>0.78878879547119141</c:v>
                </c:pt>
                <c:pt idx="283">
                  <c:v>0.79179179668426514</c:v>
                </c:pt>
                <c:pt idx="284">
                  <c:v>0.88788788765668869</c:v>
                </c:pt>
                <c:pt idx="285">
                  <c:v>0.67067065834999084</c:v>
                </c:pt>
                <c:pt idx="286">
                  <c:v>0.78978979587554932</c:v>
                </c:pt>
                <c:pt idx="287">
                  <c:v>0.6056056022644043</c:v>
                </c:pt>
                <c:pt idx="288">
                  <c:v>0.81581582129001617</c:v>
                </c:pt>
                <c:pt idx="289">
                  <c:v>0.91291291266679764</c:v>
                </c:pt>
                <c:pt idx="290">
                  <c:v>0.99099099077284336</c:v>
                </c:pt>
                <c:pt idx="291">
                  <c:v>0.6156156063079834</c:v>
                </c:pt>
                <c:pt idx="292">
                  <c:v>0.65365365147590637</c:v>
                </c:pt>
                <c:pt idx="293">
                  <c:v>0.99499499518424273</c:v>
                </c:pt>
                <c:pt idx="294">
                  <c:v>0.99499499518424273</c:v>
                </c:pt>
                <c:pt idx="295">
                  <c:v>0.61461460590362549</c:v>
                </c:pt>
                <c:pt idx="296">
                  <c:v>0.72572574019432068</c:v>
                </c:pt>
                <c:pt idx="297">
                  <c:v>0.62762764096260071</c:v>
                </c:pt>
                <c:pt idx="298">
                  <c:v>0.8888888880610466</c:v>
                </c:pt>
                <c:pt idx="299">
                  <c:v>0.87487487494945526</c:v>
                </c:pt>
                <c:pt idx="300">
                  <c:v>0.73973974585533142</c:v>
                </c:pt>
                <c:pt idx="301">
                  <c:v>0.89089088886976242</c:v>
                </c:pt>
                <c:pt idx="302">
                  <c:v>0.83283282816410065</c:v>
                </c:pt>
                <c:pt idx="303">
                  <c:v>0.85085085034370422</c:v>
                </c:pt>
                <c:pt idx="304">
                  <c:v>0.71471470594406128</c:v>
                </c:pt>
                <c:pt idx="305">
                  <c:v>0.74074074625968933</c:v>
                </c:pt>
                <c:pt idx="306">
                  <c:v>0.88488488644361496</c:v>
                </c:pt>
                <c:pt idx="307">
                  <c:v>0.74274274706840515</c:v>
                </c:pt>
                <c:pt idx="308">
                  <c:v>0.86186185479164124</c:v>
                </c:pt>
                <c:pt idx="309">
                  <c:v>0.74074074625968933</c:v>
                </c:pt>
                <c:pt idx="310">
                  <c:v>0.61261260509490967</c:v>
                </c:pt>
                <c:pt idx="311">
                  <c:v>0.90790791064500809</c:v>
                </c:pt>
                <c:pt idx="312">
                  <c:v>0.8988988995552063</c:v>
                </c:pt>
                <c:pt idx="313">
                  <c:v>0.7167167067527771</c:v>
                </c:pt>
                <c:pt idx="314">
                  <c:v>0.66266265511512756</c:v>
                </c:pt>
                <c:pt idx="315">
                  <c:v>0.92492492496967316</c:v>
                </c:pt>
                <c:pt idx="316">
                  <c:v>0.68768769502639771</c:v>
                </c:pt>
                <c:pt idx="317">
                  <c:v>0.74674674868583679</c:v>
                </c:pt>
                <c:pt idx="318">
                  <c:v>0.57857859134674072</c:v>
                </c:pt>
                <c:pt idx="319">
                  <c:v>0.706706702709198</c:v>
                </c:pt>
                <c:pt idx="320">
                  <c:v>0.72372370958328247</c:v>
                </c:pt>
                <c:pt idx="321">
                  <c:v>0.63863864541053772</c:v>
                </c:pt>
                <c:pt idx="322">
                  <c:v>0.87587587535381317</c:v>
                </c:pt>
                <c:pt idx="323">
                  <c:v>0.7167167067527771</c:v>
                </c:pt>
                <c:pt idx="324">
                  <c:v>0.84584584832191467</c:v>
                </c:pt>
                <c:pt idx="325">
                  <c:v>0.69469469785690308</c:v>
                </c:pt>
                <c:pt idx="326">
                  <c:v>0.81481482088565826</c:v>
                </c:pt>
                <c:pt idx="327">
                  <c:v>0.89589589834213257</c:v>
                </c:pt>
                <c:pt idx="328">
                  <c:v>0.97197197191417217</c:v>
                </c:pt>
                <c:pt idx="329">
                  <c:v>0.6666666567325592</c:v>
                </c:pt>
                <c:pt idx="330">
                  <c:v>0.586586594581604</c:v>
                </c:pt>
                <c:pt idx="331">
                  <c:v>0.79479479789733887</c:v>
                </c:pt>
                <c:pt idx="332">
                  <c:v>0.8988988995552063</c:v>
                </c:pt>
                <c:pt idx="333">
                  <c:v>0.71071070432662964</c:v>
                </c:pt>
                <c:pt idx="334">
                  <c:v>0.68268269300460815</c:v>
                </c:pt>
                <c:pt idx="335">
                  <c:v>0.88488488644361496</c:v>
                </c:pt>
                <c:pt idx="336">
                  <c:v>0.58158159255981445</c:v>
                </c:pt>
                <c:pt idx="337">
                  <c:v>0.81181180477142334</c:v>
                </c:pt>
                <c:pt idx="338">
                  <c:v>0.92192192375659943</c:v>
                </c:pt>
                <c:pt idx="339">
                  <c:v>0.57757759094238281</c:v>
                </c:pt>
                <c:pt idx="340">
                  <c:v>0.88488488644361496</c:v>
                </c:pt>
                <c:pt idx="341">
                  <c:v>0.56856855750083923</c:v>
                </c:pt>
                <c:pt idx="342">
                  <c:v>0.85585585236549377</c:v>
                </c:pt>
                <c:pt idx="343">
                  <c:v>0.71271270513534546</c:v>
                </c:pt>
                <c:pt idx="344">
                  <c:v>0.63063064217567444</c:v>
                </c:pt>
                <c:pt idx="345">
                  <c:v>0.73473474383354187</c:v>
                </c:pt>
                <c:pt idx="346">
                  <c:v>0.83383382856845856</c:v>
                </c:pt>
                <c:pt idx="347">
                  <c:v>0.87187187373638153</c:v>
                </c:pt>
                <c:pt idx="348">
                  <c:v>0.98898898903280497</c:v>
                </c:pt>
                <c:pt idx="349">
                  <c:v>0.58958959579467773</c:v>
                </c:pt>
                <c:pt idx="350">
                  <c:v>0.6966966986656189</c:v>
                </c:pt>
                <c:pt idx="351">
                  <c:v>0.58958959579467773</c:v>
                </c:pt>
                <c:pt idx="352">
                  <c:v>0.77977977693080902</c:v>
                </c:pt>
                <c:pt idx="353">
                  <c:v>0.68668669462203979</c:v>
                </c:pt>
                <c:pt idx="354">
                  <c:v>0.79879879951477051</c:v>
                </c:pt>
                <c:pt idx="355">
                  <c:v>0.68268269300460815</c:v>
                </c:pt>
                <c:pt idx="356">
                  <c:v>0.74174174666404724</c:v>
                </c:pt>
                <c:pt idx="357">
                  <c:v>0.94094094261527061</c:v>
                </c:pt>
                <c:pt idx="358">
                  <c:v>0.54154154658317566</c:v>
                </c:pt>
                <c:pt idx="359">
                  <c:v>0.67867869138717651</c:v>
                </c:pt>
                <c:pt idx="360">
                  <c:v>0.73273274302482605</c:v>
                </c:pt>
                <c:pt idx="361">
                  <c:v>0.80180180072784424</c:v>
                </c:pt>
                <c:pt idx="362">
                  <c:v>0.63563564419746399</c:v>
                </c:pt>
                <c:pt idx="363">
                  <c:v>0.8588588535785675</c:v>
                </c:pt>
                <c:pt idx="364">
                  <c:v>0.68768769502639771</c:v>
                </c:pt>
                <c:pt idx="365">
                  <c:v>0.99399399384856224</c:v>
                </c:pt>
                <c:pt idx="366">
                  <c:v>0.60660660266876221</c:v>
                </c:pt>
                <c:pt idx="367">
                  <c:v>0.72072070837020874</c:v>
                </c:pt>
                <c:pt idx="368">
                  <c:v>0.99299299297854304</c:v>
                </c:pt>
                <c:pt idx="369">
                  <c:v>0.59359359741210938</c:v>
                </c:pt>
                <c:pt idx="370">
                  <c:v>0.62162160873413086</c:v>
                </c:pt>
                <c:pt idx="371">
                  <c:v>0.66166165471076965</c:v>
                </c:pt>
                <c:pt idx="372">
                  <c:v>0.85285285115242004</c:v>
                </c:pt>
                <c:pt idx="373">
                  <c:v>0.87987987697124481</c:v>
                </c:pt>
                <c:pt idx="374">
                  <c:v>0.76076075434684753</c:v>
                </c:pt>
                <c:pt idx="375">
                  <c:v>0.73573574423789978</c:v>
                </c:pt>
                <c:pt idx="376">
                  <c:v>0.83083082735538483</c:v>
                </c:pt>
                <c:pt idx="377">
                  <c:v>0.72272270917892456</c:v>
                </c:pt>
                <c:pt idx="378">
                  <c:v>0.79679679870605469</c:v>
                </c:pt>
                <c:pt idx="379">
                  <c:v>0.59859859943389893</c:v>
                </c:pt>
                <c:pt idx="380">
                  <c:v>0.74074074625968933</c:v>
                </c:pt>
                <c:pt idx="381">
                  <c:v>0.95095095038414001</c:v>
                </c:pt>
                <c:pt idx="382">
                  <c:v>0.96196196228265762</c:v>
                </c:pt>
                <c:pt idx="383">
                  <c:v>0.86386387050151825</c:v>
                </c:pt>
                <c:pt idx="384">
                  <c:v>0.9849849846214056</c:v>
                </c:pt>
                <c:pt idx="385">
                  <c:v>0.63063064217567444</c:v>
                </c:pt>
                <c:pt idx="386">
                  <c:v>0.77677677571773529</c:v>
                </c:pt>
                <c:pt idx="387">
                  <c:v>0.98298298381268978</c:v>
                </c:pt>
                <c:pt idx="388">
                  <c:v>0.98198198154568672</c:v>
                </c:pt>
                <c:pt idx="389">
                  <c:v>0.94694694876670837</c:v>
                </c:pt>
                <c:pt idx="390">
                  <c:v>0.73273274302482605</c:v>
                </c:pt>
                <c:pt idx="391">
                  <c:v>0.586586594581604</c:v>
                </c:pt>
                <c:pt idx="392">
                  <c:v>0.80080080032348633</c:v>
                </c:pt>
                <c:pt idx="393">
                  <c:v>0.65865865349769592</c:v>
                </c:pt>
                <c:pt idx="394">
                  <c:v>0.75475475192070007</c:v>
                </c:pt>
                <c:pt idx="395">
                  <c:v>0.95195195078849792</c:v>
                </c:pt>
                <c:pt idx="396">
                  <c:v>0.57457455992698669</c:v>
                </c:pt>
                <c:pt idx="397">
                  <c:v>0.83683682978153229</c:v>
                </c:pt>
                <c:pt idx="398">
                  <c:v>0.74974974989891052</c:v>
                </c:pt>
                <c:pt idx="399">
                  <c:v>0.91491491347551346</c:v>
                </c:pt>
                <c:pt idx="400">
                  <c:v>0.70770770311355591</c:v>
                </c:pt>
                <c:pt idx="401">
                  <c:v>0.9289289265871048</c:v>
                </c:pt>
                <c:pt idx="402">
                  <c:v>0.92192192375659943</c:v>
                </c:pt>
                <c:pt idx="403">
                  <c:v>0.65065065026283264</c:v>
                </c:pt>
                <c:pt idx="404">
                  <c:v>0.63463464379310608</c:v>
                </c:pt>
                <c:pt idx="405">
                  <c:v>0.62062060832977295</c:v>
                </c:pt>
                <c:pt idx="406">
                  <c:v>0.59059059619903564</c:v>
                </c:pt>
                <c:pt idx="407">
                  <c:v>0.94594594463706017</c:v>
                </c:pt>
                <c:pt idx="408">
                  <c:v>0.85785785317420959</c:v>
                </c:pt>
                <c:pt idx="409">
                  <c:v>0.98298298381268978</c:v>
                </c:pt>
                <c:pt idx="410">
                  <c:v>0.56956955790519714</c:v>
                </c:pt>
                <c:pt idx="411">
                  <c:v>0.70270270109176636</c:v>
                </c:pt>
                <c:pt idx="412">
                  <c:v>0.95395395532250404</c:v>
                </c:pt>
                <c:pt idx="413">
                  <c:v>0.81981982290744781</c:v>
                </c:pt>
                <c:pt idx="414">
                  <c:v>0.92492492496967316</c:v>
                </c:pt>
                <c:pt idx="415">
                  <c:v>0.85985985398292542</c:v>
                </c:pt>
                <c:pt idx="416">
                  <c:v>0.83483482897281647</c:v>
                </c:pt>
                <c:pt idx="417">
                  <c:v>0.77277277410030365</c:v>
                </c:pt>
                <c:pt idx="418">
                  <c:v>0.81781782209873199</c:v>
                </c:pt>
                <c:pt idx="419">
                  <c:v>0.70370370149612427</c:v>
                </c:pt>
                <c:pt idx="420">
                  <c:v>0.78378377854824066</c:v>
                </c:pt>
                <c:pt idx="421">
                  <c:v>0.51851850748062134</c:v>
                </c:pt>
                <c:pt idx="422">
                  <c:v>0.67867869138717651</c:v>
                </c:pt>
                <c:pt idx="423">
                  <c:v>0.8688688725233078</c:v>
                </c:pt>
                <c:pt idx="424">
                  <c:v>0.78278277814388275</c:v>
                </c:pt>
                <c:pt idx="425">
                  <c:v>0.82282282412052155</c:v>
                </c:pt>
                <c:pt idx="426">
                  <c:v>0.58758759498596191</c:v>
                </c:pt>
                <c:pt idx="427">
                  <c:v>0.87687687575817108</c:v>
                </c:pt>
                <c:pt idx="428">
                  <c:v>0.59659659862518311</c:v>
                </c:pt>
                <c:pt idx="429">
                  <c:v>0.90290290117263794</c:v>
                </c:pt>
                <c:pt idx="430">
                  <c:v>0.68668669462203979</c:v>
                </c:pt>
                <c:pt idx="431">
                  <c:v>0.97297297231853008</c:v>
                </c:pt>
                <c:pt idx="432">
                  <c:v>0.53053054213523865</c:v>
                </c:pt>
                <c:pt idx="433">
                  <c:v>0.69769769906997681</c:v>
                </c:pt>
                <c:pt idx="434">
                  <c:v>0.72172170877456665</c:v>
                </c:pt>
                <c:pt idx="435">
                  <c:v>0.93693693727254868</c:v>
                </c:pt>
                <c:pt idx="436">
                  <c:v>0.59059059619903564</c:v>
                </c:pt>
                <c:pt idx="437">
                  <c:v>0.58758759498596191</c:v>
                </c:pt>
                <c:pt idx="438">
                  <c:v>0.68868869543075562</c:v>
                </c:pt>
                <c:pt idx="439">
                  <c:v>0.72872874140739441</c:v>
                </c:pt>
                <c:pt idx="440">
                  <c:v>0.98398398421704769</c:v>
                </c:pt>
                <c:pt idx="441">
                  <c:v>0.59759759902954102</c:v>
                </c:pt>
                <c:pt idx="442">
                  <c:v>0.71971970796585083</c:v>
                </c:pt>
                <c:pt idx="443">
                  <c:v>0.77677677571773529</c:v>
                </c:pt>
                <c:pt idx="444">
                  <c:v>0.90190190076828003</c:v>
                </c:pt>
                <c:pt idx="445">
                  <c:v>0.94194194301962852</c:v>
                </c:pt>
                <c:pt idx="446">
                  <c:v>0.71871870756149292</c:v>
                </c:pt>
                <c:pt idx="447">
                  <c:v>0.7167167067527771</c:v>
                </c:pt>
                <c:pt idx="448">
                  <c:v>0.68168169260025024</c:v>
                </c:pt>
                <c:pt idx="449">
                  <c:v>0.62562564015388489</c:v>
                </c:pt>
                <c:pt idx="450">
                  <c:v>0.77077077329158783</c:v>
                </c:pt>
                <c:pt idx="451">
                  <c:v>0.89289288967847824</c:v>
                </c:pt>
                <c:pt idx="452">
                  <c:v>0.66266265511512756</c:v>
                </c:pt>
                <c:pt idx="453">
                  <c:v>0.73973974585533142</c:v>
                </c:pt>
                <c:pt idx="454">
                  <c:v>0.59859859943389893</c:v>
                </c:pt>
                <c:pt idx="455">
                  <c:v>0.83783784508705139</c:v>
                </c:pt>
                <c:pt idx="456">
                  <c:v>0.87987987697124481</c:v>
                </c:pt>
                <c:pt idx="457">
                  <c:v>0.55255255103111267</c:v>
                </c:pt>
                <c:pt idx="458">
                  <c:v>0.93493493646383286</c:v>
                </c:pt>
                <c:pt idx="459">
                  <c:v>0.60760760307312012</c:v>
                </c:pt>
                <c:pt idx="460">
                  <c:v>0.68668669462203979</c:v>
                </c:pt>
                <c:pt idx="461">
                  <c:v>0.53853854537010193</c:v>
                </c:pt>
                <c:pt idx="462">
                  <c:v>0.84984984993934631</c:v>
                </c:pt>
                <c:pt idx="463">
                  <c:v>0.81081080436706543</c:v>
                </c:pt>
                <c:pt idx="464">
                  <c:v>0.60760760307312012</c:v>
                </c:pt>
                <c:pt idx="465">
                  <c:v>0.89689689874649048</c:v>
                </c:pt>
                <c:pt idx="466">
                  <c:v>0.6366366446018219</c:v>
                </c:pt>
                <c:pt idx="467">
                  <c:v>0.9499499499797821</c:v>
                </c:pt>
                <c:pt idx="468">
                  <c:v>0.8588588535785675</c:v>
                </c:pt>
                <c:pt idx="469">
                  <c:v>0.88388388603925705</c:v>
                </c:pt>
                <c:pt idx="470">
                  <c:v>0.92392392456531525</c:v>
                </c:pt>
                <c:pt idx="471">
                  <c:v>0.75475475192070007</c:v>
                </c:pt>
                <c:pt idx="472">
                  <c:v>0.9799799807369709</c:v>
                </c:pt>
                <c:pt idx="473">
                  <c:v>0.64864864945411682</c:v>
                </c:pt>
                <c:pt idx="474">
                  <c:v>0.79379379749298096</c:v>
                </c:pt>
                <c:pt idx="475">
                  <c:v>0.92792792618274689</c:v>
                </c:pt>
                <c:pt idx="476">
                  <c:v>0.97197197191417217</c:v>
                </c:pt>
                <c:pt idx="477">
                  <c:v>0.72272270917892456</c:v>
                </c:pt>
                <c:pt idx="478">
                  <c:v>0.92192192375659943</c:v>
                </c:pt>
                <c:pt idx="479">
                  <c:v>0.81281282007694244</c:v>
                </c:pt>
                <c:pt idx="480">
                  <c:v>0.62462460994720459</c:v>
                </c:pt>
                <c:pt idx="481">
                  <c:v>0.93093092739582062</c:v>
                </c:pt>
                <c:pt idx="482">
                  <c:v>0.61161160469055176</c:v>
                </c:pt>
                <c:pt idx="483">
                  <c:v>0.91091091185808182</c:v>
                </c:pt>
                <c:pt idx="484">
                  <c:v>0.87287287414073944</c:v>
                </c:pt>
                <c:pt idx="485">
                  <c:v>0.97197197191417217</c:v>
                </c:pt>
                <c:pt idx="486">
                  <c:v>0.8388388454914093</c:v>
                </c:pt>
                <c:pt idx="487">
                  <c:v>0.58858859539031982</c:v>
                </c:pt>
                <c:pt idx="488">
                  <c:v>0.6566566526889801</c:v>
                </c:pt>
                <c:pt idx="489">
                  <c:v>0.77577577531337738</c:v>
                </c:pt>
                <c:pt idx="490">
                  <c:v>0.98698698729276657</c:v>
                </c:pt>
                <c:pt idx="491">
                  <c:v>0.95595595613121986</c:v>
                </c:pt>
                <c:pt idx="492">
                  <c:v>0.74374374747276306</c:v>
                </c:pt>
                <c:pt idx="493">
                  <c:v>0.82682682573795319</c:v>
                </c:pt>
                <c:pt idx="494">
                  <c:v>0.82182182371616364</c:v>
                </c:pt>
                <c:pt idx="495">
                  <c:v>0.76376377046108246</c:v>
                </c:pt>
                <c:pt idx="496">
                  <c:v>0.82582582533359528</c:v>
                </c:pt>
                <c:pt idx="497">
                  <c:v>0.77177177369594574</c:v>
                </c:pt>
                <c:pt idx="498">
                  <c:v>0.79379379749298096</c:v>
                </c:pt>
                <c:pt idx="499">
                  <c:v>0.78078077733516693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72-47BF-BD13-5B91F02B77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493744"/>
        <c:axId val="405366240"/>
      </c:scatterChart>
      <c:valAx>
        <c:axId val="409493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5366240"/>
        <c:crosses val="autoZero"/>
        <c:crossBetween val="midCat"/>
      </c:valAx>
      <c:valAx>
        <c:axId val="40536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9493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10</xdr:row>
      <xdr:rowOff>152400</xdr:rowOff>
    </xdr:from>
    <xdr:to>
      <xdr:col>10</xdr:col>
      <xdr:colOff>114300</xdr:colOff>
      <xdr:row>26</xdr:row>
      <xdr:rowOff>152400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3C24F33-04A3-4BF5-94B8-39604A3999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F10"/>
  <sheetViews>
    <sheetView tabSelected="1" workbookViewId="0">
      <selection activeCell="A10" activeCellId="1" sqref="A7:XFD7 A10:XFD10"/>
    </sheetView>
  </sheetViews>
  <sheetFormatPr defaultRowHeight="13.5" x14ac:dyDescent="0.15"/>
  <sheetData>
    <row r="1" spans="1:500" x14ac:dyDescent="0.1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</row>
    <row r="4" spans="1:500" x14ac:dyDescent="0.15">
      <c r="A4">
        <v>0.04</v>
      </c>
      <c r="B4">
        <v>3.6999999999999998E-2</v>
      </c>
      <c r="C4">
        <v>3.5999999999999997E-2</v>
      </c>
      <c r="D4">
        <v>3.5000000000000003E-2</v>
      </c>
      <c r="E4">
        <v>4.4999999999999998E-2</v>
      </c>
      <c r="F4">
        <v>3.5999999999999997E-2</v>
      </c>
      <c r="G4">
        <v>4.3999999999999997E-2</v>
      </c>
      <c r="H4">
        <v>3.9E-2</v>
      </c>
      <c r="I4">
        <v>0.04</v>
      </c>
      <c r="J4">
        <v>3.2000000000000001E-2</v>
      </c>
      <c r="K4">
        <v>3.7999999999999999E-2</v>
      </c>
      <c r="L4">
        <v>3.9E-2</v>
      </c>
      <c r="M4">
        <v>3.6999999999999998E-2</v>
      </c>
      <c r="N4">
        <v>2.9000000000000001E-2</v>
      </c>
      <c r="O4">
        <v>3.9E-2</v>
      </c>
      <c r="P4">
        <v>0.04</v>
      </c>
      <c r="Q4">
        <v>4.4999999999999998E-2</v>
      </c>
      <c r="R4">
        <v>3.7999999999999999E-2</v>
      </c>
      <c r="S4">
        <v>3.3000000000000002E-2</v>
      </c>
      <c r="T4">
        <v>0.04</v>
      </c>
      <c r="U4">
        <v>3.6999999999999998E-2</v>
      </c>
      <c r="V4">
        <v>4.2000000000000003E-2</v>
      </c>
      <c r="W4">
        <v>3.4000000000000002E-2</v>
      </c>
      <c r="X4">
        <v>3.5000000000000003E-2</v>
      </c>
      <c r="Y4">
        <v>3.9E-2</v>
      </c>
      <c r="Z4">
        <v>3.7999999999999999E-2</v>
      </c>
      <c r="AA4">
        <v>3.5000000000000003E-2</v>
      </c>
      <c r="AB4">
        <v>0.04</v>
      </c>
      <c r="AC4">
        <v>3.7999999999999999E-2</v>
      </c>
      <c r="AD4">
        <v>4.2999999999999997E-2</v>
      </c>
      <c r="AE4">
        <v>3.9E-2</v>
      </c>
      <c r="AF4">
        <v>4.1000000000000002E-2</v>
      </c>
      <c r="AG4">
        <v>4.2000000000000003E-2</v>
      </c>
      <c r="AH4">
        <v>3.9E-2</v>
      </c>
      <c r="AI4">
        <v>2.9000000000000001E-2</v>
      </c>
      <c r="AJ4">
        <v>3.4000000000000002E-2</v>
      </c>
      <c r="AK4">
        <v>3.9E-2</v>
      </c>
      <c r="AL4">
        <v>4.2000000000000003E-2</v>
      </c>
      <c r="AM4">
        <v>3.5999999999999997E-2</v>
      </c>
      <c r="AN4">
        <v>3.2000000000000001E-2</v>
      </c>
      <c r="AO4">
        <v>3.3000000000000002E-2</v>
      </c>
      <c r="AP4">
        <v>3.7999999999999999E-2</v>
      </c>
      <c r="AQ4">
        <v>0.03</v>
      </c>
      <c r="AR4">
        <v>2.5999999999999999E-2</v>
      </c>
      <c r="AS4">
        <v>3.2000000000000001E-2</v>
      </c>
      <c r="AT4">
        <v>3.5999999999999997E-2</v>
      </c>
      <c r="AU4">
        <v>3.1E-2</v>
      </c>
      <c r="AV4">
        <v>3.6999999999999998E-2</v>
      </c>
      <c r="AW4">
        <v>0.04</v>
      </c>
      <c r="AX4">
        <v>3.4000000000000002E-2</v>
      </c>
      <c r="AY4">
        <v>4.2999999999999997E-2</v>
      </c>
      <c r="AZ4">
        <v>2.8000000000000001E-2</v>
      </c>
      <c r="BA4">
        <v>3.4000000000000002E-2</v>
      </c>
      <c r="BB4">
        <v>4.1000000000000002E-2</v>
      </c>
      <c r="BC4">
        <v>4.2000000000000003E-2</v>
      </c>
      <c r="BD4">
        <v>3.5999999999999997E-2</v>
      </c>
      <c r="BE4">
        <v>4.3999999999999997E-2</v>
      </c>
      <c r="BF4">
        <v>3.6999999999999998E-2</v>
      </c>
      <c r="BG4">
        <v>3.6999999999999998E-2</v>
      </c>
      <c r="BH4">
        <v>3.5999999999999997E-2</v>
      </c>
      <c r="BI4">
        <v>3.7999999999999999E-2</v>
      </c>
      <c r="BJ4">
        <v>3.6999999999999998E-2</v>
      </c>
      <c r="BK4">
        <v>3.4000000000000002E-2</v>
      </c>
      <c r="BL4">
        <v>4.2999999999999997E-2</v>
      </c>
      <c r="BM4">
        <v>4.3999999999999997E-2</v>
      </c>
      <c r="BN4">
        <v>3.9E-2</v>
      </c>
      <c r="BO4">
        <v>3.7999999999999999E-2</v>
      </c>
      <c r="BP4">
        <v>0.04</v>
      </c>
      <c r="BQ4">
        <v>3.4000000000000002E-2</v>
      </c>
      <c r="BR4">
        <v>3.9E-2</v>
      </c>
      <c r="BS4">
        <v>4.1000000000000002E-2</v>
      </c>
      <c r="BT4">
        <v>3.9E-2</v>
      </c>
      <c r="BU4">
        <v>3.5999999999999997E-2</v>
      </c>
      <c r="BV4">
        <v>3.6999999999999998E-2</v>
      </c>
      <c r="BW4">
        <v>4.2999999999999997E-2</v>
      </c>
      <c r="BX4">
        <v>3.1E-2</v>
      </c>
      <c r="BY4">
        <v>3.1E-2</v>
      </c>
      <c r="BZ4">
        <v>3.6999999999999998E-2</v>
      </c>
      <c r="CA4">
        <v>4.2000000000000003E-2</v>
      </c>
      <c r="CB4">
        <v>4.2999999999999997E-2</v>
      </c>
      <c r="CC4">
        <v>3.5000000000000003E-2</v>
      </c>
      <c r="CD4">
        <v>3.6999999999999998E-2</v>
      </c>
      <c r="CE4">
        <v>3.3000000000000002E-2</v>
      </c>
      <c r="CF4">
        <v>4.2999999999999997E-2</v>
      </c>
      <c r="CG4">
        <v>3.3000000000000002E-2</v>
      </c>
      <c r="CH4">
        <v>3.2000000000000001E-2</v>
      </c>
      <c r="CI4">
        <v>3.7999999999999999E-2</v>
      </c>
      <c r="CJ4">
        <v>4.2000000000000003E-2</v>
      </c>
      <c r="CK4">
        <v>3.5999999999999997E-2</v>
      </c>
      <c r="CL4">
        <v>3.6999999999999998E-2</v>
      </c>
      <c r="CM4">
        <v>2.8000000000000001E-2</v>
      </c>
      <c r="CN4">
        <v>3.2000000000000001E-2</v>
      </c>
      <c r="CO4">
        <v>2.8000000000000001E-2</v>
      </c>
      <c r="CP4">
        <v>3.2000000000000001E-2</v>
      </c>
      <c r="CQ4">
        <v>0.03</v>
      </c>
      <c r="CR4">
        <v>3.2000000000000001E-2</v>
      </c>
      <c r="CS4">
        <v>3.7999999999999999E-2</v>
      </c>
      <c r="CT4">
        <v>3.6999999999999998E-2</v>
      </c>
      <c r="CU4">
        <v>4.4999999999999998E-2</v>
      </c>
      <c r="CV4">
        <v>3.1E-2</v>
      </c>
      <c r="CW4">
        <v>3.7999999999999999E-2</v>
      </c>
      <c r="CX4">
        <v>3.5999999999999997E-2</v>
      </c>
      <c r="CY4">
        <v>3.9E-2</v>
      </c>
      <c r="CZ4">
        <v>3.2000000000000001E-2</v>
      </c>
      <c r="DA4">
        <v>3.4000000000000002E-2</v>
      </c>
      <c r="DB4">
        <v>3.7999999999999999E-2</v>
      </c>
      <c r="DC4">
        <v>0.04</v>
      </c>
      <c r="DD4">
        <v>3.5999999999999997E-2</v>
      </c>
      <c r="DE4">
        <v>3.3000000000000002E-2</v>
      </c>
      <c r="DF4">
        <v>3.9E-2</v>
      </c>
      <c r="DG4">
        <v>3.5999999999999997E-2</v>
      </c>
      <c r="DH4">
        <v>0.04</v>
      </c>
      <c r="DI4">
        <v>3.5000000000000003E-2</v>
      </c>
      <c r="DJ4">
        <v>3.2000000000000001E-2</v>
      </c>
      <c r="DK4">
        <v>3.7999999999999999E-2</v>
      </c>
      <c r="DL4">
        <v>4.7E-2</v>
      </c>
      <c r="DM4">
        <v>3.2000000000000001E-2</v>
      </c>
      <c r="DN4">
        <v>4.2000000000000003E-2</v>
      </c>
      <c r="DO4">
        <v>3.6999999999999998E-2</v>
      </c>
      <c r="DP4">
        <v>4.2000000000000003E-2</v>
      </c>
      <c r="DQ4">
        <v>2.4E-2</v>
      </c>
      <c r="DR4">
        <v>3.3000000000000002E-2</v>
      </c>
      <c r="DS4">
        <v>4.1000000000000002E-2</v>
      </c>
      <c r="DT4">
        <v>3.2000000000000001E-2</v>
      </c>
      <c r="DU4">
        <v>3.9E-2</v>
      </c>
      <c r="DV4">
        <v>3.3000000000000002E-2</v>
      </c>
      <c r="DW4">
        <v>3.9E-2</v>
      </c>
      <c r="DX4">
        <v>0.04</v>
      </c>
      <c r="DY4">
        <v>3.5999999999999997E-2</v>
      </c>
      <c r="DZ4">
        <v>0.04</v>
      </c>
      <c r="EA4">
        <v>4.8000000000000001E-2</v>
      </c>
      <c r="EB4">
        <v>3.6999999999999998E-2</v>
      </c>
      <c r="EC4">
        <v>3.4000000000000002E-2</v>
      </c>
      <c r="ED4">
        <v>3.7999999999999999E-2</v>
      </c>
      <c r="EE4">
        <v>3.5000000000000003E-2</v>
      </c>
      <c r="EF4">
        <v>3.6999999999999998E-2</v>
      </c>
      <c r="EG4">
        <v>3.9E-2</v>
      </c>
      <c r="EH4">
        <v>3.2000000000000001E-2</v>
      </c>
      <c r="EI4">
        <v>3.5000000000000003E-2</v>
      </c>
      <c r="EJ4">
        <v>3.5999999999999997E-2</v>
      </c>
      <c r="EK4">
        <v>4.1000000000000002E-2</v>
      </c>
      <c r="EL4">
        <v>0.03</v>
      </c>
      <c r="EM4">
        <v>3.9E-2</v>
      </c>
      <c r="EN4">
        <v>3.4000000000000002E-2</v>
      </c>
      <c r="EO4">
        <v>0.03</v>
      </c>
      <c r="EP4">
        <v>3.2000000000000001E-2</v>
      </c>
      <c r="EQ4">
        <v>0.04</v>
      </c>
      <c r="ER4">
        <v>0.04</v>
      </c>
      <c r="ES4">
        <v>3.9E-2</v>
      </c>
      <c r="ET4">
        <v>3.7999999999999999E-2</v>
      </c>
      <c r="EU4">
        <v>3.7999999999999999E-2</v>
      </c>
      <c r="EV4">
        <v>3.2000000000000001E-2</v>
      </c>
      <c r="EW4">
        <v>3.9E-2</v>
      </c>
      <c r="EX4">
        <v>3.2000000000000001E-2</v>
      </c>
      <c r="EY4">
        <v>0.04</v>
      </c>
      <c r="EZ4">
        <v>3.7999999999999999E-2</v>
      </c>
      <c r="FA4">
        <v>3.6999999999999998E-2</v>
      </c>
      <c r="FB4">
        <v>3.3000000000000002E-2</v>
      </c>
      <c r="FC4">
        <v>3.5000000000000003E-2</v>
      </c>
      <c r="FD4">
        <v>3.7999999999999999E-2</v>
      </c>
      <c r="FE4">
        <v>3.4000000000000002E-2</v>
      </c>
      <c r="FF4">
        <v>3.7999999999999999E-2</v>
      </c>
      <c r="FG4">
        <v>3.7999999999999999E-2</v>
      </c>
      <c r="FH4">
        <v>3.5999999999999997E-2</v>
      </c>
      <c r="FI4">
        <v>4.2000000000000003E-2</v>
      </c>
      <c r="FJ4">
        <v>3.5999999999999997E-2</v>
      </c>
      <c r="FK4">
        <v>2.9000000000000001E-2</v>
      </c>
      <c r="FL4">
        <v>2.9000000000000001E-2</v>
      </c>
      <c r="FM4">
        <v>0.04</v>
      </c>
      <c r="FN4">
        <v>2.9000000000000001E-2</v>
      </c>
      <c r="FO4">
        <v>4.2999999999999997E-2</v>
      </c>
      <c r="FP4">
        <v>3.3000000000000002E-2</v>
      </c>
      <c r="FQ4">
        <v>4.3999999999999997E-2</v>
      </c>
      <c r="FR4">
        <v>4.2000000000000003E-2</v>
      </c>
      <c r="FS4">
        <v>4.1000000000000002E-2</v>
      </c>
      <c r="FT4">
        <v>3.5000000000000003E-2</v>
      </c>
      <c r="FU4">
        <v>4.7E-2</v>
      </c>
      <c r="FV4">
        <v>4.1000000000000002E-2</v>
      </c>
      <c r="FW4">
        <v>3.6999999999999998E-2</v>
      </c>
      <c r="FX4">
        <v>3.6999999999999998E-2</v>
      </c>
      <c r="FY4">
        <v>3.2000000000000001E-2</v>
      </c>
      <c r="FZ4">
        <v>3.5000000000000003E-2</v>
      </c>
      <c r="GA4">
        <v>3.7999999999999999E-2</v>
      </c>
      <c r="GB4">
        <v>3.2000000000000001E-2</v>
      </c>
      <c r="GC4">
        <v>3.2000000000000001E-2</v>
      </c>
      <c r="GD4">
        <v>3.9E-2</v>
      </c>
      <c r="GE4">
        <v>0.04</v>
      </c>
      <c r="GF4">
        <v>3.6999999999999998E-2</v>
      </c>
      <c r="GG4">
        <v>3.9E-2</v>
      </c>
      <c r="GH4">
        <v>3.3000000000000002E-2</v>
      </c>
      <c r="GI4">
        <v>3.5999999999999997E-2</v>
      </c>
      <c r="GJ4">
        <v>4.2999999999999997E-2</v>
      </c>
      <c r="GK4">
        <v>3.2000000000000001E-2</v>
      </c>
      <c r="GL4">
        <v>3.5000000000000003E-2</v>
      </c>
      <c r="GM4">
        <v>3.5999999999999997E-2</v>
      </c>
      <c r="GN4">
        <v>3.6999999999999998E-2</v>
      </c>
      <c r="GO4">
        <v>3.2000000000000001E-2</v>
      </c>
      <c r="GP4">
        <v>3.9E-2</v>
      </c>
      <c r="GQ4">
        <v>3.3000000000000002E-2</v>
      </c>
      <c r="GR4">
        <v>3.3000000000000002E-2</v>
      </c>
      <c r="GS4">
        <v>4.5999999999999999E-2</v>
      </c>
      <c r="GT4">
        <v>3.5000000000000003E-2</v>
      </c>
      <c r="GU4">
        <v>3.5999999999999997E-2</v>
      </c>
      <c r="GV4">
        <v>3.5999999999999997E-2</v>
      </c>
      <c r="GW4">
        <v>4.1000000000000002E-2</v>
      </c>
      <c r="GX4">
        <v>3.4000000000000002E-2</v>
      </c>
      <c r="GY4">
        <v>4.4999999999999998E-2</v>
      </c>
      <c r="GZ4">
        <v>3.2000000000000001E-2</v>
      </c>
      <c r="HA4">
        <v>3.3000000000000002E-2</v>
      </c>
      <c r="HB4">
        <v>3.9E-2</v>
      </c>
      <c r="HC4">
        <v>3.5000000000000003E-2</v>
      </c>
      <c r="HD4">
        <v>3.6999999999999998E-2</v>
      </c>
      <c r="HE4">
        <v>3.5000000000000003E-2</v>
      </c>
      <c r="HF4">
        <v>3.5000000000000003E-2</v>
      </c>
      <c r="HG4">
        <v>3.4000000000000002E-2</v>
      </c>
      <c r="HH4">
        <v>4.4999999999999998E-2</v>
      </c>
      <c r="HI4">
        <v>3.5000000000000003E-2</v>
      </c>
      <c r="HJ4">
        <v>3.5000000000000003E-2</v>
      </c>
      <c r="HK4">
        <v>3.6999999999999998E-2</v>
      </c>
      <c r="HL4">
        <v>3.5000000000000003E-2</v>
      </c>
      <c r="HM4">
        <v>4.4999999999999998E-2</v>
      </c>
      <c r="HN4">
        <v>3.3000000000000002E-2</v>
      </c>
      <c r="HO4">
        <v>4.2999999999999997E-2</v>
      </c>
      <c r="HP4">
        <v>3.6999999999999998E-2</v>
      </c>
      <c r="HQ4">
        <v>3.3000000000000002E-2</v>
      </c>
      <c r="HR4">
        <v>4.1000000000000002E-2</v>
      </c>
      <c r="HS4">
        <v>3.3000000000000002E-2</v>
      </c>
      <c r="HT4">
        <v>3.5999999999999997E-2</v>
      </c>
      <c r="HU4">
        <v>3.2000000000000001E-2</v>
      </c>
      <c r="HV4">
        <v>3.3000000000000002E-2</v>
      </c>
      <c r="HW4">
        <v>3.5000000000000003E-2</v>
      </c>
      <c r="HX4">
        <v>0.04</v>
      </c>
      <c r="HY4">
        <v>3.5999999999999997E-2</v>
      </c>
      <c r="HZ4">
        <v>3.2000000000000001E-2</v>
      </c>
      <c r="IA4">
        <v>3.9E-2</v>
      </c>
      <c r="IB4">
        <v>4.2999999999999997E-2</v>
      </c>
      <c r="IC4">
        <v>4.3999999999999997E-2</v>
      </c>
      <c r="ID4">
        <v>3.4000000000000002E-2</v>
      </c>
      <c r="IE4">
        <v>3.3000000000000002E-2</v>
      </c>
      <c r="IF4">
        <v>3.1E-2</v>
      </c>
      <c r="IG4">
        <v>3.5000000000000003E-2</v>
      </c>
      <c r="IH4">
        <v>0.04</v>
      </c>
      <c r="II4">
        <v>3.4000000000000002E-2</v>
      </c>
      <c r="IJ4">
        <v>3.2000000000000001E-2</v>
      </c>
      <c r="IK4">
        <v>4.5999999999999999E-2</v>
      </c>
      <c r="IL4">
        <v>3.6999999999999998E-2</v>
      </c>
      <c r="IM4">
        <v>4.1000000000000002E-2</v>
      </c>
      <c r="IN4">
        <v>3.7999999999999999E-2</v>
      </c>
      <c r="IO4">
        <v>3.7999999999999999E-2</v>
      </c>
      <c r="IP4">
        <v>3.9E-2</v>
      </c>
      <c r="IQ4">
        <v>3.5000000000000003E-2</v>
      </c>
      <c r="IR4">
        <v>4.3999999999999997E-2</v>
      </c>
      <c r="IS4">
        <v>4.2000000000000003E-2</v>
      </c>
      <c r="IT4">
        <v>3.2000000000000001E-2</v>
      </c>
      <c r="IU4">
        <v>0.04</v>
      </c>
      <c r="IV4">
        <v>3.9E-2</v>
      </c>
      <c r="IW4">
        <v>3.1E-2</v>
      </c>
      <c r="IX4">
        <v>3.5999999999999997E-2</v>
      </c>
      <c r="IY4">
        <v>3.6999999999999998E-2</v>
      </c>
      <c r="IZ4">
        <v>3.7999999999999999E-2</v>
      </c>
      <c r="JA4">
        <v>4.2999999999999997E-2</v>
      </c>
      <c r="JB4">
        <v>3.5000000000000003E-2</v>
      </c>
      <c r="JC4">
        <v>4.1000000000000002E-2</v>
      </c>
      <c r="JD4">
        <v>4.5999999999999999E-2</v>
      </c>
      <c r="JE4">
        <v>3.5999999999999997E-2</v>
      </c>
      <c r="JF4">
        <v>3.6999999999999998E-2</v>
      </c>
      <c r="JG4">
        <v>3.9E-2</v>
      </c>
      <c r="JH4">
        <v>3.5999999999999997E-2</v>
      </c>
      <c r="JI4">
        <v>2.9000000000000001E-2</v>
      </c>
      <c r="JJ4">
        <v>3.5999999999999997E-2</v>
      </c>
      <c r="JK4">
        <v>4.2999999999999997E-2</v>
      </c>
      <c r="JL4">
        <v>3.5000000000000003E-2</v>
      </c>
      <c r="JM4">
        <v>0.04</v>
      </c>
      <c r="JN4">
        <v>3.3000000000000002E-2</v>
      </c>
      <c r="JO4">
        <v>3.4000000000000002E-2</v>
      </c>
      <c r="JP4">
        <v>3.5000000000000003E-2</v>
      </c>
      <c r="JQ4">
        <v>4.4999999999999998E-2</v>
      </c>
      <c r="JR4">
        <v>0.04</v>
      </c>
      <c r="JS4">
        <v>3.5999999999999997E-2</v>
      </c>
      <c r="JT4">
        <v>3.3000000000000002E-2</v>
      </c>
      <c r="JU4">
        <v>3.9E-2</v>
      </c>
      <c r="JV4">
        <v>0.03</v>
      </c>
      <c r="JW4">
        <v>3.1E-2</v>
      </c>
      <c r="JX4">
        <v>3.5000000000000003E-2</v>
      </c>
      <c r="JY4">
        <v>0.03</v>
      </c>
      <c r="JZ4">
        <v>3.7999999999999999E-2</v>
      </c>
      <c r="KA4">
        <v>3.1E-2</v>
      </c>
      <c r="KB4">
        <v>4.2999999999999997E-2</v>
      </c>
      <c r="KC4">
        <v>3.5000000000000003E-2</v>
      </c>
      <c r="KD4">
        <v>3.4000000000000002E-2</v>
      </c>
      <c r="KE4">
        <v>3.4000000000000002E-2</v>
      </c>
      <c r="KF4">
        <v>0.04</v>
      </c>
      <c r="KG4">
        <v>3.7999999999999999E-2</v>
      </c>
      <c r="KH4">
        <v>3.4000000000000002E-2</v>
      </c>
      <c r="KI4">
        <v>3.5000000000000003E-2</v>
      </c>
      <c r="KJ4">
        <v>3.5999999999999997E-2</v>
      </c>
      <c r="KK4">
        <v>0.04</v>
      </c>
      <c r="KL4">
        <v>3.6999999999999998E-2</v>
      </c>
      <c r="KM4">
        <v>4.3999999999999997E-2</v>
      </c>
      <c r="KN4">
        <v>3.9E-2</v>
      </c>
      <c r="KO4">
        <v>3.5999999999999997E-2</v>
      </c>
      <c r="KP4">
        <v>3.9E-2</v>
      </c>
      <c r="KQ4">
        <v>3.6999999999999998E-2</v>
      </c>
      <c r="KR4">
        <v>3.3000000000000002E-2</v>
      </c>
      <c r="KS4">
        <v>3.7999999999999999E-2</v>
      </c>
      <c r="KT4">
        <v>3.7999999999999999E-2</v>
      </c>
      <c r="KU4">
        <v>3.5000000000000003E-2</v>
      </c>
      <c r="KV4">
        <v>3.9E-2</v>
      </c>
      <c r="KW4">
        <v>3.5999999999999997E-2</v>
      </c>
      <c r="KX4">
        <v>0.04</v>
      </c>
      <c r="KY4">
        <v>3.6999999999999998E-2</v>
      </c>
      <c r="KZ4">
        <v>4.2999999999999997E-2</v>
      </c>
      <c r="LA4">
        <v>3.7999999999999999E-2</v>
      </c>
      <c r="LB4">
        <v>3.4000000000000002E-2</v>
      </c>
      <c r="LC4">
        <v>4.2999999999999997E-2</v>
      </c>
      <c r="LD4">
        <v>0.04</v>
      </c>
      <c r="LE4">
        <v>3.7999999999999999E-2</v>
      </c>
      <c r="LF4">
        <v>3.4000000000000002E-2</v>
      </c>
      <c r="LG4">
        <v>3.4000000000000002E-2</v>
      </c>
      <c r="LH4">
        <v>0.04</v>
      </c>
      <c r="LI4">
        <v>0.04</v>
      </c>
      <c r="LJ4">
        <v>4.4999999999999998E-2</v>
      </c>
      <c r="LK4">
        <v>3.2000000000000001E-2</v>
      </c>
      <c r="LL4">
        <v>2.9000000000000001E-2</v>
      </c>
      <c r="LM4">
        <v>3.5999999999999997E-2</v>
      </c>
      <c r="LN4">
        <v>4.1000000000000002E-2</v>
      </c>
      <c r="LO4">
        <v>3.2000000000000001E-2</v>
      </c>
      <c r="LP4">
        <v>3.1E-2</v>
      </c>
      <c r="LQ4">
        <v>3.5999999999999997E-2</v>
      </c>
      <c r="LR4">
        <v>3.3000000000000002E-2</v>
      </c>
      <c r="LS4">
        <v>3.5000000000000003E-2</v>
      </c>
      <c r="LT4">
        <v>3.3000000000000002E-2</v>
      </c>
      <c r="LU4">
        <v>4.1000000000000002E-2</v>
      </c>
      <c r="LV4">
        <v>3.9E-2</v>
      </c>
      <c r="LW4">
        <v>0.04</v>
      </c>
      <c r="LX4">
        <v>3.9E-2</v>
      </c>
      <c r="LY4">
        <v>3.1E-2</v>
      </c>
      <c r="LZ4">
        <v>3.9E-2</v>
      </c>
      <c r="MA4">
        <v>2.9000000000000001E-2</v>
      </c>
      <c r="MB4">
        <v>3.5999999999999997E-2</v>
      </c>
      <c r="MC4">
        <v>3.5000000000000003E-2</v>
      </c>
      <c r="MD4">
        <v>3.3000000000000002E-2</v>
      </c>
      <c r="ME4">
        <v>3.9E-2</v>
      </c>
      <c r="MF4">
        <v>3.7999999999999999E-2</v>
      </c>
      <c r="MG4">
        <v>3.3000000000000002E-2</v>
      </c>
      <c r="MH4">
        <v>3.2000000000000001E-2</v>
      </c>
      <c r="MI4">
        <v>3.5999999999999997E-2</v>
      </c>
      <c r="MJ4">
        <v>0.04</v>
      </c>
      <c r="MK4">
        <v>3.2000000000000001E-2</v>
      </c>
      <c r="ML4">
        <v>3.5999999999999997E-2</v>
      </c>
      <c r="MM4">
        <v>3.7999999999999999E-2</v>
      </c>
      <c r="MN4">
        <v>3.6999999999999998E-2</v>
      </c>
      <c r="MO4">
        <v>3.7999999999999999E-2</v>
      </c>
      <c r="MP4">
        <v>3.7999999999999999E-2</v>
      </c>
      <c r="MQ4">
        <v>3.6999999999999998E-2</v>
      </c>
      <c r="MR4">
        <v>4.5999999999999999E-2</v>
      </c>
      <c r="MS4">
        <v>3.3000000000000002E-2</v>
      </c>
      <c r="MT4">
        <v>3.7999999999999999E-2</v>
      </c>
      <c r="MU4">
        <v>3.9E-2</v>
      </c>
      <c r="MV4">
        <v>3.7999999999999999E-2</v>
      </c>
      <c r="MW4">
        <v>4.5999999999999999E-2</v>
      </c>
      <c r="MX4">
        <v>4.1000000000000002E-2</v>
      </c>
      <c r="MY4">
        <v>4.5999999999999999E-2</v>
      </c>
      <c r="MZ4">
        <v>3.5999999999999997E-2</v>
      </c>
      <c r="NA4">
        <v>4.1000000000000002E-2</v>
      </c>
      <c r="NB4">
        <v>4.1000000000000002E-2</v>
      </c>
      <c r="NC4">
        <v>3.3000000000000002E-2</v>
      </c>
      <c r="ND4">
        <v>3.4000000000000002E-2</v>
      </c>
      <c r="NE4">
        <v>3.5000000000000003E-2</v>
      </c>
      <c r="NF4">
        <v>3.7999999999999999E-2</v>
      </c>
      <c r="NG4">
        <v>3.5000000000000003E-2</v>
      </c>
      <c r="NH4">
        <v>2.9000000000000001E-2</v>
      </c>
      <c r="NI4">
        <v>4.1000000000000002E-2</v>
      </c>
      <c r="NJ4">
        <v>3.6999999999999998E-2</v>
      </c>
      <c r="NK4">
        <v>3.5999999999999997E-2</v>
      </c>
      <c r="NL4">
        <v>3.5999999999999997E-2</v>
      </c>
      <c r="NM4">
        <v>3.2000000000000001E-2</v>
      </c>
      <c r="NN4">
        <v>3.1E-2</v>
      </c>
      <c r="NO4">
        <v>3.7999999999999999E-2</v>
      </c>
      <c r="NP4">
        <v>3.7999999999999999E-2</v>
      </c>
      <c r="NQ4">
        <v>4.7E-2</v>
      </c>
      <c r="NR4">
        <v>0.04</v>
      </c>
      <c r="NS4">
        <v>0.03</v>
      </c>
      <c r="NT4">
        <v>3.3000000000000002E-2</v>
      </c>
      <c r="NU4">
        <v>3.1E-2</v>
      </c>
      <c r="NV4">
        <v>4.1000000000000002E-2</v>
      </c>
      <c r="NW4">
        <v>3.5000000000000003E-2</v>
      </c>
      <c r="NX4">
        <v>4.2999999999999997E-2</v>
      </c>
      <c r="NY4">
        <v>0.04</v>
      </c>
      <c r="NZ4">
        <v>3.2000000000000001E-2</v>
      </c>
      <c r="OA4">
        <v>0.04</v>
      </c>
      <c r="OB4">
        <v>4.2999999999999997E-2</v>
      </c>
      <c r="OC4">
        <v>4.3999999999999997E-2</v>
      </c>
      <c r="OD4">
        <v>3.6999999999999998E-2</v>
      </c>
      <c r="OE4">
        <v>3.5000000000000003E-2</v>
      </c>
      <c r="OF4">
        <v>3.5999999999999997E-2</v>
      </c>
      <c r="OG4">
        <v>2.9000000000000001E-2</v>
      </c>
      <c r="OH4">
        <v>3.3000000000000002E-2</v>
      </c>
      <c r="OI4">
        <v>3.1E-2</v>
      </c>
      <c r="OJ4">
        <v>3.1E-2</v>
      </c>
      <c r="OK4">
        <v>4.2000000000000003E-2</v>
      </c>
      <c r="OL4">
        <v>3.7999999999999999E-2</v>
      </c>
      <c r="OM4">
        <v>3.5000000000000003E-2</v>
      </c>
      <c r="ON4">
        <v>3.6999999999999998E-2</v>
      </c>
      <c r="OO4">
        <v>3.7999999999999999E-2</v>
      </c>
      <c r="OP4">
        <v>0.03</v>
      </c>
      <c r="OQ4">
        <v>3.3000000000000002E-2</v>
      </c>
      <c r="OR4">
        <v>3.7999999999999999E-2</v>
      </c>
      <c r="OS4">
        <v>3.9E-2</v>
      </c>
      <c r="OT4">
        <v>4.1000000000000002E-2</v>
      </c>
      <c r="OU4">
        <v>4.3999999999999997E-2</v>
      </c>
      <c r="OV4">
        <v>3.7999999999999999E-2</v>
      </c>
      <c r="OW4">
        <v>3.4000000000000002E-2</v>
      </c>
      <c r="OX4">
        <v>3.6999999999999998E-2</v>
      </c>
      <c r="OY4">
        <v>4.2999999999999997E-2</v>
      </c>
      <c r="OZ4">
        <v>3.4000000000000002E-2</v>
      </c>
      <c r="PA4">
        <v>3.6999999999999998E-2</v>
      </c>
      <c r="PB4">
        <v>3.4000000000000002E-2</v>
      </c>
      <c r="PC4">
        <v>4.7E-2</v>
      </c>
      <c r="PD4">
        <v>3.9E-2</v>
      </c>
      <c r="PE4">
        <v>4.2999999999999997E-2</v>
      </c>
      <c r="PF4">
        <v>3.9E-2</v>
      </c>
      <c r="PG4">
        <v>3.6999999999999998E-2</v>
      </c>
      <c r="PH4">
        <v>3.1E-2</v>
      </c>
      <c r="PI4">
        <v>4.4999999999999998E-2</v>
      </c>
      <c r="PJ4">
        <v>3.5999999999999997E-2</v>
      </c>
      <c r="PK4">
        <v>3.1E-2</v>
      </c>
      <c r="PL4">
        <v>2.9000000000000001E-2</v>
      </c>
      <c r="PM4">
        <v>3.5999999999999997E-2</v>
      </c>
      <c r="PN4">
        <v>2.9000000000000001E-2</v>
      </c>
      <c r="PO4">
        <v>4.2999999999999997E-2</v>
      </c>
      <c r="PP4">
        <v>3.5999999999999997E-2</v>
      </c>
      <c r="PQ4">
        <v>3.5000000000000003E-2</v>
      </c>
      <c r="PR4">
        <v>3.5999999999999997E-2</v>
      </c>
      <c r="PS4">
        <v>3.7999999999999999E-2</v>
      </c>
      <c r="PT4">
        <v>3.4000000000000002E-2</v>
      </c>
      <c r="PU4">
        <v>0.04</v>
      </c>
      <c r="PV4">
        <v>3.9E-2</v>
      </c>
      <c r="PW4">
        <v>3.4000000000000002E-2</v>
      </c>
      <c r="PX4">
        <v>3.5999999999999997E-2</v>
      </c>
      <c r="PY4">
        <v>3.6999999999999998E-2</v>
      </c>
      <c r="PZ4">
        <v>4.2000000000000003E-2</v>
      </c>
      <c r="QA4">
        <v>0.03</v>
      </c>
      <c r="QB4">
        <v>3.9E-2</v>
      </c>
      <c r="QC4">
        <v>3.1E-2</v>
      </c>
      <c r="QD4">
        <v>2.8000000000000001E-2</v>
      </c>
      <c r="QE4">
        <v>3.9E-2</v>
      </c>
      <c r="QF4">
        <v>3.5999999999999997E-2</v>
      </c>
      <c r="QG4">
        <v>3.5999999999999997E-2</v>
      </c>
      <c r="QH4">
        <v>3.2000000000000001E-2</v>
      </c>
      <c r="QI4">
        <v>3.6999999999999998E-2</v>
      </c>
      <c r="QJ4">
        <v>4.1000000000000002E-2</v>
      </c>
      <c r="QK4">
        <v>4.9000000000000002E-2</v>
      </c>
      <c r="QL4">
        <v>3.9E-2</v>
      </c>
      <c r="QM4">
        <v>3.6999999999999998E-2</v>
      </c>
      <c r="QN4">
        <v>0.04</v>
      </c>
      <c r="QO4">
        <v>4.1000000000000002E-2</v>
      </c>
      <c r="QP4">
        <v>3.4000000000000002E-2</v>
      </c>
      <c r="QQ4">
        <v>3.1E-2</v>
      </c>
      <c r="QR4">
        <v>3.7999999999999999E-2</v>
      </c>
      <c r="QS4">
        <v>3.5999999999999997E-2</v>
      </c>
      <c r="QT4">
        <v>4.8000000000000001E-2</v>
      </c>
      <c r="QU4">
        <v>4.1000000000000002E-2</v>
      </c>
      <c r="QV4">
        <v>3.9E-2</v>
      </c>
      <c r="QW4">
        <v>3.3000000000000002E-2</v>
      </c>
      <c r="QX4">
        <v>3.5000000000000003E-2</v>
      </c>
      <c r="QY4">
        <v>4.2000000000000003E-2</v>
      </c>
      <c r="QZ4">
        <v>3.2000000000000001E-2</v>
      </c>
      <c r="RA4">
        <v>3.3000000000000002E-2</v>
      </c>
      <c r="RB4">
        <v>3.1E-2</v>
      </c>
      <c r="RC4">
        <v>3.6999999999999998E-2</v>
      </c>
      <c r="RD4">
        <v>3.6999999999999998E-2</v>
      </c>
      <c r="RE4">
        <v>3.5999999999999997E-2</v>
      </c>
      <c r="RF4">
        <v>4.2000000000000003E-2</v>
      </c>
      <c r="RG4">
        <v>3.2000000000000001E-2</v>
      </c>
      <c r="RH4">
        <v>3.7999999999999999E-2</v>
      </c>
      <c r="RI4">
        <v>3.7999999999999999E-2</v>
      </c>
      <c r="RJ4">
        <v>4.2999999999999997E-2</v>
      </c>
      <c r="RK4">
        <v>3.9E-2</v>
      </c>
      <c r="RL4">
        <v>3.6999999999999998E-2</v>
      </c>
      <c r="RM4">
        <v>3.3000000000000002E-2</v>
      </c>
      <c r="RN4">
        <v>3.3000000000000002E-2</v>
      </c>
      <c r="RO4">
        <v>3.3000000000000002E-2</v>
      </c>
      <c r="RP4">
        <v>0.04</v>
      </c>
      <c r="RQ4">
        <v>3.9E-2</v>
      </c>
      <c r="RR4">
        <v>3.9E-2</v>
      </c>
      <c r="RS4">
        <v>0.03</v>
      </c>
      <c r="RT4">
        <v>4.2999999999999997E-2</v>
      </c>
      <c r="RU4">
        <v>3.9E-2</v>
      </c>
      <c r="RV4">
        <v>0.04</v>
      </c>
      <c r="RW4">
        <v>3.5000000000000003E-2</v>
      </c>
      <c r="RX4">
        <v>3.1E-2</v>
      </c>
      <c r="RY4">
        <v>3.5999999999999997E-2</v>
      </c>
      <c r="RZ4">
        <v>3.4000000000000002E-2</v>
      </c>
      <c r="SA4">
        <v>4.2000000000000003E-2</v>
      </c>
      <c r="SB4">
        <v>3.4000000000000002E-2</v>
      </c>
      <c r="SC4">
        <v>3.1E-2</v>
      </c>
      <c r="SD4">
        <v>3.9E-2</v>
      </c>
      <c r="SE4">
        <v>3.5000000000000003E-2</v>
      </c>
      <c r="SF4">
        <v>3.4000000000000002E-2</v>
      </c>
    </row>
    <row r="7" spans="1:500" x14ac:dyDescent="0.15">
      <c r="A7">
        <v>0.191</v>
      </c>
      <c r="B7">
        <v>0.19500000000000001</v>
      </c>
      <c r="C7">
        <v>0.2</v>
      </c>
      <c r="D7">
        <v>0.17899999999999999</v>
      </c>
      <c r="E7">
        <v>0.20200000000000001</v>
      </c>
      <c r="F7">
        <v>0.17399999999999999</v>
      </c>
      <c r="G7">
        <v>0.20100000000000001</v>
      </c>
      <c r="H7">
        <v>0.20300000000000001</v>
      </c>
      <c r="I7">
        <v>0.19800000000000001</v>
      </c>
      <c r="J7">
        <v>0.19400000000000001</v>
      </c>
      <c r="K7">
        <v>0.19700000000000001</v>
      </c>
      <c r="L7">
        <v>0.19500000000000001</v>
      </c>
      <c r="M7">
        <v>0.19700000000000001</v>
      </c>
      <c r="N7">
        <v>0.19400000000000001</v>
      </c>
      <c r="O7">
        <v>0.182</v>
      </c>
      <c r="P7">
        <v>0.19400000000000001</v>
      </c>
      <c r="Q7">
        <v>0.188</v>
      </c>
      <c r="R7">
        <v>0.16700000000000001</v>
      </c>
      <c r="S7">
        <v>0.16800000000000001</v>
      </c>
      <c r="T7">
        <v>0.2</v>
      </c>
      <c r="U7">
        <v>0.2</v>
      </c>
      <c r="V7">
        <v>0.188</v>
      </c>
      <c r="W7">
        <v>0.19900000000000001</v>
      </c>
      <c r="X7">
        <v>0.187</v>
      </c>
      <c r="Y7">
        <v>0.20399999999999999</v>
      </c>
      <c r="Z7">
        <v>0.20599999999999999</v>
      </c>
      <c r="AA7">
        <v>0.193</v>
      </c>
      <c r="AB7">
        <v>0.19900000000000001</v>
      </c>
      <c r="AC7">
        <v>0.20200000000000001</v>
      </c>
      <c r="AD7">
        <v>0.189</v>
      </c>
      <c r="AE7">
        <v>0.16900000000000001</v>
      </c>
      <c r="AF7">
        <v>0.187</v>
      </c>
      <c r="AG7">
        <v>0.17699999999999999</v>
      </c>
      <c r="AH7">
        <v>0.187</v>
      </c>
      <c r="AI7">
        <v>0.17699999999999999</v>
      </c>
      <c r="AJ7">
        <v>0.20399999999999999</v>
      </c>
      <c r="AK7">
        <v>0.185</v>
      </c>
      <c r="AL7">
        <v>0.19700000000000001</v>
      </c>
      <c r="AM7">
        <v>0.182</v>
      </c>
      <c r="AN7">
        <v>0.19900000000000001</v>
      </c>
      <c r="AO7">
        <v>0.19800000000000001</v>
      </c>
      <c r="AP7">
        <v>0.19600000000000001</v>
      </c>
      <c r="AQ7">
        <v>0.183</v>
      </c>
      <c r="AR7">
        <v>0.17199999999999999</v>
      </c>
      <c r="AS7">
        <v>0.17599999999999999</v>
      </c>
      <c r="AT7">
        <v>0.189</v>
      </c>
      <c r="AU7">
        <v>0.16900000000000001</v>
      </c>
      <c r="AV7">
        <v>0.188</v>
      </c>
      <c r="AW7">
        <v>0.183</v>
      </c>
      <c r="AX7">
        <v>0.16500000000000001</v>
      </c>
      <c r="AY7">
        <v>0.189</v>
      </c>
      <c r="AZ7">
        <v>0.187</v>
      </c>
      <c r="BA7">
        <v>0.161</v>
      </c>
      <c r="BB7">
        <v>0.17499999999999999</v>
      </c>
      <c r="BC7">
        <v>0.189</v>
      </c>
      <c r="BD7">
        <v>0.17399999999999999</v>
      </c>
      <c r="BE7">
        <v>0.17199999999999999</v>
      </c>
      <c r="BF7">
        <v>0.19600000000000001</v>
      </c>
      <c r="BG7">
        <v>0.19700000000000001</v>
      </c>
      <c r="BH7">
        <v>0.19700000000000001</v>
      </c>
      <c r="BI7">
        <v>0.182</v>
      </c>
      <c r="BJ7">
        <v>0.183</v>
      </c>
      <c r="BK7">
        <v>0.191</v>
      </c>
      <c r="BL7">
        <v>0.191</v>
      </c>
      <c r="BM7">
        <v>0.193</v>
      </c>
      <c r="BN7">
        <v>0.185</v>
      </c>
      <c r="BO7">
        <v>0.19900000000000001</v>
      </c>
      <c r="BP7">
        <v>0.2</v>
      </c>
      <c r="BQ7">
        <v>0.18099999999999999</v>
      </c>
      <c r="BR7">
        <v>0.187</v>
      </c>
      <c r="BS7">
        <v>0.2</v>
      </c>
      <c r="BT7">
        <v>0.191</v>
      </c>
      <c r="BU7">
        <v>0.182</v>
      </c>
      <c r="BV7">
        <v>0.19</v>
      </c>
      <c r="BW7">
        <v>0.19400000000000001</v>
      </c>
      <c r="BX7">
        <v>0.17299999999999999</v>
      </c>
      <c r="BY7">
        <v>0.17</v>
      </c>
      <c r="BZ7">
        <v>0.19800000000000001</v>
      </c>
      <c r="CA7">
        <v>0.19500000000000001</v>
      </c>
      <c r="CB7">
        <v>0.20499999999999999</v>
      </c>
      <c r="CC7">
        <v>0.16900000000000001</v>
      </c>
      <c r="CD7">
        <v>0.18099999999999999</v>
      </c>
      <c r="CE7">
        <v>0.19</v>
      </c>
      <c r="CF7">
        <v>0.19400000000000001</v>
      </c>
      <c r="CG7">
        <v>0.193</v>
      </c>
      <c r="CH7">
        <v>0.19500000000000001</v>
      </c>
      <c r="CI7">
        <v>0.193</v>
      </c>
      <c r="CJ7">
        <v>0.188</v>
      </c>
      <c r="CK7">
        <v>0.156</v>
      </c>
      <c r="CL7">
        <v>0.17</v>
      </c>
      <c r="CM7">
        <v>0.19800000000000001</v>
      </c>
      <c r="CN7">
        <v>0.19500000000000001</v>
      </c>
      <c r="CO7">
        <v>0.192</v>
      </c>
      <c r="CP7">
        <v>0.17699999999999999</v>
      </c>
      <c r="CQ7">
        <v>0.193</v>
      </c>
      <c r="CR7">
        <v>0.184</v>
      </c>
      <c r="CS7">
        <v>0.20799999999999999</v>
      </c>
      <c r="CT7">
        <v>0.18099999999999999</v>
      </c>
      <c r="CU7">
        <v>0.193</v>
      </c>
      <c r="CV7">
        <v>0.19700000000000001</v>
      </c>
      <c r="CW7">
        <v>0.19800000000000001</v>
      </c>
      <c r="CX7">
        <v>0.19800000000000001</v>
      </c>
      <c r="CY7">
        <v>0.19900000000000001</v>
      </c>
      <c r="CZ7">
        <v>0.18</v>
      </c>
      <c r="DA7">
        <v>0.17199999999999999</v>
      </c>
      <c r="DB7">
        <v>0.187</v>
      </c>
      <c r="DC7">
        <v>0.16500000000000001</v>
      </c>
      <c r="DD7">
        <v>0.19600000000000001</v>
      </c>
      <c r="DE7">
        <v>0.16500000000000001</v>
      </c>
      <c r="DF7">
        <v>0.17799999999999999</v>
      </c>
      <c r="DG7">
        <v>0.189</v>
      </c>
      <c r="DH7">
        <v>0.192</v>
      </c>
      <c r="DI7">
        <v>0.18099999999999999</v>
      </c>
      <c r="DJ7">
        <v>0.185</v>
      </c>
      <c r="DK7">
        <v>0.17899999999999999</v>
      </c>
      <c r="DL7">
        <v>0.17699999999999999</v>
      </c>
      <c r="DM7">
        <v>0.182</v>
      </c>
      <c r="DN7">
        <v>0.193</v>
      </c>
      <c r="DO7">
        <v>0.188</v>
      </c>
      <c r="DP7">
        <v>0.182</v>
      </c>
      <c r="DQ7">
        <v>0.19900000000000001</v>
      </c>
      <c r="DR7">
        <v>0.188</v>
      </c>
      <c r="DS7">
        <v>0.19800000000000001</v>
      </c>
      <c r="DT7">
        <v>0.17599999999999999</v>
      </c>
      <c r="DU7">
        <v>0.17899999999999999</v>
      </c>
      <c r="DV7">
        <v>0.186</v>
      </c>
      <c r="DW7">
        <v>0.189</v>
      </c>
      <c r="DX7">
        <v>0.193</v>
      </c>
      <c r="DY7">
        <v>0.17199999999999999</v>
      </c>
      <c r="DZ7">
        <v>0.19800000000000001</v>
      </c>
      <c r="EA7">
        <v>0.182</v>
      </c>
      <c r="EB7">
        <v>0.17699999999999999</v>
      </c>
      <c r="EC7">
        <v>0.16900000000000001</v>
      </c>
      <c r="ED7">
        <v>0.17</v>
      </c>
      <c r="EE7">
        <v>0.192</v>
      </c>
      <c r="EF7">
        <v>0.16800000000000001</v>
      </c>
      <c r="EG7">
        <v>0.189</v>
      </c>
      <c r="EH7">
        <v>0.20100000000000001</v>
      </c>
      <c r="EI7">
        <v>0.193</v>
      </c>
      <c r="EJ7">
        <v>0.18099999999999999</v>
      </c>
      <c r="EK7">
        <v>0.193</v>
      </c>
      <c r="EL7">
        <v>0.20200000000000001</v>
      </c>
      <c r="EM7">
        <v>0.19</v>
      </c>
      <c r="EN7">
        <v>0.17499999999999999</v>
      </c>
      <c r="EO7">
        <v>0.184</v>
      </c>
      <c r="EP7">
        <v>0.185</v>
      </c>
      <c r="EQ7">
        <v>0.187</v>
      </c>
      <c r="ER7">
        <v>0.183</v>
      </c>
      <c r="ES7">
        <v>0.191</v>
      </c>
      <c r="ET7">
        <v>0.18099999999999999</v>
      </c>
      <c r="EU7">
        <v>0.16900000000000001</v>
      </c>
      <c r="EV7">
        <v>0.2</v>
      </c>
      <c r="EW7">
        <v>0.17499999999999999</v>
      </c>
      <c r="EX7">
        <v>0.192</v>
      </c>
      <c r="EY7">
        <v>0.20300000000000001</v>
      </c>
      <c r="EZ7">
        <v>0.2</v>
      </c>
      <c r="FA7">
        <v>0.16900000000000001</v>
      </c>
      <c r="FB7">
        <v>0.188</v>
      </c>
      <c r="FC7">
        <v>0.19400000000000001</v>
      </c>
      <c r="FD7">
        <v>0.2</v>
      </c>
      <c r="FE7">
        <v>0.17399999999999999</v>
      </c>
      <c r="FF7">
        <v>0.17399999999999999</v>
      </c>
      <c r="FG7">
        <v>0.17599999999999999</v>
      </c>
      <c r="FH7">
        <v>0.187</v>
      </c>
      <c r="FI7">
        <v>0.17</v>
      </c>
      <c r="FJ7">
        <v>0.19900000000000001</v>
      </c>
      <c r="FK7">
        <v>0.186</v>
      </c>
      <c r="FL7">
        <v>0.17799999999999999</v>
      </c>
      <c r="FM7">
        <v>0.184</v>
      </c>
      <c r="FN7">
        <v>0.191</v>
      </c>
      <c r="FO7">
        <v>0.192</v>
      </c>
      <c r="FP7">
        <v>0.17299999999999999</v>
      </c>
      <c r="FQ7">
        <v>0.16700000000000001</v>
      </c>
      <c r="FR7">
        <v>0.19900000000000001</v>
      </c>
      <c r="FS7">
        <v>0.191</v>
      </c>
      <c r="FT7">
        <v>0.20399999999999999</v>
      </c>
      <c r="FU7">
        <v>0.18099999999999999</v>
      </c>
      <c r="FV7">
        <v>0.17499999999999999</v>
      </c>
      <c r="FW7">
        <v>0.189</v>
      </c>
      <c r="FX7">
        <v>0.186</v>
      </c>
      <c r="FY7">
        <v>0.17299999999999999</v>
      </c>
      <c r="FZ7">
        <v>0.185</v>
      </c>
      <c r="GA7">
        <v>0.189</v>
      </c>
      <c r="GB7">
        <v>0.184</v>
      </c>
      <c r="GC7">
        <v>0.17100000000000001</v>
      </c>
      <c r="GD7">
        <v>0.188</v>
      </c>
      <c r="GE7">
        <v>0.19400000000000001</v>
      </c>
      <c r="GF7">
        <v>0.19900000000000001</v>
      </c>
      <c r="GG7">
        <v>0.185</v>
      </c>
      <c r="GH7">
        <v>0.17699999999999999</v>
      </c>
      <c r="GI7">
        <v>0.188</v>
      </c>
      <c r="GJ7">
        <v>0.188</v>
      </c>
      <c r="GK7">
        <v>0.19</v>
      </c>
      <c r="GL7">
        <v>0.17199999999999999</v>
      </c>
      <c r="GM7">
        <v>0.182</v>
      </c>
      <c r="GN7">
        <v>0.17499999999999999</v>
      </c>
      <c r="GO7">
        <v>0.187</v>
      </c>
      <c r="GP7">
        <v>0.19800000000000001</v>
      </c>
      <c r="GQ7">
        <v>0.17199999999999999</v>
      </c>
      <c r="GR7">
        <v>0.19400000000000001</v>
      </c>
      <c r="GS7">
        <v>0.17499999999999999</v>
      </c>
      <c r="GT7">
        <v>0.19400000000000001</v>
      </c>
      <c r="GU7">
        <v>0.186</v>
      </c>
      <c r="GV7">
        <v>0.187</v>
      </c>
      <c r="GW7">
        <v>0.182</v>
      </c>
      <c r="GX7">
        <v>0.19600000000000001</v>
      </c>
      <c r="GY7">
        <v>0.19900000000000001</v>
      </c>
      <c r="GZ7">
        <v>0.188</v>
      </c>
      <c r="HA7">
        <v>0.183</v>
      </c>
      <c r="HB7">
        <v>0.17199999999999999</v>
      </c>
      <c r="HC7">
        <v>0.17399999999999999</v>
      </c>
      <c r="HD7">
        <v>0.18</v>
      </c>
      <c r="HE7">
        <v>0.193</v>
      </c>
      <c r="HF7">
        <v>0.185</v>
      </c>
      <c r="HG7">
        <v>0.19500000000000001</v>
      </c>
      <c r="HH7">
        <v>0.182</v>
      </c>
      <c r="HI7">
        <v>0.17399999999999999</v>
      </c>
      <c r="HJ7">
        <v>0.193</v>
      </c>
      <c r="HK7">
        <v>0.20100000000000001</v>
      </c>
      <c r="HL7">
        <v>0.20899999999999999</v>
      </c>
      <c r="HM7">
        <v>0.188</v>
      </c>
      <c r="HN7">
        <v>0.19500000000000001</v>
      </c>
      <c r="HO7">
        <v>0.188</v>
      </c>
      <c r="HP7">
        <v>0.19600000000000001</v>
      </c>
      <c r="HQ7">
        <v>0.2</v>
      </c>
      <c r="HR7">
        <v>0.188</v>
      </c>
      <c r="HS7">
        <v>0.18</v>
      </c>
      <c r="HT7">
        <v>0.17399999999999999</v>
      </c>
      <c r="HU7">
        <v>0.185</v>
      </c>
      <c r="HV7">
        <v>0.185</v>
      </c>
      <c r="HW7">
        <v>0.182</v>
      </c>
      <c r="HX7">
        <v>0.19</v>
      </c>
      <c r="HY7">
        <v>0.187</v>
      </c>
      <c r="HZ7">
        <v>0.192</v>
      </c>
      <c r="IA7">
        <v>0.19400000000000001</v>
      </c>
      <c r="IB7">
        <v>0.191</v>
      </c>
      <c r="IC7">
        <v>0.193</v>
      </c>
      <c r="ID7">
        <v>0.19500000000000001</v>
      </c>
      <c r="IE7">
        <v>0.20699999999999999</v>
      </c>
      <c r="IF7">
        <v>0.191</v>
      </c>
      <c r="IG7">
        <v>0.19700000000000001</v>
      </c>
      <c r="IH7">
        <v>0.16900000000000001</v>
      </c>
      <c r="II7">
        <v>0.193</v>
      </c>
      <c r="IJ7">
        <v>0.19400000000000001</v>
      </c>
      <c r="IK7">
        <v>0.183</v>
      </c>
      <c r="IL7">
        <v>0.19800000000000001</v>
      </c>
      <c r="IM7">
        <v>0.186</v>
      </c>
      <c r="IN7">
        <v>0.18099999999999999</v>
      </c>
      <c r="IO7">
        <v>0.21</v>
      </c>
      <c r="IP7">
        <v>0.193</v>
      </c>
      <c r="IQ7">
        <v>0.189</v>
      </c>
      <c r="IR7">
        <v>0.184</v>
      </c>
      <c r="IS7">
        <v>0.20399999999999999</v>
      </c>
      <c r="IT7">
        <v>0.192</v>
      </c>
      <c r="IU7">
        <v>0.188</v>
      </c>
      <c r="IV7">
        <v>0.2</v>
      </c>
      <c r="IW7">
        <v>0.2</v>
      </c>
      <c r="IX7">
        <v>0.17599999999999999</v>
      </c>
      <c r="IY7">
        <v>0.193</v>
      </c>
      <c r="IZ7">
        <v>0.19</v>
      </c>
      <c r="JA7">
        <v>0.20599999999999999</v>
      </c>
      <c r="JB7">
        <v>0.188</v>
      </c>
      <c r="JC7">
        <v>0.19</v>
      </c>
      <c r="JD7">
        <v>0.19500000000000001</v>
      </c>
      <c r="JE7">
        <v>0.17199999999999999</v>
      </c>
      <c r="JF7">
        <v>0.2</v>
      </c>
      <c r="JG7">
        <v>0.17899999999999999</v>
      </c>
      <c r="JH7">
        <v>0.187</v>
      </c>
      <c r="JI7">
        <v>0.188</v>
      </c>
      <c r="JJ7">
        <v>0.18099999999999999</v>
      </c>
      <c r="JK7">
        <v>0.20699999999999999</v>
      </c>
      <c r="JL7">
        <v>0.186</v>
      </c>
      <c r="JM7">
        <v>0.17699999999999999</v>
      </c>
      <c r="JN7">
        <v>0.193</v>
      </c>
      <c r="JO7">
        <v>0.19500000000000001</v>
      </c>
      <c r="JP7">
        <v>0.185</v>
      </c>
      <c r="JQ7">
        <v>0.19</v>
      </c>
      <c r="JR7">
        <v>0.189</v>
      </c>
      <c r="JS7">
        <v>0.187</v>
      </c>
      <c r="JT7">
        <v>0.19</v>
      </c>
      <c r="JU7">
        <v>0.189</v>
      </c>
      <c r="JV7">
        <v>0.16700000000000001</v>
      </c>
      <c r="JW7">
        <v>0.192</v>
      </c>
      <c r="JX7">
        <v>0.19</v>
      </c>
      <c r="JY7">
        <v>0.17799999999999999</v>
      </c>
      <c r="JZ7">
        <v>0.19500000000000001</v>
      </c>
      <c r="KA7">
        <v>0.19700000000000001</v>
      </c>
      <c r="KB7">
        <v>0.188</v>
      </c>
      <c r="KC7">
        <v>0.19600000000000001</v>
      </c>
      <c r="KD7">
        <v>0.184</v>
      </c>
      <c r="KE7">
        <v>0.17799999999999999</v>
      </c>
      <c r="KF7">
        <v>0.20599999999999999</v>
      </c>
      <c r="KG7">
        <v>0.19500000000000001</v>
      </c>
      <c r="KH7">
        <v>0.17399999999999999</v>
      </c>
      <c r="KI7">
        <v>0.17199999999999999</v>
      </c>
      <c r="KJ7">
        <v>0.20899999999999999</v>
      </c>
      <c r="KK7">
        <v>0.185</v>
      </c>
      <c r="KL7">
        <v>0.19700000000000001</v>
      </c>
      <c r="KM7">
        <v>0.189</v>
      </c>
      <c r="KN7">
        <v>0.189</v>
      </c>
      <c r="KO7">
        <v>0.189</v>
      </c>
      <c r="KP7">
        <v>0.19</v>
      </c>
      <c r="KQ7">
        <v>0.19</v>
      </c>
      <c r="KR7">
        <v>0.187</v>
      </c>
      <c r="KS7">
        <v>0.182</v>
      </c>
      <c r="KT7">
        <v>0.193</v>
      </c>
      <c r="KU7">
        <v>0.17100000000000001</v>
      </c>
      <c r="KV7">
        <v>0.189</v>
      </c>
      <c r="KW7">
        <v>0.186</v>
      </c>
      <c r="KX7">
        <v>0.19</v>
      </c>
      <c r="KY7">
        <v>0.188</v>
      </c>
      <c r="KZ7">
        <v>0.183</v>
      </c>
      <c r="LA7">
        <v>0.18</v>
      </c>
      <c r="LB7">
        <v>0.19500000000000001</v>
      </c>
      <c r="LC7">
        <v>0.187</v>
      </c>
      <c r="LD7">
        <v>0.19</v>
      </c>
      <c r="LE7">
        <v>0.188</v>
      </c>
      <c r="LF7">
        <v>0.20200000000000001</v>
      </c>
      <c r="LG7">
        <v>0.19800000000000001</v>
      </c>
      <c r="LH7">
        <v>0.20300000000000001</v>
      </c>
      <c r="LI7">
        <v>0.189</v>
      </c>
      <c r="LJ7">
        <v>0.19400000000000001</v>
      </c>
      <c r="LK7">
        <v>0.19</v>
      </c>
      <c r="LL7">
        <v>0.19700000000000001</v>
      </c>
      <c r="LM7">
        <v>0.19500000000000001</v>
      </c>
      <c r="LN7">
        <v>0.191</v>
      </c>
      <c r="LO7">
        <v>0.185</v>
      </c>
      <c r="LP7">
        <v>0.182</v>
      </c>
      <c r="LQ7">
        <v>0.17499999999999999</v>
      </c>
      <c r="LR7">
        <v>0.20399999999999999</v>
      </c>
      <c r="LS7">
        <v>0.191</v>
      </c>
      <c r="LT7">
        <v>0.188</v>
      </c>
      <c r="LU7">
        <v>0.192</v>
      </c>
      <c r="LV7">
        <v>0.186</v>
      </c>
      <c r="LW7">
        <v>0.19400000000000001</v>
      </c>
      <c r="LX7">
        <v>0.183</v>
      </c>
      <c r="LY7">
        <v>0.20699999999999999</v>
      </c>
      <c r="LZ7">
        <v>0.192</v>
      </c>
      <c r="MA7">
        <v>0.184</v>
      </c>
      <c r="MB7">
        <v>0.193</v>
      </c>
      <c r="MC7">
        <v>0.183</v>
      </c>
      <c r="MD7">
        <v>0.20300000000000001</v>
      </c>
      <c r="ME7">
        <v>0.187</v>
      </c>
      <c r="MF7">
        <v>0.183</v>
      </c>
      <c r="MG7">
        <v>0.20200000000000001</v>
      </c>
      <c r="MH7">
        <v>0.20100000000000001</v>
      </c>
      <c r="MI7">
        <v>0.192</v>
      </c>
      <c r="MJ7">
        <v>0.17599999999999999</v>
      </c>
      <c r="MK7">
        <v>0.17599999999999999</v>
      </c>
      <c r="ML7">
        <v>0.187</v>
      </c>
      <c r="MM7">
        <v>0.20799999999999999</v>
      </c>
      <c r="MN7">
        <v>0.19400000000000001</v>
      </c>
      <c r="MO7">
        <v>0.19400000000000001</v>
      </c>
      <c r="MP7">
        <v>0.2</v>
      </c>
      <c r="MQ7">
        <v>0.192</v>
      </c>
      <c r="MR7">
        <v>0.193</v>
      </c>
      <c r="MS7">
        <v>0.192</v>
      </c>
      <c r="MT7">
        <v>0.18099999999999999</v>
      </c>
      <c r="MU7">
        <v>0.193</v>
      </c>
      <c r="MV7">
        <v>0.192</v>
      </c>
      <c r="MW7">
        <v>0.192</v>
      </c>
      <c r="MX7">
        <v>0.185</v>
      </c>
      <c r="MY7">
        <v>0.191</v>
      </c>
      <c r="MZ7">
        <v>0.183</v>
      </c>
      <c r="NA7">
        <v>0.186</v>
      </c>
      <c r="NB7">
        <v>0.17</v>
      </c>
      <c r="NC7">
        <v>0.185</v>
      </c>
      <c r="ND7">
        <v>0.19800000000000001</v>
      </c>
      <c r="NE7">
        <v>0.17100000000000001</v>
      </c>
      <c r="NF7">
        <v>0.20399999999999999</v>
      </c>
      <c r="NG7">
        <v>0.19500000000000001</v>
      </c>
      <c r="NH7">
        <v>0.19</v>
      </c>
      <c r="NI7">
        <v>0.18</v>
      </c>
      <c r="NJ7">
        <v>0.188</v>
      </c>
      <c r="NK7">
        <v>0.192</v>
      </c>
      <c r="NL7">
        <v>0.19600000000000001</v>
      </c>
      <c r="NM7">
        <v>0.18099999999999999</v>
      </c>
      <c r="NN7">
        <v>0.18</v>
      </c>
      <c r="NO7">
        <v>0.19</v>
      </c>
      <c r="NP7">
        <v>0.20100000000000001</v>
      </c>
      <c r="NQ7">
        <v>0.19900000000000001</v>
      </c>
      <c r="NR7">
        <v>0.17199999999999999</v>
      </c>
      <c r="NS7">
        <v>0.17799999999999999</v>
      </c>
      <c r="NT7">
        <v>0.185</v>
      </c>
      <c r="NU7">
        <v>0.17599999999999999</v>
      </c>
      <c r="NV7">
        <v>0.20200000000000001</v>
      </c>
      <c r="NW7">
        <v>0.19</v>
      </c>
      <c r="NX7">
        <v>0.18099999999999999</v>
      </c>
      <c r="NY7">
        <v>0.18</v>
      </c>
      <c r="NZ7">
        <v>0.17100000000000001</v>
      </c>
      <c r="OA7">
        <v>0.19900000000000001</v>
      </c>
      <c r="OB7">
        <v>0.19</v>
      </c>
      <c r="OC7">
        <v>0.17100000000000001</v>
      </c>
      <c r="OD7">
        <v>0.188</v>
      </c>
      <c r="OE7">
        <v>0.192</v>
      </c>
      <c r="OF7">
        <v>0.18</v>
      </c>
      <c r="OG7">
        <v>0.193</v>
      </c>
      <c r="OH7">
        <v>0.17899999999999999</v>
      </c>
      <c r="OI7">
        <v>0.19800000000000001</v>
      </c>
      <c r="OJ7">
        <v>0.17799999999999999</v>
      </c>
      <c r="OK7">
        <v>0.186</v>
      </c>
      <c r="OL7">
        <v>0.16500000000000001</v>
      </c>
      <c r="OM7">
        <v>0.188</v>
      </c>
      <c r="ON7">
        <v>0.19600000000000001</v>
      </c>
      <c r="OO7">
        <v>0.19700000000000001</v>
      </c>
      <c r="OP7">
        <v>0.19700000000000001</v>
      </c>
      <c r="OQ7">
        <v>0.20100000000000001</v>
      </c>
      <c r="OR7">
        <v>0.17799999999999999</v>
      </c>
      <c r="OS7">
        <v>0.187</v>
      </c>
      <c r="OT7">
        <v>0.16700000000000001</v>
      </c>
      <c r="OU7">
        <v>0.193</v>
      </c>
      <c r="OV7">
        <v>0.191</v>
      </c>
      <c r="OW7">
        <v>0.17699999999999999</v>
      </c>
      <c r="OX7">
        <v>0.19800000000000001</v>
      </c>
      <c r="OY7">
        <v>0.17799999999999999</v>
      </c>
      <c r="OZ7">
        <v>0.187</v>
      </c>
      <c r="PA7">
        <v>0.193</v>
      </c>
      <c r="PB7">
        <v>0.2</v>
      </c>
      <c r="PC7">
        <v>0.191</v>
      </c>
      <c r="PD7">
        <v>0.191</v>
      </c>
      <c r="PE7">
        <v>0.184</v>
      </c>
      <c r="PF7">
        <v>0.187</v>
      </c>
      <c r="PG7">
        <v>0.19800000000000001</v>
      </c>
      <c r="PH7">
        <v>0.189</v>
      </c>
      <c r="PI7">
        <v>0.19600000000000001</v>
      </c>
      <c r="PJ7">
        <v>0.192</v>
      </c>
      <c r="PK7">
        <v>0.184</v>
      </c>
      <c r="PL7">
        <v>0.19</v>
      </c>
      <c r="PM7">
        <v>0.188</v>
      </c>
      <c r="PN7">
        <v>0.185</v>
      </c>
      <c r="PO7">
        <v>0.19500000000000001</v>
      </c>
      <c r="PP7">
        <v>0.17899999999999999</v>
      </c>
      <c r="PQ7">
        <v>0.19600000000000001</v>
      </c>
      <c r="PR7">
        <v>0.188</v>
      </c>
      <c r="PS7">
        <v>0.20100000000000001</v>
      </c>
      <c r="PT7">
        <v>0.17299999999999999</v>
      </c>
      <c r="PU7">
        <v>0.214</v>
      </c>
      <c r="PV7">
        <v>0.20799999999999999</v>
      </c>
      <c r="PW7">
        <v>0.189</v>
      </c>
      <c r="PX7">
        <v>0.19600000000000001</v>
      </c>
      <c r="PY7">
        <v>0.16900000000000001</v>
      </c>
      <c r="PZ7">
        <v>0.20300000000000001</v>
      </c>
      <c r="QA7">
        <v>0.19900000000000001</v>
      </c>
      <c r="QB7">
        <v>0.192</v>
      </c>
      <c r="QC7">
        <v>0.19</v>
      </c>
      <c r="QD7">
        <v>0.18</v>
      </c>
      <c r="QE7">
        <v>0.189</v>
      </c>
      <c r="QF7">
        <v>0.189</v>
      </c>
      <c r="QG7">
        <v>0.20200000000000001</v>
      </c>
      <c r="QH7">
        <v>0.20599999999999999</v>
      </c>
      <c r="QI7">
        <v>0.17799999999999999</v>
      </c>
      <c r="QJ7">
        <v>0.189</v>
      </c>
      <c r="QK7">
        <v>0.193</v>
      </c>
      <c r="QL7">
        <v>0.19600000000000001</v>
      </c>
      <c r="QM7">
        <v>0.188</v>
      </c>
      <c r="QN7">
        <v>0.19600000000000001</v>
      </c>
      <c r="QO7">
        <v>0.17799999999999999</v>
      </c>
      <c r="QP7">
        <v>0.20799999999999999</v>
      </c>
      <c r="QQ7">
        <v>0.17899999999999999</v>
      </c>
      <c r="QR7">
        <v>0.2</v>
      </c>
      <c r="QS7">
        <v>0.19900000000000001</v>
      </c>
      <c r="QT7">
        <v>0.19800000000000001</v>
      </c>
      <c r="QU7">
        <v>0.187</v>
      </c>
      <c r="QV7">
        <v>0.192</v>
      </c>
      <c r="QW7">
        <v>0.20399999999999999</v>
      </c>
      <c r="QX7">
        <v>0.182</v>
      </c>
      <c r="QY7">
        <v>0.2</v>
      </c>
      <c r="QZ7">
        <v>0.17499999999999999</v>
      </c>
      <c r="RA7">
        <v>0.186</v>
      </c>
      <c r="RB7">
        <v>0.183</v>
      </c>
      <c r="RC7">
        <v>0.17199999999999999</v>
      </c>
      <c r="RD7">
        <v>0.19400000000000001</v>
      </c>
      <c r="RE7">
        <v>0.17</v>
      </c>
      <c r="RF7">
        <v>0.192</v>
      </c>
      <c r="RG7">
        <v>0.189</v>
      </c>
      <c r="RH7">
        <v>0.17899999999999999</v>
      </c>
      <c r="RI7">
        <v>0.16700000000000001</v>
      </c>
      <c r="RJ7">
        <v>0.2</v>
      </c>
      <c r="RK7">
        <v>0.184</v>
      </c>
      <c r="RL7">
        <v>0.193</v>
      </c>
      <c r="RM7">
        <v>0.20399999999999999</v>
      </c>
      <c r="RN7">
        <v>0.182</v>
      </c>
      <c r="RO7">
        <v>0.191</v>
      </c>
      <c r="RP7">
        <v>0.17399999999999999</v>
      </c>
      <c r="RQ7">
        <v>0.18</v>
      </c>
      <c r="RR7">
        <v>0.17100000000000001</v>
      </c>
      <c r="RS7">
        <v>0.185</v>
      </c>
      <c r="RT7">
        <v>0.19500000000000001</v>
      </c>
      <c r="RU7">
        <v>0.20200000000000001</v>
      </c>
      <c r="RV7">
        <v>0.19500000000000001</v>
      </c>
      <c r="RW7">
        <v>0.158</v>
      </c>
      <c r="RX7">
        <v>0.183</v>
      </c>
      <c r="RY7">
        <v>0.184</v>
      </c>
      <c r="RZ7">
        <v>0.187</v>
      </c>
      <c r="SA7">
        <v>0.19900000000000001</v>
      </c>
      <c r="SB7">
        <v>0.19400000000000001</v>
      </c>
      <c r="SC7">
        <v>0.18099999999999999</v>
      </c>
      <c r="SD7">
        <v>0.187</v>
      </c>
      <c r="SE7">
        <v>0.17499999999999999</v>
      </c>
      <c r="SF7">
        <v>0.186</v>
      </c>
    </row>
    <row r="9" spans="1:500" x14ac:dyDescent="0.15">
      <c r="A9">
        <v>0.43729141897643181</v>
      </c>
      <c r="B9">
        <v>0.2007121100951674</v>
      </c>
      <c r="C9">
        <v>4.8385543618735261E-2</v>
      </c>
      <c r="D9">
        <v>0.65771953810058614</v>
      </c>
      <c r="E9">
        <v>0.346268548836971</v>
      </c>
      <c r="F9">
        <v>0.86972450993611028</v>
      </c>
      <c r="G9">
        <v>0.32524777051118792</v>
      </c>
      <c r="H9">
        <v>0.1956759929277965</v>
      </c>
      <c r="I9">
        <v>0.70229509322916395</v>
      </c>
      <c r="J9">
        <v>0.1433821009915035</v>
      </c>
      <c r="K9">
        <v>0.31875437104053689</v>
      </c>
      <c r="L9">
        <v>0.52046738719210217</v>
      </c>
      <c r="M9">
        <v>0.27497732537119562</v>
      </c>
      <c r="N9">
        <v>0.55206486030096125</v>
      </c>
      <c r="O9">
        <v>0.69233154316370749</v>
      </c>
      <c r="P9">
        <v>8.6278580155283335E-2</v>
      </c>
      <c r="Q9">
        <v>0.235289487987039</v>
      </c>
      <c r="R9">
        <v>0.92105790009043964</v>
      </c>
      <c r="S9">
        <v>0.92464849168198404</v>
      </c>
      <c r="T9">
        <v>0.29055866467544972</v>
      </c>
      <c r="U9">
        <v>0.27863348371920382</v>
      </c>
      <c r="V9">
        <v>0.59008029092386416</v>
      </c>
      <c r="W9">
        <v>0.15242640039657779</v>
      </c>
      <c r="X9">
        <v>0.7231258689207074</v>
      </c>
      <c r="Y9">
        <v>0.17656339991959949</v>
      </c>
      <c r="Z9">
        <v>0.13547529632611399</v>
      </c>
      <c r="AA9">
        <v>0.233611176614856</v>
      </c>
      <c r="AB9">
        <v>0.16508333794873209</v>
      </c>
      <c r="AC9">
        <v>0.45593280111585111</v>
      </c>
      <c r="AD9">
        <v>0.13427811976330861</v>
      </c>
      <c r="AE9">
        <v>0.96873105670622583</v>
      </c>
      <c r="AF9">
        <v>0.43508326181763513</v>
      </c>
      <c r="AG9">
        <v>0.77029048501611563</v>
      </c>
      <c r="AH9">
        <v>0.70560093053075212</v>
      </c>
      <c r="AI9">
        <v>0.74794386746555053</v>
      </c>
      <c r="AJ9">
        <v>0.1174809430669185</v>
      </c>
      <c r="AK9">
        <v>0.41328750809318249</v>
      </c>
      <c r="AL9">
        <v>0.16071520268746789</v>
      </c>
      <c r="AM9">
        <v>0.92759769817389359</v>
      </c>
      <c r="AN9">
        <v>3.1147334435146719E-2</v>
      </c>
      <c r="AO9">
        <v>0.19528202993725899</v>
      </c>
      <c r="AP9">
        <v>0.2028971789410087</v>
      </c>
      <c r="AQ9">
        <v>0.79313477354231976</v>
      </c>
      <c r="AR9">
        <v>0.89118820858166226</v>
      </c>
      <c r="AS9">
        <v>0.84534389269369792</v>
      </c>
      <c r="AT9">
        <v>0.53060873036876566</v>
      </c>
      <c r="AU9">
        <v>0.94504920533799586</v>
      </c>
      <c r="AV9">
        <v>0.50132265396171183</v>
      </c>
      <c r="AW9">
        <v>0.50554733839675903</v>
      </c>
      <c r="AX9">
        <v>0.9125193009425594</v>
      </c>
      <c r="AY9">
        <v>0.86481223282490982</v>
      </c>
      <c r="AZ9">
        <v>0.30704881412052448</v>
      </c>
      <c r="BA9">
        <v>0.88791266998500895</v>
      </c>
      <c r="BB9">
        <v>0.82657319819489117</v>
      </c>
      <c r="BC9">
        <v>0.17828317112063921</v>
      </c>
      <c r="BD9">
        <v>0.83592096995417842</v>
      </c>
      <c r="BE9">
        <v>0.89652919763262184</v>
      </c>
      <c r="BF9">
        <v>2.444310272598238E-2</v>
      </c>
      <c r="BG9">
        <v>5.4067363192008999E-2</v>
      </c>
      <c r="BH9">
        <v>0.18426299559396331</v>
      </c>
      <c r="BI9">
        <v>0.6050593765386898</v>
      </c>
      <c r="BJ9">
        <v>0.61355627276336877</v>
      </c>
      <c r="BK9">
        <v>0.6565592022330855</v>
      </c>
      <c r="BL9">
        <v>0.51263493221342549</v>
      </c>
      <c r="BM9">
        <v>0.40633615435699089</v>
      </c>
      <c r="BN9">
        <v>0.68894854729530575</v>
      </c>
      <c r="BO9">
        <v>2.7293672287894699E-3</v>
      </c>
      <c r="BP9">
        <v>0.1161735975203643</v>
      </c>
      <c r="BQ9">
        <v>0.88451878172992116</v>
      </c>
      <c r="BR9">
        <v>0.60235254382172476</v>
      </c>
      <c r="BS9">
        <v>0.34943639047583741</v>
      </c>
      <c r="BT9">
        <v>0.72303531111217301</v>
      </c>
      <c r="BU9">
        <v>0.56803632760556844</v>
      </c>
      <c r="BV9">
        <v>0.46080293950039058</v>
      </c>
      <c r="BW9">
        <v>0.60016535336580334</v>
      </c>
      <c r="BX9">
        <v>0.90084037495695524</v>
      </c>
      <c r="BY9">
        <v>0.97042742263303061</v>
      </c>
      <c r="BZ9">
        <v>9.3106859853213653E-3</v>
      </c>
      <c r="CA9">
        <v>0.20342268133362049</v>
      </c>
      <c r="CB9">
        <v>0.38823901273177952</v>
      </c>
      <c r="CC9">
        <v>0.92033469544837976</v>
      </c>
      <c r="CD9">
        <v>0.82655065628127977</v>
      </c>
      <c r="CE9">
        <v>0.56556106831140129</v>
      </c>
      <c r="CF9">
        <v>0.50641373598464801</v>
      </c>
      <c r="CG9">
        <v>0.73091732647347041</v>
      </c>
      <c r="CH9">
        <v>4.4599337319186083E-2</v>
      </c>
      <c r="CI9">
        <v>0.17176630568735021</v>
      </c>
      <c r="CJ9">
        <v>0.15803770420339089</v>
      </c>
      <c r="CK9">
        <v>0.94481055707463368</v>
      </c>
      <c r="CL9">
        <v>0.9710712820532329</v>
      </c>
      <c r="CM9">
        <v>5.1437410890439073E-2</v>
      </c>
      <c r="CN9">
        <v>0.1590626217062838</v>
      </c>
      <c r="CO9">
        <v>0.75933303508347494</v>
      </c>
      <c r="CP9">
        <v>0.79723609244186411</v>
      </c>
      <c r="CQ9">
        <v>0.48187171119057542</v>
      </c>
      <c r="CR9">
        <v>0.90654519009926382</v>
      </c>
      <c r="CS9">
        <v>0.1857871521293856</v>
      </c>
      <c r="CT9">
        <v>0.91934047164424415</v>
      </c>
      <c r="CU9">
        <v>4.3402444091178882E-2</v>
      </c>
      <c r="CV9">
        <v>0.52357267986851719</v>
      </c>
      <c r="CW9">
        <v>0.49397056890220231</v>
      </c>
      <c r="CX9">
        <v>0.44872861541980569</v>
      </c>
      <c r="CY9">
        <v>0.30669377891146471</v>
      </c>
      <c r="CZ9">
        <v>0.78944831370538548</v>
      </c>
      <c r="DA9">
        <v>0.97402942879396937</v>
      </c>
      <c r="DB9">
        <v>0.71364730278532029</v>
      </c>
      <c r="DC9">
        <v>0.92071317784877182</v>
      </c>
      <c r="DD9">
        <v>0.58936426512525675</v>
      </c>
      <c r="DE9">
        <v>0.94858137357210548</v>
      </c>
      <c r="DF9">
        <v>0.6200856500284242</v>
      </c>
      <c r="DG9">
        <v>0.79967201603172111</v>
      </c>
      <c r="DH9">
        <v>0.35374511443982781</v>
      </c>
      <c r="DI9">
        <v>0.71303215529335351</v>
      </c>
      <c r="DJ9">
        <v>0.80310444594307773</v>
      </c>
      <c r="DK9">
        <v>0.40544520394839889</v>
      </c>
      <c r="DL9">
        <v>0.60306287323407004</v>
      </c>
      <c r="DM9">
        <v>0.32684790785244688</v>
      </c>
      <c r="DN9">
        <v>0.3767693611932923</v>
      </c>
      <c r="DO9">
        <v>0.56805522649512918</v>
      </c>
      <c r="DP9">
        <v>0.38255021733719557</v>
      </c>
      <c r="DQ9">
        <v>0.1317588943142167</v>
      </c>
      <c r="DR9">
        <v>0.39905423853677002</v>
      </c>
      <c r="DS9">
        <v>0.14123655494296311</v>
      </c>
      <c r="DT9">
        <v>0.84200967152225881</v>
      </c>
      <c r="DU9">
        <v>0.84503260532027136</v>
      </c>
      <c r="DV9">
        <v>0.56119047822216817</v>
      </c>
      <c r="DW9">
        <v>0.93975708990685536</v>
      </c>
      <c r="DX9">
        <v>0.39006605302875291</v>
      </c>
      <c r="DY9">
        <v>0.85296139205382415</v>
      </c>
      <c r="DZ9">
        <v>0.17592486601067209</v>
      </c>
      <c r="EA9">
        <v>0.24050887423975889</v>
      </c>
      <c r="EB9">
        <v>0.52720359740084155</v>
      </c>
      <c r="EC9">
        <v>0.99651191373633852</v>
      </c>
      <c r="ED9">
        <v>0.88646761494829951</v>
      </c>
      <c r="EE9">
        <v>0.73787977299634033</v>
      </c>
      <c r="EF9">
        <v>0.96246637509532873</v>
      </c>
      <c r="EG9">
        <v>0.95378061762546096</v>
      </c>
      <c r="EH9">
        <v>0.1223052759192309</v>
      </c>
      <c r="EI9">
        <v>0.7962348295368874</v>
      </c>
      <c r="EJ9">
        <v>0.42964775643979569</v>
      </c>
      <c r="EK9">
        <v>0.29457956089265752</v>
      </c>
      <c r="EL9">
        <v>0.19477453503965159</v>
      </c>
      <c r="EM9">
        <v>0.77512165894072893</v>
      </c>
      <c r="EN9">
        <v>0.98543509483866987</v>
      </c>
      <c r="EO9">
        <v>0.60276365501872486</v>
      </c>
      <c r="EP9">
        <v>3.5787635215999258E-2</v>
      </c>
      <c r="EQ9">
        <v>0.65758000654276183</v>
      </c>
      <c r="ER9">
        <v>0.68869557288198457</v>
      </c>
      <c r="ES9">
        <v>0.15821135295145181</v>
      </c>
      <c r="ET9">
        <v>0.69888678168827323</v>
      </c>
      <c r="EU9">
        <v>0.88760715587779704</v>
      </c>
      <c r="EV9">
        <v>0.1328675054021744</v>
      </c>
      <c r="EW9">
        <v>0.95188069252253404</v>
      </c>
      <c r="EX9">
        <v>0.59779641913449877</v>
      </c>
      <c r="EY9">
        <v>0.37398248787071547</v>
      </c>
      <c r="EZ9">
        <v>0.63311185469770737</v>
      </c>
      <c r="FA9">
        <v>0.89519609762380159</v>
      </c>
      <c r="FB9">
        <v>0.60809574248983567</v>
      </c>
      <c r="FC9">
        <v>0.55687007625074125</v>
      </c>
      <c r="FD9">
        <v>7.6902317360049146E-3</v>
      </c>
      <c r="FE9">
        <v>0.89141552621266684</v>
      </c>
      <c r="FF9">
        <v>0.81969117409154046</v>
      </c>
      <c r="FG9">
        <v>0.98423188525801841</v>
      </c>
      <c r="FH9">
        <v>0.65135961409757426</v>
      </c>
      <c r="FI9">
        <v>0.64167412872584517</v>
      </c>
      <c r="FJ9">
        <v>2.6514314823887001E-2</v>
      </c>
      <c r="FK9">
        <v>0.64011440570129574</v>
      </c>
      <c r="FL9">
        <v>0.44015653935443477</v>
      </c>
      <c r="FM9">
        <v>0.55192686954362213</v>
      </c>
      <c r="FN9">
        <v>0.67938606961899972</v>
      </c>
      <c r="FO9">
        <v>6.9832626739208092E-2</v>
      </c>
      <c r="FP9">
        <v>0.94752745688962747</v>
      </c>
      <c r="FQ9">
        <v>0.90121614023097463</v>
      </c>
      <c r="FR9">
        <v>0.1069012561679671</v>
      </c>
      <c r="FS9">
        <v>0.3588985970520524</v>
      </c>
      <c r="FT9">
        <v>0.32229121403578992</v>
      </c>
      <c r="FU9">
        <v>0.81477124090611031</v>
      </c>
      <c r="FV9">
        <v>0.83395051253560804</v>
      </c>
      <c r="FW9">
        <v>0.27787584466882248</v>
      </c>
      <c r="FX9">
        <v>4.5622290590004777E-2</v>
      </c>
      <c r="FY9">
        <v>0.9186972889697792</v>
      </c>
      <c r="FZ9">
        <v>0.35941592707595699</v>
      </c>
      <c r="GA9">
        <v>0.47237490980107633</v>
      </c>
      <c r="GB9">
        <v>0.75444530732036807</v>
      </c>
      <c r="GC9">
        <v>0.99445028041368289</v>
      </c>
      <c r="GD9">
        <v>0.68251773762071943</v>
      </c>
      <c r="GE9">
        <v>7.731446988794699E-2</v>
      </c>
      <c r="GF9">
        <v>0.40028832600237618</v>
      </c>
      <c r="GG9">
        <v>0.94156805141295774</v>
      </c>
      <c r="GH9">
        <v>0.89430209010464057</v>
      </c>
      <c r="GI9">
        <v>0.42984249103591893</v>
      </c>
      <c r="GJ9">
        <v>0.57510234683207051</v>
      </c>
      <c r="GK9">
        <v>0.6285499406392131</v>
      </c>
      <c r="GL9">
        <v>0.87189916898055286</v>
      </c>
      <c r="GM9">
        <v>0.75520977133674871</v>
      </c>
      <c r="GN9">
        <v>0.88762077189134647</v>
      </c>
      <c r="GO9">
        <v>0.73049789167592516</v>
      </c>
      <c r="GP9">
        <v>7.2449870275310801E-2</v>
      </c>
      <c r="GQ9">
        <v>0.96581336477111879</v>
      </c>
      <c r="GR9">
        <v>0.33744590470208929</v>
      </c>
      <c r="GS9">
        <v>0.65613968175647808</v>
      </c>
      <c r="GT9">
        <v>2.0920029653199609E-2</v>
      </c>
      <c r="GU9">
        <v>0.87599436998494529</v>
      </c>
      <c r="GV9">
        <v>0.42992215667672168</v>
      </c>
      <c r="GW9">
        <v>0.8652734829588612</v>
      </c>
      <c r="GX9">
        <v>0.25586613741297909</v>
      </c>
      <c r="GY9">
        <v>0.14366173285940059</v>
      </c>
      <c r="GZ9">
        <v>0.60228880493931358</v>
      </c>
      <c r="HA9">
        <v>0.75974901909747738</v>
      </c>
      <c r="HB9">
        <v>0.90908275004709416</v>
      </c>
      <c r="HC9">
        <v>0.90283478075783707</v>
      </c>
      <c r="HD9">
        <v>0.52871548011991232</v>
      </c>
      <c r="HE9">
        <v>0.60521465415820519</v>
      </c>
      <c r="HF9">
        <v>0.71647979115239602</v>
      </c>
      <c r="HG9">
        <v>0.67566530472169606</v>
      </c>
      <c r="HH9">
        <v>0.3105564072240159</v>
      </c>
      <c r="HI9">
        <v>0.85744783486402543</v>
      </c>
      <c r="HJ9">
        <v>0.5965442172155766</v>
      </c>
      <c r="HK9">
        <v>8.9804708291095769E-2</v>
      </c>
      <c r="HL9">
        <v>0.30162774085436589</v>
      </c>
      <c r="HM9">
        <v>0.37812142146279693</v>
      </c>
      <c r="HN9">
        <v>0.53331812953309021</v>
      </c>
      <c r="HO9">
        <v>6.1479116011993178E-2</v>
      </c>
      <c r="HP9">
        <v>0.66727949296529354</v>
      </c>
      <c r="HQ9">
        <v>0.47706499534733188</v>
      </c>
      <c r="HR9">
        <v>0.3089906468461</v>
      </c>
      <c r="HS9">
        <v>0.65980076599901583</v>
      </c>
      <c r="HT9">
        <v>0.88755609770007537</v>
      </c>
      <c r="HU9">
        <v>0.60287039247017571</v>
      </c>
      <c r="HV9">
        <v>0.75778496464092271</v>
      </c>
      <c r="HW9">
        <v>0.71808908222630496</v>
      </c>
      <c r="HX9">
        <v>0.2037319480611203</v>
      </c>
      <c r="HY9">
        <v>0.46681351489380302</v>
      </c>
      <c r="HZ9">
        <v>0.56966690408011711</v>
      </c>
      <c r="IA9">
        <v>0.3248077632798485</v>
      </c>
      <c r="IB9">
        <v>0.68047919491617803</v>
      </c>
      <c r="IC9">
        <v>3.9043741564202872E-2</v>
      </c>
      <c r="ID9">
        <v>4.0133602916694433E-2</v>
      </c>
      <c r="IE9">
        <v>0.1854492960395864</v>
      </c>
      <c r="IF9">
        <v>0.61189022464143061</v>
      </c>
      <c r="IG9">
        <v>0.58293489138392118</v>
      </c>
      <c r="IH9">
        <v>0.85679447486821825</v>
      </c>
      <c r="II9">
        <v>0.83218144496960866</v>
      </c>
      <c r="IJ9">
        <v>0.54669785601862542</v>
      </c>
      <c r="IK9">
        <v>0.62230388095019329</v>
      </c>
      <c r="IL9">
        <v>0.15871608663708889</v>
      </c>
      <c r="IM9">
        <v>0.39585348570377099</v>
      </c>
      <c r="IN9">
        <v>0.59344248777739905</v>
      </c>
      <c r="IO9">
        <v>1.97202133913329E-2</v>
      </c>
      <c r="IP9">
        <v>0.230386055803252</v>
      </c>
      <c r="IQ9">
        <v>0.2534702404476048</v>
      </c>
      <c r="IR9">
        <v>0.25324648048692638</v>
      </c>
      <c r="IS9">
        <v>0.36477706613280558</v>
      </c>
      <c r="IT9">
        <v>0.31174907175650562</v>
      </c>
      <c r="IU9">
        <v>0.71834358321277036</v>
      </c>
      <c r="IV9">
        <v>0.37272636442904888</v>
      </c>
      <c r="IW9">
        <v>0.1004869632845833</v>
      </c>
      <c r="IX9">
        <v>0.95165820263005396</v>
      </c>
      <c r="IY9">
        <v>0.40789497216103349</v>
      </c>
      <c r="IZ9">
        <v>0.53515268098685342</v>
      </c>
      <c r="JA9">
        <v>0.1072796126471246</v>
      </c>
      <c r="JB9">
        <v>0.89248920349841032</v>
      </c>
      <c r="JC9">
        <v>1.9026851575878911E-2</v>
      </c>
      <c r="JD9">
        <v>0.17910280466638159</v>
      </c>
      <c r="JE9">
        <v>0.97473167949266004</v>
      </c>
      <c r="JF9">
        <v>0.25279941572992087</v>
      </c>
      <c r="JG9">
        <v>0.93070887560159388</v>
      </c>
      <c r="JH9">
        <v>0.32201904730324638</v>
      </c>
      <c r="JI9">
        <v>0.27841508192987358</v>
      </c>
      <c r="JJ9">
        <v>0.61802648056161114</v>
      </c>
      <c r="JK9">
        <v>7.9112945974810556E-2</v>
      </c>
      <c r="JL9">
        <v>0.5880844071337199</v>
      </c>
      <c r="JM9">
        <v>0.89111529949748225</v>
      </c>
      <c r="JN9">
        <v>0.74300916960676988</v>
      </c>
      <c r="JO9">
        <v>0.31358592871780988</v>
      </c>
      <c r="JP9">
        <v>0.90434597186144561</v>
      </c>
      <c r="JQ9">
        <v>2.4262149558333831E-2</v>
      </c>
      <c r="JR9">
        <v>0.7218296226091081</v>
      </c>
      <c r="JS9">
        <v>0.19643896554858559</v>
      </c>
      <c r="JT9">
        <v>0.82081090361353093</v>
      </c>
      <c r="JU9">
        <v>0.34955002932893181</v>
      </c>
      <c r="JV9">
        <v>0.92911705930110766</v>
      </c>
      <c r="JW9">
        <v>0.54035417076948811</v>
      </c>
      <c r="JX9">
        <v>0.53914539049730559</v>
      </c>
      <c r="JY9">
        <v>0.73509407067531785</v>
      </c>
      <c r="JZ9">
        <v>0.28302501297584082</v>
      </c>
      <c r="KA9">
        <v>0.55172791420301115</v>
      </c>
      <c r="KB9">
        <v>2.181636098805095E-2</v>
      </c>
      <c r="KC9">
        <v>0.59569932371121082</v>
      </c>
      <c r="KD9">
        <v>0.80510059986763627</v>
      </c>
      <c r="KE9">
        <v>0.97587795014493317</v>
      </c>
      <c r="KF9">
        <v>0.17776253303956061</v>
      </c>
      <c r="KG9">
        <v>0.25845323965115963</v>
      </c>
      <c r="KH9">
        <v>0.99042264804949798</v>
      </c>
      <c r="KI9">
        <v>0.98176102151429723</v>
      </c>
      <c r="KJ9">
        <v>0.17218989325735509</v>
      </c>
      <c r="KK9">
        <v>0.35932749585815082</v>
      </c>
      <c r="KL9">
        <v>0.14712602508402789</v>
      </c>
      <c r="KM9">
        <v>0.76572561479870083</v>
      </c>
      <c r="KN9">
        <v>0.68578890742908605</v>
      </c>
      <c r="KO9">
        <v>0.40234189827165168</v>
      </c>
      <c r="KP9">
        <v>0.7383865548159948</v>
      </c>
      <c r="KQ9">
        <v>0.63821877341693167</v>
      </c>
      <c r="KR9">
        <v>0.69043380563452794</v>
      </c>
      <c r="KS9">
        <v>0.39595225274534163</v>
      </c>
      <c r="KT9">
        <v>0.44177960299313718</v>
      </c>
      <c r="KU9">
        <v>0.72806657258519403</v>
      </c>
      <c r="KV9">
        <v>0.41941964836114498</v>
      </c>
      <c r="KW9">
        <v>0.69698499455850693</v>
      </c>
      <c r="KX9">
        <v>0.42307653844031479</v>
      </c>
      <c r="KY9">
        <v>0.15619967145310801</v>
      </c>
      <c r="KZ9">
        <v>0.81237108317553275</v>
      </c>
      <c r="LA9">
        <v>0.76317460398659431</v>
      </c>
      <c r="LB9">
        <v>0.32332697746573141</v>
      </c>
      <c r="LC9">
        <v>0.25748431242548758</v>
      </c>
      <c r="LD9">
        <v>0.81762691908340157</v>
      </c>
      <c r="LE9">
        <v>0.26753590698762442</v>
      </c>
      <c r="LF9">
        <v>0.46180467182597079</v>
      </c>
      <c r="LG9">
        <v>7.3429584275312987E-2</v>
      </c>
      <c r="LH9">
        <v>0.37107613634534331</v>
      </c>
      <c r="LI9">
        <v>0.39685723170624632</v>
      </c>
      <c r="LJ9">
        <v>0.18673710644847871</v>
      </c>
      <c r="LK9">
        <v>0.73949955627594743</v>
      </c>
      <c r="LL9">
        <v>0.39387287566629758</v>
      </c>
      <c r="LM9">
        <v>0.63509245821896954</v>
      </c>
      <c r="LN9">
        <v>0.31206133677492731</v>
      </c>
      <c r="LO9">
        <v>0.59241332952781023</v>
      </c>
      <c r="LP9">
        <v>0.78056577798686366</v>
      </c>
      <c r="LQ9">
        <v>0.93150415054951718</v>
      </c>
      <c r="LR9">
        <v>0.19205499214611679</v>
      </c>
      <c r="LS9">
        <v>0.10716193558860609</v>
      </c>
      <c r="LT9">
        <v>0.5714698440222542</v>
      </c>
      <c r="LU9">
        <v>0.73425435412040341</v>
      </c>
      <c r="LV9">
        <v>0.38268763919446858</v>
      </c>
      <c r="LW9">
        <v>0.29420680814089378</v>
      </c>
      <c r="LX9">
        <v>0.74056496004859729</v>
      </c>
      <c r="LY9">
        <v>7.9804799735451737E-2</v>
      </c>
      <c r="LZ9">
        <v>0.55784694217123731</v>
      </c>
      <c r="MA9">
        <v>0.8264174621510687</v>
      </c>
      <c r="MB9">
        <v>2.0634819746035541E-2</v>
      </c>
      <c r="MC9">
        <v>0.71929958081533407</v>
      </c>
      <c r="MD9">
        <v>6.7490038077431702E-2</v>
      </c>
      <c r="ME9">
        <v>0.63755354944097542</v>
      </c>
      <c r="MF9">
        <v>0.36822567318299793</v>
      </c>
      <c r="MG9">
        <v>0.1740043854281613</v>
      </c>
      <c r="MH9">
        <v>0.38201653089975429</v>
      </c>
      <c r="MI9">
        <v>0.6228376730075601</v>
      </c>
      <c r="MJ9">
        <v>0.71682785021967965</v>
      </c>
      <c r="MK9">
        <v>0.97637185815676331</v>
      </c>
      <c r="ML9">
        <v>6.268833682103625E-2</v>
      </c>
      <c r="MM9">
        <v>0.30646304123129042</v>
      </c>
      <c r="MN9">
        <v>6.8438987241943861E-2</v>
      </c>
      <c r="MO9">
        <v>0.50723304959395565</v>
      </c>
      <c r="MP9">
        <v>0.32481881928789641</v>
      </c>
      <c r="MQ9">
        <v>0.51263662346658112</v>
      </c>
      <c r="MR9">
        <v>0.31393830262205352</v>
      </c>
      <c r="MS9">
        <v>0.39879102423920698</v>
      </c>
      <c r="MT9">
        <v>0.84818861365977816</v>
      </c>
      <c r="MU9">
        <v>6.1878409449287464E-3</v>
      </c>
      <c r="MV9">
        <v>0.32895948794639229</v>
      </c>
      <c r="MW9">
        <v>0.40540007212277729</v>
      </c>
      <c r="MX9">
        <v>0.54124540818351907</v>
      </c>
      <c r="MY9">
        <v>0.20640788998251369</v>
      </c>
      <c r="MZ9">
        <v>0.70001074410218878</v>
      </c>
      <c r="NA9">
        <v>0.28691988016370351</v>
      </c>
      <c r="NB9">
        <v>0.98726611204475168</v>
      </c>
      <c r="NC9">
        <v>0.1871298088839691</v>
      </c>
      <c r="ND9">
        <v>0.37577591502734442</v>
      </c>
      <c r="NE9">
        <v>0.98221656885417119</v>
      </c>
      <c r="NF9">
        <v>0.11827195873806561</v>
      </c>
      <c r="NG9">
        <v>0.1074094696139976</v>
      </c>
      <c r="NH9">
        <v>0.27130178913489772</v>
      </c>
      <c r="NI9">
        <v>0.68177523594873279</v>
      </c>
      <c r="NJ9">
        <v>0.73832775896141456</v>
      </c>
      <c r="NK9">
        <v>0.45644033101679071</v>
      </c>
      <c r="NL9">
        <v>0.4872543948653949</v>
      </c>
      <c r="NM9">
        <v>0.6571026511765683</v>
      </c>
      <c r="NN9">
        <v>0.35830221250632249</v>
      </c>
      <c r="NO9">
        <v>0.5271891075612295</v>
      </c>
      <c r="NP9">
        <v>4.707542950876098E-2</v>
      </c>
      <c r="NQ9">
        <v>0.41456688939987518</v>
      </c>
      <c r="NR9">
        <v>0.86878270854262363</v>
      </c>
      <c r="NS9">
        <v>0.90498962573979369</v>
      </c>
      <c r="NT9">
        <v>0.65013556227581448</v>
      </c>
      <c r="NU9">
        <v>0.94967263354344966</v>
      </c>
      <c r="NV9">
        <v>0.2360706185796784</v>
      </c>
      <c r="NW9">
        <v>0.51450999598172964</v>
      </c>
      <c r="NX9">
        <v>0.96468227493349268</v>
      </c>
      <c r="NY9">
        <v>0.95779536958541389</v>
      </c>
      <c r="NZ9">
        <v>0.88497508721629159</v>
      </c>
      <c r="OA9">
        <v>0.43573868141828359</v>
      </c>
      <c r="OB9">
        <v>4.5657792220540672E-2</v>
      </c>
      <c r="OC9">
        <v>0.57147132114375976</v>
      </c>
      <c r="OD9">
        <v>0.21899305765819899</v>
      </c>
      <c r="OE9">
        <v>0.41758488467317512</v>
      </c>
      <c r="OF9">
        <v>0.91415174263955967</v>
      </c>
      <c r="OG9">
        <v>5.1793529264662193E-2</v>
      </c>
      <c r="OH9">
        <v>0.62287977363663338</v>
      </c>
      <c r="OI9">
        <v>0.44924976182529019</v>
      </c>
      <c r="OJ9">
        <v>0.82340246951518792</v>
      </c>
      <c r="OK9">
        <v>0.33659952478671062</v>
      </c>
      <c r="OL9">
        <v>0.85658454155851338</v>
      </c>
      <c r="OM9">
        <v>0.84075556164650023</v>
      </c>
      <c r="ON9">
        <v>0.24100248514532691</v>
      </c>
      <c r="OO9">
        <v>0.179242527810725</v>
      </c>
      <c r="OP9">
        <v>0.1791046459735651</v>
      </c>
      <c r="OQ9">
        <v>5.0612334798407321E-2</v>
      </c>
      <c r="OR9">
        <v>0.88483962858602105</v>
      </c>
      <c r="OS9">
        <v>0.66500311528284606</v>
      </c>
      <c r="OT9">
        <v>0.96934901825354214</v>
      </c>
      <c r="OU9">
        <v>1.0698162584839469E-2</v>
      </c>
      <c r="OV9">
        <v>0.37860817343016667</v>
      </c>
      <c r="OW9">
        <v>0.89435584602209561</v>
      </c>
      <c r="OX9">
        <v>0.64488196739309767</v>
      </c>
      <c r="OY9">
        <v>0.81807792058614548</v>
      </c>
      <c r="OZ9">
        <v>0.70843812396834427</v>
      </c>
      <c r="PA9">
        <v>0.64782938094427034</v>
      </c>
      <c r="PB9">
        <v>0.45416257896662338</v>
      </c>
      <c r="PC9">
        <v>0.61020930106380522</v>
      </c>
      <c r="PD9">
        <v>0.29051421005138278</v>
      </c>
      <c r="PE9">
        <v>0.51996878028144744</v>
      </c>
      <c r="PF9">
        <v>1.076149250300529E-3</v>
      </c>
      <c r="PG9">
        <v>0.30260741786524109</v>
      </c>
      <c r="PH9">
        <v>0.73476833505408368</v>
      </c>
      <c r="PI9">
        <v>0.51530223818397292</v>
      </c>
      <c r="PJ9">
        <v>0.61856282691473674</v>
      </c>
      <c r="PK9">
        <v>5.7998981223308037E-2</v>
      </c>
      <c r="PL9">
        <v>0.75325317583723761</v>
      </c>
      <c r="PM9">
        <v>7.5237840466836903E-2</v>
      </c>
      <c r="PN9">
        <v>0.77206774852712623</v>
      </c>
      <c r="PO9">
        <v>0.2922717778109839</v>
      </c>
      <c r="PP9">
        <v>0.9488161629903592</v>
      </c>
      <c r="PQ9">
        <v>3.1747011164511507E-2</v>
      </c>
      <c r="PR9">
        <v>0.30976751433644772</v>
      </c>
      <c r="PS9">
        <v>0.3596148034366291</v>
      </c>
      <c r="PT9">
        <v>0.827202318209873</v>
      </c>
      <c r="PU9">
        <v>6.1376376852625307E-2</v>
      </c>
      <c r="PV9">
        <v>9.5126077579935631E-2</v>
      </c>
      <c r="PW9">
        <v>0.31544182492793948</v>
      </c>
      <c r="PX9">
        <v>0.37460782020889888</v>
      </c>
      <c r="PY9">
        <v>0.97562809796425565</v>
      </c>
      <c r="PZ9">
        <v>3.4438190335048913E-2</v>
      </c>
      <c r="QA9">
        <v>0.37963899037096538</v>
      </c>
      <c r="QB9">
        <v>0.50146234742148843</v>
      </c>
      <c r="QC9">
        <v>0.79746724519806822</v>
      </c>
      <c r="QD9">
        <v>0.86112561654533903</v>
      </c>
      <c r="QE9">
        <v>0.34404412054994488</v>
      </c>
      <c r="QF9">
        <v>0.36066730090284532</v>
      </c>
      <c r="QG9">
        <v>0.31192965429699138</v>
      </c>
      <c r="QH9">
        <v>0.25505560725232918</v>
      </c>
      <c r="QI9">
        <v>0.50071730715831964</v>
      </c>
      <c r="QJ9">
        <v>0.76850698232541925</v>
      </c>
      <c r="QK9">
        <v>0.24084940370352639</v>
      </c>
      <c r="QL9">
        <v>0.45429217247276171</v>
      </c>
      <c r="QM9">
        <v>8.4466769795165098E-2</v>
      </c>
      <c r="QN9">
        <v>0.63284333062865017</v>
      </c>
      <c r="QO9">
        <v>0.74561732090185917</v>
      </c>
      <c r="QP9">
        <v>5.7558830077250933E-2</v>
      </c>
      <c r="QQ9">
        <v>0.8453993674871606</v>
      </c>
      <c r="QR9">
        <v>0.1508267136444558</v>
      </c>
      <c r="QS9">
        <v>0.27294023529367101</v>
      </c>
      <c r="QT9">
        <v>3.1742160136448823E-2</v>
      </c>
      <c r="QU9">
        <v>0.62725223003926955</v>
      </c>
      <c r="QV9">
        <v>0.56409686543746229</v>
      </c>
      <c r="QW9">
        <v>0.15555716380259099</v>
      </c>
      <c r="QX9">
        <v>0.78968927989691695</v>
      </c>
      <c r="QY9">
        <v>0.18427179714901071</v>
      </c>
      <c r="QZ9">
        <v>0.88026995698474586</v>
      </c>
      <c r="RA9">
        <v>0.68631858950589664</v>
      </c>
      <c r="RB9">
        <v>0.74480621733671293</v>
      </c>
      <c r="RC9">
        <v>0.83353054355656508</v>
      </c>
      <c r="RD9">
        <v>0.47079827853157841</v>
      </c>
      <c r="RE9">
        <v>0.9611800674872133</v>
      </c>
      <c r="RF9">
        <v>0.24176372603350199</v>
      </c>
      <c r="RG9">
        <v>0.54432852833846768</v>
      </c>
      <c r="RH9">
        <v>0.83597445588464414</v>
      </c>
      <c r="RI9">
        <v>0.93977918386135384</v>
      </c>
      <c r="RJ9">
        <v>0.3477177151278007</v>
      </c>
      <c r="RK9">
        <v>0.81416289245343487</v>
      </c>
      <c r="RL9">
        <v>0.58344008184430496</v>
      </c>
      <c r="RM9">
        <v>0.1164814218859546</v>
      </c>
      <c r="RN9">
        <v>0.86345353324168228</v>
      </c>
      <c r="RO9">
        <v>0.1291117078279711</v>
      </c>
      <c r="RP9">
        <v>0.77977636925714433</v>
      </c>
      <c r="RQ9">
        <v>0.74985501267232857</v>
      </c>
      <c r="RR9">
        <v>0.9319464321790315</v>
      </c>
      <c r="RS9">
        <v>0.68251624342530803</v>
      </c>
      <c r="RT9">
        <v>7.5572378598816603E-2</v>
      </c>
      <c r="RU9">
        <v>0.209294368642194</v>
      </c>
      <c r="RV9">
        <v>0.48646430730016388</v>
      </c>
      <c r="RW9">
        <v>0.97132537896284499</v>
      </c>
      <c r="RX9">
        <v>0.91336424382943981</v>
      </c>
      <c r="RY9">
        <v>0.46673266464969648</v>
      </c>
      <c r="RZ9">
        <v>0.62262717069225382</v>
      </c>
      <c r="SA9">
        <v>0.60375201464696193</v>
      </c>
      <c r="SB9">
        <v>0.40742772886040302</v>
      </c>
      <c r="SC9">
        <v>0.59637664244497368</v>
      </c>
      <c r="SD9">
        <v>0.49311103132678802</v>
      </c>
      <c r="SE9">
        <v>0.55645997816423531</v>
      </c>
      <c r="SF9">
        <v>0.47649125367297451</v>
      </c>
    </row>
    <row r="10" spans="1:500" x14ac:dyDescent="0.15">
      <c r="A10">
        <v>0.74574574828147888</v>
      </c>
      <c r="B10">
        <v>0.64764764904975891</v>
      </c>
      <c r="C10">
        <v>0.55755755305290222</v>
      </c>
      <c r="D10">
        <v>0.85585585236549377</v>
      </c>
      <c r="E10">
        <v>0.68268269300460815</v>
      </c>
      <c r="F10">
        <v>0.95195195078849792</v>
      </c>
      <c r="G10">
        <v>0.68768769502639771</v>
      </c>
      <c r="H10">
        <v>0.62562564015388489</v>
      </c>
      <c r="I10">
        <v>0.86386387050151825</v>
      </c>
      <c r="J10">
        <v>0.60760760307312012</v>
      </c>
      <c r="K10">
        <v>0.69469469785690308</v>
      </c>
      <c r="L10">
        <v>0.80180180072784424</v>
      </c>
      <c r="M10">
        <v>0.67667669057846069</v>
      </c>
      <c r="N10">
        <v>0.80080080032348633</v>
      </c>
      <c r="O10">
        <v>0.87987987697124481</v>
      </c>
      <c r="P10">
        <v>0.61461460590362549</v>
      </c>
      <c r="Q10">
        <v>0.6666666567325592</v>
      </c>
      <c r="R10">
        <v>0.96296296268701553</v>
      </c>
      <c r="S10">
        <v>0.9699699692428112</v>
      </c>
      <c r="T10">
        <v>0.67067065834999084</v>
      </c>
      <c r="U10">
        <v>0.64064064621925354</v>
      </c>
      <c r="V10">
        <v>0.80380380153656006</v>
      </c>
      <c r="W10">
        <v>0.63363364338874817</v>
      </c>
      <c r="X10">
        <v>0.87987987697124481</v>
      </c>
      <c r="Y10">
        <v>0.63963964581489563</v>
      </c>
      <c r="Z10">
        <v>0.58858859539031982</v>
      </c>
      <c r="AA10">
        <v>0.67067065834999084</v>
      </c>
      <c r="AB10">
        <v>0.65765765309333801</v>
      </c>
      <c r="AC10">
        <v>0.76076075434684753</v>
      </c>
      <c r="AD10">
        <v>0.61761760711669922</v>
      </c>
      <c r="AE10">
        <v>0.98598598595708609</v>
      </c>
      <c r="AF10">
        <v>0.74974974989891052</v>
      </c>
      <c r="AG10">
        <v>0.89489489793777466</v>
      </c>
      <c r="AH10">
        <v>0.85185185074806213</v>
      </c>
      <c r="AI10">
        <v>0.89189188927412033</v>
      </c>
      <c r="AJ10">
        <v>0.60160160064697266</v>
      </c>
      <c r="AK10">
        <v>0.73873874545097351</v>
      </c>
      <c r="AL10">
        <v>0.62562564015388489</v>
      </c>
      <c r="AM10">
        <v>0.96296296268701553</v>
      </c>
      <c r="AN10">
        <v>0.5765765905380249</v>
      </c>
      <c r="AO10">
        <v>0.64964964985847473</v>
      </c>
      <c r="AP10">
        <v>0.6566566526889801</v>
      </c>
      <c r="AQ10">
        <v>0.908908911049366</v>
      </c>
      <c r="AR10">
        <v>0.95795795693993568</v>
      </c>
      <c r="AS10">
        <v>0.92792792618274689</v>
      </c>
      <c r="AT10">
        <v>0.78978979587554932</v>
      </c>
      <c r="AU10">
        <v>0.97097097150981426</v>
      </c>
      <c r="AV10">
        <v>0.78278277814388275</v>
      </c>
      <c r="AW10">
        <v>0.76676677167415619</v>
      </c>
      <c r="AX10">
        <v>0.95595595613121986</v>
      </c>
      <c r="AY10">
        <v>0.93293293565511703</v>
      </c>
      <c r="AZ10">
        <v>0.70470470190048218</v>
      </c>
      <c r="BA10">
        <v>0.95795795693993568</v>
      </c>
      <c r="BB10">
        <v>0.92692692577838898</v>
      </c>
      <c r="BC10">
        <v>0.6566566526889801</v>
      </c>
      <c r="BD10">
        <v>0.91591591387987137</v>
      </c>
      <c r="BE10">
        <v>0.96196196228265762</v>
      </c>
      <c r="BF10">
        <v>0.54654654860496521</v>
      </c>
      <c r="BG10">
        <v>0.58858859539031982</v>
      </c>
      <c r="BH10">
        <v>0.64164164662361145</v>
      </c>
      <c r="BI10">
        <v>0.8188188225030899</v>
      </c>
      <c r="BJ10">
        <v>0.81281282007694244</v>
      </c>
      <c r="BK10">
        <v>0.84684684872627258</v>
      </c>
      <c r="BL10">
        <v>0.79479479789733887</v>
      </c>
      <c r="BM10">
        <v>0.73973974585533142</v>
      </c>
      <c r="BN10">
        <v>0.85085085034370422</v>
      </c>
      <c r="BO10">
        <v>0.53653654456138611</v>
      </c>
      <c r="BP10">
        <v>0.60060060024261475</v>
      </c>
      <c r="BQ10">
        <v>0.93693693727254868</v>
      </c>
      <c r="BR10">
        <v>0.82382382452487946</v>
      </c>
      <c r="BS10">
        <v>0.7277277410030365</v>
      </c>
      <c r="BT10">
        <v>0.87187187373638153</v>
      </c>
      <c r="BU10">
        <v>0.82182182371616364</v>
      </c>
      <c r="BV10">
        <v>0.73873874545097351</v>
      </c>
      <c r="BW10">
        <v>0.80680680274963379</v>
      </c>
      <c r="BX10">
        <v>0.95195195078849792</v>
      </c>
      <c r="BY10">
        <v>0.98698698729276657</v>
      </c>
      <c r="BZ10">
        <v>0.56956955790519714</v>
      </c>
      <c r="CA10">
        <v>0.64064064621925354</v>
      </c>
      <c r="CB10">
        <v>0.7167167067527771</v>
      </c>
      <c r="CC10">
        <v>0.96496496349573135</v>
      </c>
      <c r="CD10">
        <v>0.90790791064500809</v>
      </c>
      <c r="CE10">
        <v>0.79979979991912842</v>
      </c>
      <c r="CF10">
        <v>0.77577577531337738</v>
      </c>
      <c r="CG10">
        <v>0.89389389753341675</v>
      </c>
      <c r="CH10">
        <v>0.62062060832977295</v>
      </c>
      <c r="CI10">
        <v>0.6566566526889801</v>
      </c>
      <c r="CJ10">
        <v>0.60860860347747803</v>
      </c>
      <c r="CK10">
        <v>0.97197197191417217</v>
      </c>
      <c r="CL10">
        <v>0.98198198154568672</v>
      </c>
      <c r="CM10">
        <v>0.58358359336853027</v>
      </c>
      <c r="CN10">
        <v>0.61061060428619385</v>
      </c>
      <c r="CO10">
        <v>0.88488488644361496</v>
      </c>
      <c r="CP10">
        <v>0.91591591387987137</v>
      </c>
      <c r="CQ10">
        <v>0.73473474383354187</v>
      </c>
      <c r="CR10">
        <v>0.95895895734429359</v>
      </c>
      <c r="CS10">
        <v>0.62462460994720459</v>
      </c>
      <c r="CT10">
        <v>0.96096096187829971</v>
      </c>
      <c r="CU10">
        <v>0.60260260105133057</v>
      </c>
      <c r="CV10">
        <v>0.77977977693080902</v>
      </c>
      <c r="CW10">
        <v>0.77377377450466156</v>
      </c>
      <c r="CX10">
        <v>0.75675675272941589</v>
      </c>
      <c r="CY10">
        <v>0.68668669462203979</v>
      </c>
      <c r="CZ10">
        <v>0.90390390157699585</v>
      </c>
      <c r="DA10">
        <v>0.98998999036848545</v>
      </c>
      <c r="DB10">
        <v>0.88288288563489914</v>
      </c>
      <c r="DC10">
        <v>0.96296296268701553</v>
      </c>
      <c r="DD10">
        <v>0.80580580234527588</v>
      </c>
      <c r="DE10">
        <v>0.98298298381268978</v>
      </c>
      <c r="DF10">
        <v>0.83283282816410065</v>
      </c>
      <c r="DG10">
        <v>0.90490490198135376</v>
      </c>
      <c r="DH10">
        <v>0.73273274302482605</v>
      </c>
      <c r="DI10">
        <v>0.86486487090587616</v>
      </c>
      <c r="DJ10">
        <v>0.91391391307115555</v>
      </c>
      <c r="DK10">
        <v>0.7277277410030365</v>
      </c>
      <c r="DL10">
        <v>0.8278278261423111</v>
      </c>
      <c r="DM10">
        <v>0.70470470190048218</v>
      </c>
      <c r="DN10">
        <v>0.72272270917892456</v>
      </c>
      <c r="DO10">
        <v>0.80680680274963379</v>
      </c>
      <c r="DP10">
        <v>0.73473474383354187</v>
      </c>
      <c r="DQ10">
        <v>0.58258259296417236</v>
      </c>
      <c r="DR10">
        <v>0.72272270917892456</v>
      </c>
      <c r="DS10">
        <v>0.59059059619903564</v>
      </c>
      <c r="DT10">
        <v>0.93593593686819077</v>
      </c>
      <c r="DU10">
        <v>0.93593593686819077</v>
      </c>
      <c r="DV10">
        <v>0.80280280113220215</v>
      </c>
      <c r="DW10">
        <v>0.97397397458553314</v>
      </c>
      <c r="DX10">
        <v>0.74874874949455261</v>
      </c>
      <c r="DY10">
        <v>0.9289289265871048</v>
      </c>
      <c r="DZ10">
        <v>0.62562564015388489</v>
      </c>
      <c r="EA10">
        <v>0.67667669057846069</v>
      </c>
      <c r="EB10">
        <v>0.78578577935695648</v>
      </c>
      <c r="EC10">
        <v>0.99799799802713096</v>
      </c>
      <c r="ED10">
        <v>0.93793793767690659</v>
      </c>
      <c r="EE10">
        <v>0.87087087333202362</v>
      </c>
      <c r="EF10">
        <v>0.98698698729276657</v>
      </c>
      <c r="EG10">
        <v>0.98598598595708609</v>
      </c>
      <c r="EH10">
        <v>0.59959959983825684</v>
      </c>
      <c r="EI10">
        <v>0.89289288967847824</v>
      </c>
      <c r="EJ10">
        <v>0.74274274706840515</v>
      </c>
      <c r="EK10">
        <v>0.69069069623947144</v>
      </c>
      <c r="EL10">
        <v>0.61761760711669922</v>
      </c>
      <c r="EM10">
        <v>0.89489489793777466</v>
      </c>
      <c r="EN10">
        <v>0.99299299297854304</v>
      </c>
      <c r="EO10">
        <v>0.83183182775974274</v>
      </c>
      <c r="EP10">
        <v>0.56656655669212341</v>
      </c>
      <c r="EQ10">
        <v>0.83983984589576721</v>
      </c>
      <c r="ER10">
        <v>0.85385385155677795</v>
      </c>
      <c r="ES10">
        <v>0.60760760307312012</v>
      </c>
      <c r="ET10">
        <v>0.87187187373638153</v>
      </c>
      <c r="EU10">
        <v>0.95195195078849792</v>
      </c>
      <c r="EV10">
        <v>0.60260260105133057</v>
      </c>
      <c r="EW10">
        <v>0.9849849846214056</v>
      </c>
      <c r="EX10">
        <v>0.82482482492923737</v>
      </c>
      <c r="EY10">
        <v>0.71471470594406128</v>
      </c>
      <c r="EZ10">
        <v>0.84784784913063049</v>
      </c>
      <c r="FA10">
        <v>0.95595595613121986</v>
      </c>
      <c r="FB10">
        <v>0.83083082735538483</v>
      </c>
      <c r="FC10">
        <v>0.81581582129001617</v>
      </c>
      <c r="FD10">
        <v>0.56856855750083923</v>
      </c>
      <c r="FE10">
        <v>0.95895895734429359</v>
      </c>
      <c r="FF10">
        <v>0.91791791468858719</v>
      </c>
      <c r="FG10">
        <v>0.99199199210852385</v>
      </c>
      <c r="FH10">
        <v>0.84984984993934631</v>
      </c>
      <c r="FI10">
        <v>0.84384384751319885</v>
      </c>
      <c r="FJ10">
        <v>0.57857859134674072</v>
      </c>
      <c r="FK10">
        <v>0.83483482897281647</v>
      </c>
      <c r="FL10">
        <v>0.73873874545097351</v>
      </c>
      <c r="FM10">
        <v>0.79879879951477051</v>
      </c>
      <c r="FN10">
        <v>0.8588588535785675</v>
      </c>
      <c r="FO10">
        <v>0.61261260509490967</v>
      </c>
      <c r="FP10">
        <v>0.97697697766125202</v>
      </c>
      <c r="FQ10">
        <v>0.95795795693993568</v>
      </c>
      <c r="FR10">
        <v>0.59859859943389893</v>
      </c>
      <c r="FS10">
        <v>0.71871870756149292</v>
      </c>
      <c r="FT10">
        <v>0.69269269704818726</v>
      </c>
      <c r="FU10">
        <v>0.91391391307115555</v>
      </c>
      <c r="FV10">
        <v>0.92792792618274689</v>
      </c>
      <c r="FW10">
        <v>0.65865865349769592</v>
      </c>
      <c r="FX10">
        <v>0.58858859539031982</v>
      </c>
      <c r="FY10">
        <v>0.96596596762537956</v>
      </c>
      <c r="FZ10">
        <v>0.71871870756149292</v>
      </c>
      <c r="GA10">
        <v>0.76076075434684753</v>
      </c>
      <c r="GB10">
        <v>0.89989989995956421</v>
      </c>
      <c r="GC10">
        <v>0.99899899901356548</v>
      </c>
      <c r="GD10">
        <v>0.84184184670448303</v>
      </c>
      <c r="GE10">
        <v>0.59759759902954102</v>
      </c>
      <c r="GF10">
        <v>0.74874874949455261</v>
      </c>
      <c r="GG10">
        <v>0.97497497498989105</v>
      </c>
      <c r="GH10">
        <v>0.95595595613121986</v>
      </c>
      <c r="GI10">
        <v>0.76176175475120544</v>
      </c>
      <c r="GJ10">
        <v>0.80680680274963379</v>
      </c>
      <c r="GK10">
        <v>0.82682682573795319</v>
      </c>
      <c r="GL10">
        <v>0.95195195078849792</v>
      </c>
      <c r="GM10">
        <v>0.88688688725233078</v>
      </c>
      <c r="GN10">
        <v>0.94794794917106628</v>
      </c>
      <c r="GO10">
        <v>0.87687687575817108</v>
      </c>
      <c r="GP10">
        <v>0.54154154658317566</v>
      </c>
      <c r="GQ10">
        <v>0.98298298381268978</v>
      </c>
      <c r="GR10">
        <v>0.69569569826126099</v>
      </c>
      <c r="GS10">
        <v>0.84484484791755676</v>
      </c>
      <c r="GT10">
        <v>0.54454454779624939</v>
      </c>
      <c r="GU10">
        <v>0.94394394382834435</v>
      </c>
      <c r="GV10">
        <v>0.72572574019432068</v>
      </c>
      <c r="GW10">
        <v>0.93093092739582062</v>
      </c>
      <c r="GX10">
        <v>0.67067065834999084</v>
      </c>
      <c r="GY10">
        <v>0.59759759902954102</v>
      </c>
      <c r="GZ10">
        <v>0.82182182371616364</v>
      </c>
      <c r="HA10">
        <v>0.88588588684797287</v>
      </c>
      <c r="HB10">
        <v>0.95795795693993568</v>
      </c>
      <c r="HC10">
        <v>0.96596596762537956</v>
      </c>
      <c r="HD10">
        <v>0.79079079627990723</v>
      </c>
      <c r="HE10">
        <v>0.81981982290744781</v>
      </c>
      <c r="HF10">
        <v>0.8688688725233078</v>
      </c>
      <c r="HG10">
        <v>0.8488488495349884</v>
      </c>
      <c r="HH10">
        <v>0.70370370149612427</v>
      </c>
      <c r="HI10">
        <v>0.94894894957542419</v>
      </c>
      <c r="HJ10">
        <v>0.82582582533359528</v>
      </c>
      <c r="HK10">
        <v>0.59059059619903564</v>
      </c>
      <c r="HL10">
        <v>0.69969969987869263</v>
      </c>
      <c r="HM10">
        <v>0.71871870756149292</v>
      </c>
      <c r="HN10">
        <v>0.78378377854824066</v>
      </c>
      <c r="HO10">
        <v>0.55855855345726013</v>
      </c>
      <c r="HP10">
        <v>0.85085085034370422</v>
      </c>
      <c r="HQ10">
        <v>0.77077077329158783</v>
      </c>
      <c r="HR10">
        <v>0.69069069623947144</v>
      </c>
      <c r="HS10">
        <v>0.84584584832191467</v>
      </c>
      <c r="HT10">
        <v>0.94694694876670837</v>
      </c>
      <c r="HU10">
        <v>0.81481482088565826</v>
      </c>
      <c r="HV10">
        <v>0.86686687171459198</v>
      </c>
      <c r="HW10">
        <v>0.85985985398292542</v>
      </c>
      <c r="HX10">
        <v>0.64764764904975891</v>
      </c>
      <c r="HY10">
        <v>0.76076075434684753</v>
      </c>
      <c r="HZ10">
        <v>0.82382382452487946</v>
      </c>
      <c r="IA10">
        <v>0.68168169260025024</v>
      </c>
      <c r="IB10">
        <v>0.85185185074806213</v>
      </c>
      <c r="IC10">
        <v>0.57257255911827087</v>
      </c>
      <c r="ID10">
        <v>0.58458459377288818</v>
      </c>
      <c r="IE10">
        <v>0.62762764096260071</v>
      </c>
      <c r="IF10">
        <v>0.82382382452487946</v>
      </c>
      <c r="IG10">
        <v>0.8078078031539917</v>
      </c>
      <c r="IH10">
        <v>0.94194194301962852</v>
      </c>
      <c r="II10">
        <v>0.91291291266679764</v>
      </c>
      <c r="IJ10">
        <v>0.79379379749298096</v>
      </c>
      <c r="IK10">
        <v>0.83183182775974274</v>
      </c>
      <c r="IL10">
        <v>0.62262260913848877</v>
      </c>
      <c r="IM10">
        <v>0.73073074221611023</v>
      </c>
      <c r="IN10">
        <v>0.8078078031539917</v>
      </c>
      <c r="IO10">
        <v>0.55655655264854431</v>
      </c>
      <c r="IP10">
        <v>0.65365365147590637</v>
      </c>
      <c r="IQ10">
        <v>0.62762764096260071</v>
      </c>
      <c r="IR10">
        <v>0.64164164662361145</v>
      </c>
      <c r="IS10">
        <v>0.70970970392227173</v>
      </c>
      <c r="IT10">
        <v>0.70170170068740845</v>
      </c>
      <c r="IU10">
        <v>0.87387387454509735</v>
      </c>
      <c r="IV10">
        <v>0.74074074625968933</v>
      </c>
      <c r="IW10">
        <v>0.60660660266876221</v>
      </c>
      <c r="IX10">
        <v>0.97697697766125202</v>
      </c>
      <c r="IY10">
        <v>0.71271270513534546</v>
      </c>
      <c r="IZ10">
        <v>0.78978979587554932</v>
      </c>
      <c r="JA10">
        <v>0.58358359336853027</v>
      </c>
      <c r="JB10">
        <v>0.94694694876670837</v>
      </c>
      <c r="JC10">
        <v>0.53953954577445984</v>
      </c>
      <c r="JD10">
        <v>0.64564564824104309</v>
      </c>
      <c r="JE10">
        <v>0.99299299297854304</v>
      </c>
      <c r="JF10">
        <v>0.62962964177131653</v>
      </c>
      <c r="JG10">
        <v>0.97097097150981426</v>
      </c>
      <c r="JH10">
        <v>0.68568569421768188</v>
      </c>
      <c r="JI10">
        <v>0.67467465996742249</v>
      </c>
      <c r="JJ10">
        <v>0.81681682169437408</v>
      </c>
      <c r="JK10">
        <v>0.60060060024261475</v>
      </c>
      <c r="JL10">
        <v>0.80480480194091797</v>
      </c>
      <c r="JM10">
        <v>0.94694694876670837</v>
      </c>
      <c r="JN10">
        <v>0.87387387454509735</v>
      </c>
      <c r="JO10">
        <v>0.69969969987869263</v>
      </c>
      <c r="JP10">
        <v>0.95595595613121986</v>
      </c>
      <c r="JQ10">
        <v>0.56956955790519714</v>
      </c>
      <c r="JR10">
        <v>0.87387387454509735</v>
      </c>
      <c r="JS10">
        <v>0.6566566526889801</v>
      </c>
      <c r="JT10">
        <v>0.92392392456531525</v>
      </c>
      <c r="JU10">
        <v>0.69269269704818726</v>
      </c>
      <c r="JV10">
        <v>0.96196196228265762</v>
      </c>
      <c r="JW10">
        <v>0.78878879547119141</v>
      </c>
      <c r="JX10">
        <v>0.79179179668426514</v>
      </c>
      <c r="JY10">
        <v>0.88788788765668869</v>
      </c>
      <c r="JZ10">
        <v>0.67067065834999084</v>
      </c>
      <c r="KA10">
        <v>0.78978979587554932</v>
      </c>
      <c r="KB10">
        <v>0.6056056022644043</v>
      </c>
      <c r="KC10">
        <v>0.81581582129001617</v>
      </c>
      <c r="KD10">
        <v>0.91291291266679764</v>
      </c>
      <c r="KE10">
        <v>0.99099099077284336</v>
      </c>
      <c r="KF10">
        <v>0.6156156063079834</v>
      </c>
      <c r="KG10">
        <v>0.65365365147590637</v>
      </c>
      <c r="KH10">
        <v>0.99499499518424273</v>
      </c>
      <c r="KI10">
        <v>0.99499499518424273</v>
      </c>
      <c r="KJ10">
        <v>0.61461460590362549</v>
      </c>
      <c r="KK10">
        <v>0.72572574019432068</v>
      </c>
      <c r="KL10">
        <v>0.62762764096260071</v>
      </c>
      <c r="KM10">
        <v>0.8888888880610466</v>
      </c>
      <c r="KN10">
        <v>0.87487487494945526</v>
      </c>
      <c r="KO10">
        <v>0.73973974585533142</v>
      </c>
      <c r="KP10">
        <v>0.89089088886976242</v>
      </c>
      <c r="KQ10">
        <v>0.83283282816410065</v>
      </c>
      <c r="KR10">
        <v>0.85085085034370422</v>
      </c>
      <c r="KS10">
        <v>0.71471470594406128</v>
      </c>
      <c r="KT10">
        <v>0.74074074625968933</v>
      </c>
      <c r="KU10">
        <v>0.88488488644361496</v>
      </c>
      <c r="KV10">
        <v>0.74274274706840515</v>
      </c>
      <c r="KW10">
        <v>0.86186185479164124</v>
      </c>
      <c r="KX10">
        <v>0.74074074625968933</v>
      </c>
      <c r="KY10">
        <v>0.61261260509490967</v>
      </c>
      <c r="KZ10">
        <v>0.90790791064500809</v>
      </c>
      <c r="LA10">
        <v>0.8988988995552063</v>
      </c>
      <c r="LB10">
        <v>0.7167167067527771</v>
      </c>
      <c r="LC10">
        <v>0.66266265511512756</v>
      </c>
      <c r="LD10">
        <v>0.92492492496967316</v>
      </c>
      <c r="LE10">
        <v>0.68768769502639771</v>
      </c>
      <c r="LF10">
        <v>0.74674674868583679</v>
      </c>
      <c r="LG10">
        <v>0.57857859134674072</v>
      </c>
      <c r="LH10">
        <v>0.706706702709198</v>
      </c>
      <c r="LI10">
        <v>0.72372370958328247</v>
      </c>
      <c r="LJ10">
        <v>0.63863864541053772</v>
      </c>
      <c r="LK10">
        <v>0.87587587535381317</v>
      </c>
      <c r="LL10">
        <v>0.7167167067527771</v>
      </c>
      <c r="LM10">
        <v>0.84584584832191467</v>
      </c>
      <c r="LN10">
        <v>0.69469469785690308</v>
      </c>
      <c r="LO10">
        <v>0.81481482088565826</v>
      </c>
      <c r="LP10">
        <v>0.89589589834213257</v>
      </c>
      <c r="LQ10">
        <v>0.97197197191417217</v>
      </c>
      <c r="LR10">
        <v>0.6666666567325592</v>
      </c>
      <c r="LS10">
        <v>0.586586594581604</v>
      </c>
      <c r="LT10">
        <v>0.79479479789733887</v>
      </c>
      <c r="LU10">
        <v>0.8988988995552063</v>
      </c>
      <c r="LV10">
        <v>0.71071070432662964</v>
      </c>
      <c r="LW10">
        <v>0.68268269300460815</v>
      </c>
      <c r="LX10">
        <v>0.88488488644361496</v>
      </c>
      <c r="LY10">
        <v>0.58158159255981445</v>
      </c>
      <c r="LZ10">
        <v>0.81181180477142334</v>
      </c>
      <c r="MA10">
        <v>0.92192192375659943</v>
      </c>
      <c r="MB10">
        <v>0.57757759094238281</v>
      </c>
      <c r="MC10">
        <v>0.88488488644361496</v>
      </c>
      <c r="MD10">
        <v>0.56856855750083923</v>
      </c>
      <c r="ME10">
        <v>0.85585585236549377</v>
      </c>
      <c r="MF10">
        <v>0.71271270513534546</v>
      </c>
      <c r="MG10">
        <v>0.63063064217567444</v>
      </c>
      <c r="MH10">
        <v>0.73473474383354187</v>
      </c>
      <c r="MI10">
        <v>0.83383382856845856</v>
      </c>
      <c r="MJ10">
        <v>0.87187187373638153</v>
      </c>
      <c r="MK10">
        <v>0.98898898903280497</v>
      </c>
      <c r="ML10">
        <v>0.58958959579467773</v>
      </c>
      <c r="MM10">
        <v>0.6966966986656189</v>
      </c>
      <c r="MN10">
        <v>0.58958959579467773</v>
      </c>
      <c r="MO10">
        <v>0.77977977693080902</v>
      </c>
      <c r="MP10">
        <v>0.68668669462203979</v>
      </c>
      <c r="MQ10">
        <v>0.79879879951477051</v>
      </c>
      <c r="MR10">
        <v>0.68268269300460815</v>
      </c>
      <c r="MS10">
        <v>0.74174174666404724</v>
      </c>
      <c r="MT10">
        <v>0.94094094261527061</v>
      </c>
      <c r="MU10">
        <v>0.54154154658317566</v>
      </c>
      <c r="MV10">
        <v>0.67867869138717651</v>
      </c>
      <c r="MW10">
        <v>0.73273274302482605</v>
      </c>
      <c r="MX10">
        <v>0.80180180072784424</v>
      </c>
      <c r="MY10">
        <v>0.63563564419746399</v>
      </c>
      <c r="MZ10">
        <v>0.8588588535785675</v>
      </c>
      <c r="NA10">
        <v>0.68768769502639771</v>
      </c>
      <c r="NB10">
        <v>0.99399399384856224</v>
      </c>
      <c r="NC10">
        <v>0.60660660266876221</v>
      </c>
      <c r="ND10">
        <v>0.72072070837020874</v>
      </c>
      <c r="NE10">
        <v>0.99299299297854304</v>
      </c>
      <c r="NF10">
        <v>0.59359359741210938</v>
      </c>
      <c r="NG10">
        <v>0.62162160873413086</v>
      </c>
      <c r="NH10">
        <v>0.66166165471076965</v>
      </c>
      <c r="NI10">
        <v>0.85285285115242004</v>
      </c>
      <c r="NJ10">
        <v>0.87987987697124481</v>
      </c>
      <c r="NK10">
        <v>0.76076075434684753</v>
      </c>
      <c r="NL10">
        <v>0.73573574423789978</v>
      </c>
      <c r="NM10">
        <v>0.83083082735538483</v>
      </c>
      <c r="NN10">
        <v>0.72272270917892456</v>
      </c>
      <c r="NO10">
        <v>0.79679679870605469</v>
      </c>
      <c r="NP10">
        <v>0.59859859943389893</v>
      </c>
      <c r="NQ10">
        <v>0.74074074625968933</v>
      </c>
      <c r="NR10">
        <v>0.95095095038414001</v>
      </c>
      <c r="NS10">
        <v>0.96196196228265762</v>
      </c>
      <c r="NT10">
        <v>0.86386387050151825</v>
      </c>
      <c r="NU10">
        <v>0.9849849846214056</v>
      </c>
      <c r="NV10">
        <v>0.63063064217567444</v>
      </c>
      <c r="NW10">
        <v>0.77677677571773529</v>
      </c>
      <c r="NX10">
        <v>0.98298298381268978</v>
      </c>
      <c r="NY10">
        <v>0.98198198154568672</v>
      </c>
      <c r="NZ10">
        <v>0.94694694876670837</v>
      </c>
      <c r="OA10">
        <v>0.73273274302482605</v>
      </c>
      <c r="OB10">
        <v>0.586586594581604</v>
      </c>
      <c r="OC10">
        <v>0.80080080032348633</v>
      </c>
      <c r="OD10">
        <v>0.65865865349769592</v>
      </c>
      <c r="OE10">
        <v>0.75475475192070007</v>
      </c>
      <c r="OF10">
        <v>0.95195195078849792</v>
      </c>
      <c r="OG10">
        <v>0.57457455992698669</v>
      </c>
      <c r="OH10">
        <v>0.83683682978153229</v>
      </c>
      <c r="OI10">
        <v>0.74974974989891052</v>
      </c>
      <c r="OJ10">
        <v>0.91491491347551346</v>
      </c>
      <c r="OK10">
        <v>0.70770770311355591</v>
      </c>
      <c r="OL10">
        <v>0.9289289265871048</v>
      </c>
      <c r="OM10">
        <v>0.92192192375659943</v>
      </c>
      <c r="ON10">
        <v>0.65065065026283264</v>
      </c>
      <c r="OO10">
        <v>0.63463464379310608</v>
      </c>
      <c r="OP10">
        <v>0.62062060832977295</v>
      </c>
      <c r="OQ10">
        <v>0.59059059619903564</v>
      </c>
      <c r="OR10">
        <v>0.94594594463706017</v>
      </c>
      <c r="OS10">
        <v>0.85785785317420959</v>
      </c>
      <c r="OT10">
        <v>0.98298298381268978</v>
      </c>
      <c r="OU10">
        <v>0.56956955790519714</v>
      </c>
      <c r="OV10">
        <v>0.70270270109176636</v>
      </c>
      <c r="OW10">
        <v>0.95395395532250404</v>
      </c>
      <c r="OX10">
        <v>0.81981982290744781</v>
      </c>
      <c r="OY10">
        <v>0.92492492496967316</v>
      </c>
      <c r="OZ10">
        <v>0.85985985398292542</v>
      </c>
      <c r="PA10">
        <v>0.83483482897281647</v>
      </c>
      <c r="PB10">
        <v>0.77277277410030365</v>
      </c>
      <c r="PC10">
        <v>0.81781782209873199</v>
      </c>
      <c r="PD10">
        <v>0.70370370149612427</v>
      </c>
      <c r="PE10">
        <v>0.78378377854824066</v>
      </c>
      <c r="PF10">
        <v>0.51851850748062134</v>
      </c>
      <c r="PG10">
        <v>0.67867869138717651</v>
      </c>
      <c r="PH10">
        <v>0.8688688725233078</v>
      </c>
      <c r="PI10">
        <v>0.78278277814388275</v>
      </c>
      <c r="PJ10">
        <v>0.82282282412052155</v>
      </c>
      <c r="PK10">
        <v>0.58758759498596191</v>
      </c>
      <c r="PL10">
        <v>0.87687687575817108</v>
      </c>
      <c r="PM10">
        <v>0.59659659862518311</v>
      </c>
      <c r="PN10">
        <v>0.90290290117263794</v>
      </c>
      <c r="PO10">
        <v>0.68668669462203979</v>
      </c>
      <c r="PP10">
        <v>0.97297297231853008</v>
      </c>
      <c r="PQ10">
        <v>0.53053054213523865</v>
      </c>
      <c r="PR10">
        <v>0.69769769906997681</v>
      </c>
      <c r="PS10">
        <v>0.72172170877456665</v>
      </c>
      <c r="PT10">
        <v>0.93693693727254868</v>
      </c>
      <c r="PU10">
        <v>0.59059059619903564</v>
      </c>
      <c r="PV10">
        <v>0.58758759498596191</v>
      </c>
      <c r="PW10">
        <v>0.68868869543075562</v>
      </c>
      <c r="PX10">
        <v>0.72872874140739441</v>
      </c>
      <c r="PY10">
        <v>0.98398398421704769</v>
      </c>
      <c r="PZ10">
        <v>0.59759759902954102</v>
      </c>
      <c r="QA10">
        <v>0.71971970796585083</v>
      </c>
      <c r="QB10">
        <v>0.77677677571773529</v>
      </c>
      <c r="QC10">
        <v>0.90190190076828003</v>
      </c>
      <c r="QD10">
        <v>0.94194194301962852</v>
      </c>
      <c r="QE10">
        <v>0.71871870756149292</v>
      </c>
      <c r="QF10">
        <v>0.7167167067527771</v>
      </c>
      <c r="QG10">
        <v>0.68168169260025024</v>
      </c>
      <c r="QH10">
        <v>0.62562564015388489</v>
      </c>
      <c r="QI10">
        <v>0.77077077329158783</v>
      </c>
      <c r="QJ10">
        <v>0.89289288967847824</v>
      </c>
      <c r="QK10">
        <v>0.66266265511512756</v>
      </c>
      <c r="QL10">
        <v>0.73973974585533142</v>
      </c>
      <c r="QM10">
        <v>0.59859859943389893</v>
      </c>
      <c r="QN10">
        <v>0.83783784508705139</v>
      </c>
      <c r="QO10">
        <v>0.87987987697124481</v>
      </c>
      <c r="QP10">
        <v>0.55255255103111267</v>
      </c>
      <c r="QQ10">
        <v>0.93493493646383286</v>
      </c>
      <c r="QR10">
        <v>0.60760760307312012</v>
      </c>
      <c r="QS10">
        <v>0.68668669462203979</v>
      </c>
      <c r="QT10">
        <v>0.53853854537010193</v>
      </c>
      <c r="QU10">
        <v>0.84984984993934631</v>
      </c>
      <c r="QV10">
        <v>0.81081080436706543</v>
      </c>
      <c r="QW10">
        <v>0.60760760307312012</v>
      </c>
      <c r="QX10">
        <v>0.89689689874649048</v>
      </c>
      <c r="QY10">
        <v>0.6366366446018219</v>
      </c>
      <c r="QZ10">
        <v>0.9499499499797821</v>
      </c>
      <c r="RA10">
        <v>0.8588588535785675</v>
      </c>
      <c r="RB10">
        <v>0.88388388603925705</v>
      </c>
      <c r="RC10">
        <v>0.92392392456531525</v>
      </c>
      <c r="RD10">
        <v>0.75475475192070007</v>
      </c>
      <c r="RE10">
        <v>0.9799799807369709</v>
      </c>
      <c r="RF10">
        <v>0.64864864945411682</v>
      </c>
      <c r="RG10">
        <v>0.79379379749298096</v>
      </c>
      <c r="RH10">
        <v>0.92792792618274689</v>
      </c>
      <c r="RI10">
        <v>0.97197197191417217</v>
      </c>
      <c r="RJ10">
        <v>0.72272270917892456</v>
      </c>
      <c r="RK10">
        <v>0.92192192375659943</v>
      </c>
      <c r="RL10">
        <v>0.81281282007694244</v>
      </c>
      <c r="RM10">
        <v>0.62462460994720459</v>
      </c>
      <c r="RN10">
        <v>0.93093092739582062</v>
      </c>
      <c r="RO10">
        <v>0.61161160469055176</v>
      </c>
      <c r="RP10">
        <v>0.91091091185808182</v>
      </c>
      <c r="RQ10">
        <v>0.87287287414073944</v>
      </c>
      <c r="RR10">
        <v>0.97197197191417217</v>
      </c>
      <c r="RS10">
        <v>0.8388388454914093</v>
      </c>
      <c r="RT10">
        <v>0.58858859539031982</v>
      </c>
      <c r="RU10">
        <v>0.6566566526889801</v>
      </c>
      <c r="RV10">
        <v>0.77577577531337738</v>
      </c>
      <c r="RW10">
        <v>0.98698698729276657</v>
      </c>
      <c r="RX10">
        <v>0.95595595613121986</v>
      </c>
      <c r="RY10">
        <v>0.74374374747276306</v>
      </c>
      <c r="RZ10">
        <v>0.82682682573795319</v>
      </c>
      <c r="SA10">
        <v>0.82182182371616364</v>
      </c>
      <c r="SB10">
        <v>0.76376377046108246</v>
      </c>
      <c r="SC10">
        <v>0.82582582533359528</v>
      </c>
      <c r="SD10">
        <v>0.77177177369594574</v>
      </c>
      <c r="SE10">
        <v>0.79379379749298096</v>
      </c>
      <c r="SF10">
        <v>0.78078077733516693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2019-12-28T06:06:59Z</dcterms:created>
  <dcterms:modified xsi:type="dcterms:W3CDTF">2020-01-07T11:28:11Z</dcterms:modified>
</cp:coreProperties>
</file>