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28ff1892837a71/Desktop/UCA/javadsa/"/>
    </mc:Choice>
  </mc:AlternateContent>
  <xr:revisionPtr revIDLastSave="0" documentId="8_{0B6B6C8F-788C-4A5E-98B5-AA7FF7D42C50}" xr6:coauthVersionLast="47" xr6:coauthVersionMax="47" xr10:uidLastSave="{00000000-0000-0000-0000-000000000000}"/>
  <bookViews>
    <workbookView xWindow="-108" yWindow="-108" windowWidth="23256" windowHeight="12456" activeTab="1" xr2:uid="{B04B6631-D57D-4A70-9D0F-1C406C9E7E3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<sst xmlns="http://schemas.openxmlformats.org/spreadsheetml/2006/main" count="4" uniqueCount="4">
  <si>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Size</t>
  </si>
  <si>
    <t>Random</t>
  </si>
  <si>
    <t>Descending</t>
  </si>
  <si>
    <t>Ascending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</si>
</sst>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Max</a:t>
            </a:r>
            <a:r>
              <a:rPr lang="en-IN" baseline="0"/>
              <a:t> heap runtime vs Different types of Arrays</a:t>
            </a:r>
            <a:endParaRPr lang="en-IN"/>
          </a:p>
        </c:rich>
      </c:tx>
      <c:layout>
        <c:manualLayout>
          <c:xMode val="edge"/>
          <c:yMode val="edge"/>
          <c:x val="9.305555555555555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2.9586999999999999</c:v>
                </c:pt>
                <c:pt idx="1">
                  <c:v>5.2144000000000004</c:v>
                </c:pt>
                <c:pt idx="2">
                  <c:v>7.4238</c:v>
                </c:pt>
                <c:pt idx="3">
                  <c:v>9.2922999999999991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E-4316-80A5-8232D47E49A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1.5450999999999999</c:v>
                </c:pt>
                <c:pt idx="1">
                  <c:v>2.5064000000000002</c:v>
                </c:pt>
                <c:pt idx="2">
                  <c:v>3.9548000000000001</c:v>
                </c:pt>
                <c:pt idx="3">
                  <c:v>5.1848000000000001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E-4316-80A5-8232D47E49A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1.2904</c:v>
                </c:pt>
                <c:pt idx="1">
                  <c:v>2.4792000000000001</c:v>
                </c:pt>
                <c:pt idx="2">
                  <c:v>3.9380000000000002</c:v>
                </c:pt>
                <c:pt idx="3">
                  <c:v>5.0876000000000001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E-4316-80A5-8232D47E49A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72447"/>
        <c:axId val="248801711"/>
      </c:lineChart>
      <c:catAx>
        <c:axId val="83017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Array</a:t>
                </a:r>
                <a:r>
                  <a:rPr lang="en-IN" baseline="0"/>
                  <a:t> Sizes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01711"/>
        <c:crosses val="autoZero"/>
        <c:auto val="1"/>
        <c:lblAlgn val="ctr"/>
        <c:lblOffset val="100"/>
        <c:noMultiLvlLbl val="0"/>
      </c:catAx>
      <c:valAx>
        <c:axId val="24880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7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1</xdr:row>
      <xdr:rowOff>57150</xdr:rowOff>
    </xdr:from>
    <xdr:to>
      <xdr:col>12</xdr:col>
      <xdr:colOff>220980</xdr:colOff>
      <xdr:row>16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6E7A571-339D-CF64-871F-E0CEDD46B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636C-7FF0-4CB5-A6B0-32B40E0E0D40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75D3-5B46-4F9D-9ED5-47A385D48B20}">
  <dimension ref="A1:D5"/>
  <sheetViews>
    <sheetView tabSelected="1" workbookViewId="0">
      <selection activeCell="R12" sqref="R12"/>
    </sheetView>
  </sheetViews>
  <sheetFormatPr defaultRowHeight="14.4" x14ac:dyDescent="0.3"/>
  <cols>
    <col min="1" max="1" width="9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25000</v>
      </c>
      <c r="B2">
        <v>2.9586999999999999</v>
      </c>
      <c r="C2">
        <v>1.5450999999999999</v>
      </c>
      <c r="D2">
        <v>1.2904</v>
      </c>
    </row>
    <row r="3" spans="1:4" x14ac:dyDescent="0.3">
      <c r="A3">
        <v>50000</v>
      </c>
      <c r="B3">
        <v>5.2144000000000004</v>
      </c>
      <c r="C3">
        <v>2.5064000000000002</v>
      </c>
      <c r="D3">
        <v>2.4792000000000001</v>
      </c>
    </row>
    <row r="4" spans="1:4" x14ac:dyDescent="0.3">
      <c r="A4">
        <v>75000</v>
      </c>
      <c r="B4">
        <v>7.4238</v>
      </c>
      <c r="C4">
        <v>3.9548000000000001</v>
      </c>
      <c r="D4">
        <v>3.9380000000000002</v>
      </c>
    </row>
    <row r="5" spans="1:4" x14ac:dyDescent="0.3">
      <c r="A5">
        <v>100000</v>
      </c>
      <c r="B5">
        <v>9.2922999999999991</v>
      </c>
      <c r="C5">
        <v>5.1848000000000001</v>
      </c>
      <c r="D5">
        <v>5.0876000000000001</v>
      </c>
    </row>
  </sheetData>
  <sortState xmlns:xlrd2="http://schemas.microsoft.com/office/spreadsheetml/2017/richdata2" ref="A2:D5">
    <sortCondition ref="A2:A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Singla</dc:creator>
  <cp:lastModifiedBy>Ansh Singla</cp:lastModifiedBy>
  <dcterms:created xsi:type="dcterms:W3CDTF">2026-08-11T12:04:32Z</dcterms:created>
  <dcterms:modified xsi:type="dcterms:W3CDTF">2026-08-11T13:37:54Z</dcterms:modified>
</cp:coreProperties>
</file>