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S:\Deloitte Forage\"/>
    </mc:Choice>
  </mc:AlternateContent>
  <xr:revisionPtr revIDLastSave="0" documentId="8_{0AA0C5FE-F02E-4F1B-B376-09B9A8BB3AC2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<sst xmlns="http://schemas.openxmlformats.org/spreadsheetml/2006/main" count="78" uniqueCount="19">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</sst>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F16" sqref="F16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IF(OR(C2&lt;-20,C2&gt;20),"Highly Discriminative",IF(OR(C2 &lt; -10, C2 &gt; 10), "Unfair", "Fair"))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IF(OR(C3&lt;-20,C3&gt;20),"Highly Discriminative",IF(OR(C3 &lt; -10, C3 &gt; 10), "Unfair", "Fair"))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Ansh Pandey</dc:creator>
  <dc:description/>
  <cp:lastModifiedBy>Ansh Pandey</cp:lastModifiedBy>
  <cp:revision>3</cp:revision>
  <dcterms:created xsi:type="dcterms:W3CDTF">2021-06-27T18:07:09Z</dcterms:created>
  <dcterms:modified xsi:type="dcterms:W3CDTF">2025-04-21T07:05:20Z</dcterms:modified>
  <dc:language>en-US</dc:language>
</cp:coreProperties>
</file>