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D0B6C32F-A717-4FE0-B281-076CD97EF37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<sst xmlns="http://schemas.openxmlformats.org/spreadsheetml/2006/main" count="21" uniqueCount="17">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</sst>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M2" sqref="M2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2024-07-08T05:38:29Z</dcterms:modified>
  <cp:category/>
  <cp:contentStatus/>
</cp:coreProperties>
</file>