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B942D789-7C81-4A27-A75F-77F87A60FE1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<sst xmlns="http://schemas.openxmlformats.org/spreadsheetml/2006/main" count="31" uniqueCount="29">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</sst>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SUM(A11,C11)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(A12-C12)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A20/1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2024-07-09T05:22:45Z</dcterms:modified>
  <cp:category/>
  <cp:contentStatus/>
</cp:coreProperties>
</file>