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F60E200F-DE55-4DC0-A1A9-844009AE08E5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<sst xmlns="http://schemas.openxmlformats.org/spreadsheetml/2006/main" count="12" uniqueCount="12">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</sst>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IF(B9&lt;60,"Fail",IF(B9&lt;=80,"Good","Excellent"))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IF(B10&lt;60,"Fail",IF(B10&lt;=80,"Good","Excellent"))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gabani</cp:lastModifiedBy>
  <cp:revision/>
  <dcterms:created xsi:type="dcterms:W3CDTF">2021-05-15T17:54:01Z</dcterms:created>
  <dcterms:modified xsi:type="dcterms:W3CDTF">2024-07-08T06:40:20Z</dcterms:modified>
  <cp:category/>
  <cp:contentStatus/>
</cp:coreProperties>
</file>