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863C1A16-B905-4D16-B02B-17A7F7C0476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<sst xmlns="http://schemas.openxmlformats.org/spreadsheetml/2006/main" count="337" uniqueCount="172">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</sst>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0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COUNT(D25:D182)</f>
        <v>158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COUNT(E25:E182)</f>
        <v>158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COUNT(F25:F182)</f>
        <v>158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2024-07-08T06:46:37Z</dcterms:modified>
  <cp:category/>
  <cp:contentStatus/>
</cp:coreProperties>
</file>