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g\Downloads\Assignment\"/>
    </mc:Choice>
  </mc:AlternateContent>
  <xr:revisionPtr revIDLastSave="0" documentId="13_ncr:1_{CFAAF2CC-A9D3-43EF-B848-A9FA63C53931}" xr6:coauthVersionLast="47" xr6:coauthVersionMax="47" xr10:uidLastSave="{00000000-0000-0000-0000-000000000000}"/>
  <bookViews>
    <workbookView xWindow="-120" yWindow="-120" windowWidth="20730" windowHeight="11040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<sst xmlns="http://schemas.openxmlformats.org/spreadsheetml/2006/main" count="46" uniqueCount="33">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</sst>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2" workbookViewId="0">
      <selection activeCell="C48" sqref="C48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SUMIFS(E3:E12,D3:D12,D3,C3:C12,C4)</f>
        <v>9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SUMIFS(E3:E12,C3:C12,C6)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SUMIFS(E3:E12,D3:D12,D4)+SUMIFS(E3:E12,D3:D12,D3)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ansh gabani</cp:lastModifiedBy>
  <cp:revision/>
  <dcterms:created xsi:type="dcterms:W3CDTF">2023-02-18T17:06:44Z</dcterms:created>
  <dcterms:modified xsi:type="dcterms:W3CDTF">2024-07-08T07:15:52Z</dcterms:modified>
  <cp:category/>
  <cp:contentStatus/>
</cp:coreProperties>
</file>