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07F96365-4A96-41FB-A581-D344D6528569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<sst xmlns="http://schemas.openxmlformats.org/spreadsheetml/2006/main" count="41" uniqueCount="31">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</sst>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5" workbookViewId="0">
      <selection activeCell="C33" sqref="C33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VLOOKUP(B11,B4:C15,2,0)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VLOOKUP(B24,B4:D15,3,0)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VLOOKUP(B25,B5:D16,3,0)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VLOOKUP(B31,C4:E15,3,0)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VLOOKUP(B32,C5:E16,3,0)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1">VLOOKUP(B33,C6:E17,3,0)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2024-07-08T07:22:19Z</dcterms:modified>
  <cp:category/>
  <cp:contentStatus/>
</cp:coreProperties>
</file>