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shg\Downloads\"/>
    </mc:Choice>
  </mc:AlternateContent>
  <xr:revisionPtr revIDLastSave="0" documentId="13_ncr:1_{F8744B41-EE8C-4464-B18B-A4A17DEABD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<sst xmlns="http://schemas.openxmlformats.org/spreadsheetml/2006/main" count="48" uniqueCount="36">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</sst>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Invisible" pivot="0" table="0" count="0" xr9:uid="{350966E0-2D53-41D7-B0BC-9EBA0B97FD45}"/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4" workbookViewId="0">
      <selection activeCell="H22" sqref="H22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_xlfn.VAR.P($B$3:$B$14,$D$3:$D$14,$F$3:$F$14)</f>
        <v>6170524.6913580243</v>
      </c>
    </row>
    <row r="4" spans="1:8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5">
      <c r="A17" s="3" t="s">
        <v>9</v>
      </c>
      <c r="B17" s="3"/>
      <c r="C17" s="3"/>
      <c r="D17" s="3"/>
      <c r="E17" s="5"/>
      <c r="F17" s="5"/>
    </row>
    <row r="19" spans="1:8" x14ac:dyDescent="0.2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x14ac:dyDescent="0.2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2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_xlfn.VAR.S(B21:B27,D21:D27,F21:F27)</f>
        <v>9.2619047619047628</v>
      </c>
    </row>
    <row r="22" spans="1:8" ht="15.75" customHeight="1" x14ac:dyDescent="0.2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2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2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2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2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2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 gabani</cp:lastModifiedBy>
  <dcterms:modified xsi:type="dcterms:W3CDTF">2024-08-29T06:54:25Z</dcterms:modified>
</cp:coreProperties>
</file>