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l Sharma\Downloads\"/>
    </mc:Choice>
  </mc:AlternateContent>
  <xr:revisionPtr revIDLastSave="0" documentId="13_ncr:1_{149AEAD0-9B2D-4699-91A0-753798C98689}" xr6:coauthVersionLast="47" xr6:coauthVersionMax="47" xr10:uidLastSave="{00000000-0000-0000-0000-000000000000}"/>
  <bookViews>
    <workbookView xWindow="-108" yWindow="-108" windowWidth="23256" windowHeight="12456" xr2:uid="{BA1F43A9-CE5E-4B94-9AED-4BF9A9684915}"/>
  </bookViews>
  <sheets>
    <sheet name="populationgraphs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<sst xmlns="http://schemas.openxmlformats.org/spreadsheetml/2006/main" count="2" uniqueCount="2">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</sst>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populationgraphs!$B$1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populationgraphs!$A$2:$A$66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cat>
          <c:val>
            <c:numRef>
              <c:f>populationgraphs!$B$2:$B$66</c:f>
              <c:numCache>
                <c:formatCode>General</c:formatCode>
                <c:ptCount val="65"/>
                <c:pt idx="0">
                  <c:v>449661874</c:v>
                </c:pt>
                <c:pt idx="1">
                  <c:v>458202537</c:v>
                </c:pt>
                <c:pt idx="2">
                  <c:v>467072847</c:v>
                </c:pt>
                <c:pt idx="3">
                  <c:v>476185859</c:v>
                </c:pt>
                <c:pt idx="4">
                  <c:v>485539370</c:v>
                </c:pt>
                <c:pt idx="5">
                  <c:v>495132394</c:v>
                </c:pt>
                <c:pt idx="6">
                  <c:v>504964108</c:v>
                </c:pt>
                <c:pt idx="7">
                  <c:v>515029928</c:v>
                </c:pt>
                <c:pt idx="8">
                  <c:v>525327425</c:v>
                </c:pt>
                <c:pt idx="9">
                  <c:v>535853614</c:v>
                </c:pt>
                <c:pt idx="10">
                  <c:v>546606637</c:v>
                </c:pt>
                <c:pt idx="11">
                  <c:v>557586684</c:v>
                </c:pt>
                <c:pt idx="12">
                  <c:v>568796395</c:v>
                </c:pt>
                <c:pt idx="13">
                  <c:v>580236252</c:v>
                </c:pt>
                <c:pt idx="14">
                  <c:v>591904568</c:v>
                </c:pt>
                <c:pt idx="15">
                  <c:v>603798254</c:v>
                </c:pt>
                <c:pt idx="16">
                  <c:v>615915176</c:v>
                </c:pt>
                <c:pt idx="17">
                  <c:v>628257364</c:v>
                </c:pt>
                <c:pt idx="18">
                  <c:v>640830866</c:v>
                </c:pt>
                <c:pt idx="19">
                  <c:v>653644159</c:v>
                </c:pt>
                <c:pt idx="20">
                  <c:v>666702648</c:v>
                </c:pt>
                <c:pt idx="21">
                  <c:v>680004763</c:v>
                </c:pt>
                <c:pt idx="22">
                  <c:v>693546558</c:v>
                </c:pt>
                <c:pt idx="23">
                  <c:v>707328936</c:v>
                </c:pt>
                <c:pt idx="24">
                  <c:v>721353261</c:v>
                </c:pt>
                <c:pt idx="25">
                  <c:v>735623919</c:v>
                </c:pt>
                <c:pt idx="26">
                  <c:v>750150947</c:v>
                </c:pt>
                <c:pt idx="27">
                  <c:v>764943933</c:v>
                </c:pt>
                <c:pt idx="28">
                  <c:v>780011440</c:v>
                </c:pt>
                <c:pt idx="29">
                  <c:v>795361714</c:v>
                </c:pt>
                <c:pt idx="30">
                  <c:v>811001706</c:v>
                </c:pt>
                <c:pt idx="31">
                  <c:v>826926887</c:v>
                </c:pt>
                <c:pt idx="32">
                  <c:v>843117016</c:v>
                </c:pt>
                <c:pt idx="33">
                  <c:v>859541652</c:v>
                </c:pt>
                <c:pt idx="34">
                  <c:v>876170792</c:v>
                </c:pt>
                <c:pt idx="35">
                  <c:v>892982085</c:v>
                </c:pt>
                <c:pt idx="36">
                  <c:v>909963513</c:v>
                </c:pt>
                <c:pt idx="37">
                  <c:v>927109043</c:v>
                </c:pt>
                <c:pt idx="38">
                  <c:v>944418218</c:v>
                </c:pt>
                <c:pt idx="39">
                  <c:v>961894481</c:v>
                </c:pt>
                <c:pt idx="40">
                  <c:v>979541692</c:v>
                </c:pt>
                <c:pt idx="41">
                  <c:v>997361652</c:v>
                </c:pt>
                <c:pt idx="42">
                  <c:v>1015351540</c:v>
                </c:pt>
                <c:pt idx="43">
                  <c:v>1033513879</c:v>
                </c:pt>
                <c:pt idx="44">
                  <c:v>1051811826</c:v>
                </c:pt>
                <c:pt idx="45">
                  <c:v>1070234031</c:v>
                </c:pt>
                <c:pt idx="46">
                  <c:v>1088782041</c:v>
                </c:pt>
                <c:pt idx="47">
                  <c:v>1107453561</c:v>
                </c:pt>
                <c:pt idx="48">
                  <c:v>1126249469</c:v>
                </c:pt>
                <c:pt idx="49">
                  <c:v>1145171461</c:v>
                </c:pt>
                <c:pt idx="50">
                  <c:v>1164215765</c:v>
                </c:pt>
                <c:pt idx="51">
                  <c:v>1183367342</c:v>
                </c:pt>
                <c:pt idx="52">
                  <c:v>1202617242</c:v>
                </c:pt>
                <c:pt idx="53">
                  <c:v>1221950756</c:v>
                </c:pt>
                <c:pt idx="54">
                  <c:v>1241351330</c:v>
                </c:pt>
                <c:pt idx="55">
                  <c:v>1260807250</c:v>
                </c:pt>
                <c:pt idx="56">
                  <c:v>1280308501</c:v>
                </c:pt>
                <c:pt idx="57">
                  <c:v>1299849590</c:v>
                </c:pt>
                <c:pt idx="58">
                  <c:v>1319409119</c:v>
                </c:pt>
                <c:pt idx="59">
                  <c:v>1338965972</c:v>
                </c:pt>
                <c:pt idx="60">
                  <c:v>1358412893</c:v>
                </c:pt>
                <c:pt idx="61">
                  <c:v>1377522554</c:v>
                </c:pt>
                <c:pt idx="62">
                  <c:v>1396045872</c:v>
                </c:pt>
                <c:pt idx="63">
                  <c:v>1413851384</c:v>
                </c:pt>
                <c:pt idx="64">
                  <c:v>1430936388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5-440C-BEC9-781792B9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533727"/>
        <c:axId val="1824542847"/>
      </c:lineChart>
      <c:catAx>
        <c:axId val="18245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42847"/>
        <c:crosses val="autoZero"/>
        <c:auto val="1"/>
        <c:lblAlgn val="ctr"/>
        <c:lblOffset val="100"/>
        <c:noMultiLvlLbl val="0"/>
      </c:catAx>
      <c:valAx>
        <c:axId val="18245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3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populationgraphs!$A$2:$A$66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cat>
          <c:val>
            <c:numRef>
              <c:f>populationgraphs!$B$2:$B$66</c:f>
              <c:numCache>
                <c:formatCode>General</c:formatCode>
                <c:ptCount val="65"/>
                <c:pt idx="0">
                  <c:v>449661874</c:v>
                </c:pt>
                <c:pt idx="1">
                  <c:v>458202537</c:v>
                </c:pt>
                <c:pt idx="2">
                  <c:v>467072847</c:v>
                </c:pt>
                <c:pt idx="3">
                  <c:v>476185859</c:v>
                </c:pt>
                <c:pt idx="4">
                  <c:v>485539370</c:v>
                </c:pt>
                <c:pt idx="5">
                  <c:v>495132394</c:v>
                </c:pt>
                <c:pt idx="6">
                  <c:v>504964108</c:v>
                </c:pt>
                <c:pt idx="7">
                  <c:v>515029928</c:v>
                </c:pt>
                <c:pt idx="8">
                  <c:v>525327425</c:v>
                </c:pt>
                <c:pt idx="9">
                  <c:v>535853614</c:v>
                </c:pt>
                <c:pt idx="10">
                  <c:v>546606637</c:v>
                </c:pt>
                <c:pt idx="11">
                  <c:v>557586684</c:v>
                </c:pt>
                <c:pt idx="12">
                  <c:v>568796395</c:v>
                </c:pt>
                <c:pt idx="13">
                  <c:v>580236252</c:v>
                </c:pt>
                <c:pt idx="14">
                  <c:v>591904568</c:v>
                </c:pt>
                <c:pt idx="15">
                  <c:v>603798254</c:v>
                </c:pt>
                <c:pt idx="16">
                  <c:v>615915176</c:v>
                </c:pt>
                <c:pt idx="17">
                  <c:v>628257364</c:v>
                </c:pt>
                <c:pt idx="18">
                  <c:v>640830866</c:v>
                </c:pt>
                <c:pt idx="19">
                  <c:v>653644159</c:v>
                </c:pt>
                <c:pt idx="20">
                  <c:v>666702648</c:v>
                </c:pt>
                <c:pt idx="21">
                  <c:v>680004763</c:v>
                </c:pt>
                <c:pt idx="22">
                  <c:v>693546558</c:v>
                </c:pt>
                <c:pt idx="23">
                  <c:v>707328936</c:v>
                </c:pt>
                <c:pt idx="24">
                  <c:v>721353261</c:v>
                </c:pt>
                <c:pt idx="25">
                  <c:v>735623919</c:v>
                </c:pt>
                <c:pt idx="26">
                  <c:v>750150947</c:v>
                </c:pt>
                <c:pt idx="27">
                  <c:v>764943933</c:v>
                </c:pt>
                <c:pt idx="28">
                  <c:v>780011440</c:v>
                </c:pt>
                <c:pt idx="29">
                  <c:v>795361714</c:v>
                </c:pt>
                <c:pt idx="30">
                  <c:v>811001706</c:v>
                </c:pt>
                <c:pt idx="31">
                  <c:v>826926887</c:v>
                </c:pt>
                <c:pt idx="32">
                  <c:v>843117016</c:v>
                </c:pt>
                <c:pt idx="33">
                  <c:v>859541652</c:v>
                </c:pt>
                <c:pt idx="34">
                  <c:v>876170792</c:v>
                </c:pt>
                <c:pt idx="35">
                  <c:v>892982085</c:v>
                </c:pt>
                <c:pt idx="36">
                  <c:v>909963513</c:v>
                </c:pt>
                <c:pt idx="37">
                  <c:v>927109043</c:v>
                </c:pt>
                <c:pt idx="38">
                  <c:v>944418218</c:v>
                </c:pt>
                <c:pt idx="39">
                  <c:v>961894481</c:v>
                </c:pt>
                <c:pt idx="40">
                  <c:v>979541692</c:v>
                </c:pt>
                <c:pt idx="41">
                  <c:v>997361652</c:v>
                </c:pt>
                <c:pt idx="42">
                  <c:v>1015351540</c:v>
                </c:pt>
                <c:pt idx="43">
                  <c:v>1033513879</c:v>
                </c:pt>
                <c:pt idx="44">
                  <c:v>1051811826</c:v>
                </c:pt>
                <c:pt idx="45">
                  <c:v>1070234031</c:v>
                </c:pt>
                <c:pt idx="46">
                  <c:v>1088782041</c:v>
                </c:pt>
                <c:pt idx="47">
                  <c:v>1107453561</c:v>
                </c:pt>
                <c:pt idx="48">
                  <c:v>1126249469</c:v>
                </c:pt>
                <c:pt idx="49">
                  <c:v>1145171461</c:v>
                </c:pt>
                <c:pt idx="50">
                  <c:v>1164215765</c:v>
                </c:pt>
                <c:pt idx="51">
                  <c:v>1183367342</c:v>
                </c:pt>
                <c:pt idx="52">
                  <c:v>1202617242</c:v>
                </c:pt>
                <c:pt idx="53">
                  <c:v>1221950756</c:v>
                </c:pt>
                <c:pt idx="54">
                  <c:v>1241351330</c:v>
                </c:pt>
                <c:pt idx="55">
                  <c:v>1260807250</c:v>
                </c:pt>
                <c:pt idx="56">
                  <c:v>1280308501</c:v>
                </c:pt>
                <c:pt idx="57">
                  <c:v>1299849590</c:v>
                </c:pt>
                <c:pt idx="58">
                  <c:v>1319409119</c:v>
                </c:pt>
                <c:pt idx="59">
                  <c:v>1338965972</c:v>
                </c:pt>
                <c:pt idx="60">
                  <c:v>1358412893</c:v>
                </c:pt>
                <c:pt idx="61">
                  <c:v>1377522554</c:v>
                </c:pt>
                <c:pt idx="62">
                  <c:v>1396045872</c:v>
                </c:pt>
                <c:pt idx="63">
                  <c:v>1413851384</c:v>
                </c:pt>
                <c:pt idx="64">
                  <c:v>1430936388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6-4067-B58B-3FD4603B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4543807"/>
        <c:axId val="1824534687"/>
      </c:barChart>
      <c:catAx>
        <c:axId val="182454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34687"/>
        <c:crosses val="autoZero"/>
        <c:auto val="1"/>
        <c:lblAlgn val="ctr"/>
        <c:lblOffset val="100"/>
        <c:noMultiLvlLbl val="0"/>
      </c:catAx>
      <c:valAx>
        <c:axId val="182453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4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0</xdr:rowOff>
    </xdr:from>
    <xdr:to>
      <xdr:col>9</xdr:col>
      <xdr:colOff>441960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C651F-689F-A22E-DD9A-ED1F0555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15</xdr:row>
      <xdr:rowOff>163830</xdr:rowOff>
    </xdr:from>
    <xdr:to>
      <xdr:col>9</xdr:col>
      <xdr:colOff>419100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870F1-3BCF-6416-80A9-42056A03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D4B-9E73-4987-90DE-96E5B61B436B}">
  <dimension ref="A1:B66"/>
  <sheetViews>
    <sheetView tabSelected="1" workbookViewId="0">
      <selection activeCell="N11" sqref="N11"/>
    </sheetView>
  </sheetViews>
  <sheetFormatPr defaultRowHeight="14.4" x14ac:dyDescent="0.3"/>
  <cols>
    <col min="2" max="2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1960</v>
      </c>
      <c r="B2">
        <v>449661874</v>
      </c>
    </row>
    <row r="3" spans="1:2" x14ac:dyDescent="0.3">
      <c r="A3">
        <v>1961</v>
      </c>
      <c r="B3">
        <v>458202537</v>
      </c>
    </row>
    <row r="4" spans="1:2" x14ac:dyDescent="0.3">
      <c r="A4">
        <v>1962</v>
      </c>
      <c r="B4">
        <v>467072847</v>
      </c>
    </row>
    <row r="5" spans="1:2" x14ac:dyDescent="0.3">
      <c r="A5">
        <v>1963</v>
      </c>
      <c r="B5">
        <v>476185859</v>
      </c>
    </row>
    <row r="6" spans="1:2" x14ac:dyDescent="0.3">
      <c r="A6">
        <v>1964</v>
      </c>
      <c r="B6">
        <v>485539370</v>
      </c>
    </row>
    <row r="7" spans="1:2" x14ac:dyDescent="0.3">
      <c r="A7">
        <v>1965</v>
      </c>
      <c r="B7">
        <v>495132394</v>
      </c>
    </row>
    <row r="8" spans="1:2" x14ac:dyDescent="0.3">
      <c r="A8">
        <v>1966</v>
      </c>
      <c r="B8">
        <v>504964108</v>
      </c>
    </row>
    <row r="9" spans="1:2" x14ac:dyDescent="0.3">
      <c r="A9">
        <v>1967</v>
      </c>
      <c r="B9">
        <v>515029928</v>
      </c>
    </row>
    <row r="10" spans="1:2" x14ac:dyDescent="0.3">
      <c r="A10">
        <v>1968</v>
      </c>
      <c r="B10">
        <v>525327425</v>
      </c>
    </row>
    <row r="11" spans="1:2" x14ac:dyDescent="0.3">
      <c r="A11">
        <v>1969</v>
      </c>
      <c r="B11">
        <v>535853614</v>
      </c>
    </row>
    <row r="12" spans="1:2" x14ac:dyDescent="0.3">
      <c r="A12">
        <v>1970</v>
      </c>
      <c r="B12">
        <v>546606637</v>
      </c>
    </row>
    <row r="13" spans="1:2" x14ac:dyDescent="0.3">
      <c r="A13">
        <v>1971</v>
      </c>
      <c r="B13">
        <v>557586684</v>
      </c>
    </row>
    <row r="14" spans="1:2" x14ac:dyDescent="0.3">
      <c r="A14">
        <v>1972</v>
      </c>
      <c r="B14">
        <v>568796395</v>
      </c>
    </row>
    <row r="15" spans="1:2" x14ac:dyDescent="0.3">
      <c r="A15">
        <v>1973</v>
      </c>
      <c r="B15">
        <v>580236252</v>
      </c>
    </row>
    <row r="16" spans="1:2" x14ac:dyDescent="0.3">
      <c r="A16">
        <v>1974</v>
      </c>
      <c r="B16">
        <v>591904568</v>
      </c>
    </row>
    <row r="17" spans="1:2" x14ac:dyDescent="0.3">
      <c r="A17">
        <v>1975</v>
      </c>
      <c r="B17">
        <v>603798254</v>
      </c>
    </row>
    <row r="18" spans="1:2" x14ac:dyDescent="0.3">
      <c r="A18">
        <v>1976</v>
      </c>
      <c r="B18">
        <v>615915176</v>
      </c>
    </row>
    <row r="19" spans="1:2" x14ac:dyDescent="0.3">
      <c r="A19">
        <v>1977</v>
      </c>
      <c r="B19">
        <v>628257364</v>
      </c>
    </row>
    <row r="20" spans="1:2" x14ac:dyDescent="0.3">
      <c r="A20">
        <v>1978</v>
      </c>
      <c r="B20">
        <v>640830866</v>
      </c>
    </row>
    <row r="21" spans="1:2" x14ac:dyDescent="0.3">
      <c r="A21">
        <v>1979</v>
      </c>
      <c r="B21">
        <v>653644159</v>
      </c>
    </row>
    <row r="22" spans="1:2" x14ac:dyDescent="0.3">
      <c r="A22">
        <v>1980</v>
      </c>
      <c r="B22">
        <v>666702648</v>
      </c>
    </row>
    <row r="23" spans="1:2" x14ac:dyDescent="0.3">
      <c r="A23">
        <v>1981</v>
      </c>
      <c r="B23">
        <v>680004763</v>
      </c>
    </row>
    <row r="24" spans="1:2" x14ac:dyDescent="0.3">
      <c r="A24">
        <v>1982</v>
      </c>
      <c r="B24">
        <v>693546558</v>
      </c>
    </row>
    <row r="25" spans="1:2" x14ac:dyDescent="0.3">
      <c r="A25">
        <v>1983</v>
      </c>
      <c r="B25">
        <v>707328936</v>
      </c>
    </row>
    <row r="26" spans="1:2" x14ac:dyDescent="0.3">
      <c r="A26">
        <v>1984</v>
      </c>
      <c r="B26">
        <v>721353261</v>
      </c>
    </row>
    <row r="27" spans="1:2" x14ac:dyDescent="0.3">
      <c r="A27">
        <v>1985</v>
      </c>
      <c r="B27">
        <v>735623919</v>
      </c>
    </row>
    <row r="28" spans="1:2" x14ac:dyDescent="0.3">
      <c r="A28">
        <v>1986</v>
      </c>
      <c r="B28">
        <v>750150947</v>
      </c>
    </row>
    <row r="29" spans="1:2" x14ac:dyDescent="0.3">
      <c r="A29">
        <v>1987</v>
      </c>
      <c r="B29">
        <v>764943933</v>
      </c>
    </row>
    <row r="30" spans="1:2" x14ac:dyDescent="0.3">
      <c r="A30">
        <v>1988</v>
      </c>
      <c r="B30">
        <v>780011440</v>
      </c>
    </row>
    <row r="31" spans="1:2" x14ac:dyDescent="0.3">
      <c r="A31">
        <v>1989</v>
      </c>
      <c r="B31">
        <v>795361714</v>
      </c>
    </row>
    <row r="32" spans="1:2" x14ac:dyDescent="0.3">
      <c r="A32">
        <v>1990</v>
      </c>
      <c r="B32">
        <v>811001706</v>
      </c>
    </row>
    <row r="33" spans="1:2" x14ac:dyDescent="0.3">
      <c r="A33">
        <v>1991</v>
      </c>
      <c r="B33">
        <v>826926887</v>
      </c>
    </row>
    <row r="34" spans="1:2" x14ac:dyDescent="0.3">
      <c r="A34">
        <v>1992</v>
      </c>
      <c r="B34">
        <v>843117016</v>
      </c>
    </row>
    <row r="35" spans="1:2" x14ac:dyDescent="0.3">
      <c r="A35">
        <v>1993</v>
      </c>
      <c r="B35">
        <v>859541652</v>
      </c>
    </row>
    <row r="36" spans="1:2" x14ac:dyDescent="0.3">
      <c r="A36">
        <v>1994</v>
      </c>
      <c r="B36">
        <v>876170792</v>
      </c>
    </row>
    <row r="37" spans="1:2" x14ac:dyDescent="0.3">
      <c r="A37">
        <v>1995</v>
      </c>
      <c r="B37">
        <v>892982085</v>
      </c>
    </row>
    <row r="38" spans="1:2" x14ac:dyDescent="0.3">
      <c r="A38">
        <v>1996</v>
      </c>
      <c r="B38">
        <v>909963513</v>
      </c>
    </row>
    <row r="39" spans="1:2" x14ac:dyDescent="0.3">
      <c r="A39">
        <v>1997</v>
      </c>
      <c r="B39">
        <v>927109043</v>
      </c>
    </row>
    <row r="40" spans="1:2" x14ac:dyDescent="0.3">
      <c r="A40">
        <v>1998</v>
      </c>
      <c r="B40">
        <v>944418218</v>
      </c>
    </row>
    <row r="41" spans="1:2" x14ac:dyDescent="0.3">
      <c r="A41">
        <v>1999</v>
      </c>
      <c r="B41">
        <v>961894481</v>
      </c>
    </row>
    <row r="42" spans="1:2" x14ac:dyDescent="0.3">
      <c r="A42">
        <v>2000</v>
      </c>
      <c r="B42">
        <v>979541692</v>
      </c>
    </row>
    <row r="43" spans="1:2" x14ac:dyDescent="0.3">
      <c r="A43">
        <v>2001</v>
      </c>
      <c r="B43">
        <v>997361652</v>
      </c>
    </row>
    <row r="44" spans="1:2" x14ac:dyDescent="0.3">
      <c r="A44">
        <v>2002</v>
      </c>
      <c r="B44">
        <v>1015351540</v>
      </c>
    </row>
    <row r="45" spans="1:2" x14ac:dyDescent="0.3">
      <c r="A45">
        <v>2003</v>
      </c>
      <c r="B45">
        <v>1033513879</v>
      </c>
    </row>
    <row r="46" spans="1:2" x14ac:dyDescent="0.3">
      <c r="A46">
        <v>2004</v>
      </c>
      <c r="B46">
        <v>1051811826</v>
      </c>
    </row>
    <row r="47" spans="1:2" x14ac:dyDescent="0.3">
      <c r="A47">
        <v>2005</v>
      </c>
      <c r="B47">
        <v>1070234031</v>
      </c>
    </row>
    <row r="48" spans="1:2" x14ac:dyDescent="0.3">
      <c r="A48">
        <v>2006</v>
      </c>
      <c r="B48">
        <v>1088782041</v>
      </c>
    </row>
    <row r="49" spans="1:2" x14ac:dyDescent="0.3">
      <c r="A49">
        <v>2007</v>
      </c>
      <c r="B49">
        <v>1107453561</v>
      </c>
    </row>
    <row r="50" spans="1:2" x14ac:dyDescent="0.3">
      <c r="A50">
        <v>2008</v>
      </c>
      <c r="B50">
        <v>1126249469</v>
      </c>
    </row>
    <row r="51" spans="1:2" x14ac:dyDescent="0.3">
      <c r="A51">
        <v>2009</v>
      </c>
      <c r="B51">
        <v>1145171461</v>
      </c>
    </row>
    <row r="52" spans="1:2" x14ac:dyDescent="0.3">
      <c r="A52">
        <v>2010</v>
      </c>
      <c r="B52">
        <v>1164215765</v>
      </c>
    </row>
    <row r="53" spans="1:2" x14ac:dyDescent="0.3">
      <c r="A53">
        <v>2011</v>
      </c>
      <c r="B53">
        <v>1183367342</v>
      </c>
    </row>
    <row r="54" spans="1:2" x14ac:dyDescent="0.3">
      <c r="A54">
        <v>2012</v>
      </c>
      <c r="B54">
        <v>1202617242</v>
      </c>
    </row>
    <row r="55" spans="1:2" x14ac:dyDescent="0.3">
      <c r="A55">
        <v>2013</v>
      </c>
      <c r="B55">
        <v>1221950756</v>
      </c>
    </row>
    <row r="56" spans="1:2" x14ac:dyDescent="0.3">
      <c r="A56">
        <v>2014</v>
      </c>
      <c r="B56">
        <v>1241351330</v>
      </c>
    </row>
    <row r="57" spans="1:2" x14ac:dyDescent="0.3">
      <c r="A57">
        <v>2015</v>
      </c>
      <c r="B57">
        <v>1260807250</v>
      </c>
    </row>
    <row r="58" spans="1:2" x14ac:dyDescent="0.3">
      <c r="A58">
        <v>2016</v>
      </c>
      <c r="B58">
        <v>1280308501</v>
      </c>
    </row>
    <row r="59" spans="1:2" x14ac:dyDescent="0.3">
      <c r="A59">
        <v>2017</v>
      </c>
      <c r="B59">
        <v>1299849590</v>
      </c>
    </row>
    <row r="60" spans="1:2" x14ac:dyDescent="0.3">
      <c r="A60">
        <v>2018</v>
      </c>
      <c r="B60">
        <v>1319409119</v>
      </c>
    </row>
    <row r="61" spans="1:2" x14ac:dyDescent="0.3">
      <c r="A61">
        <v>2019</v>
      </c>
      <c r="B61">
        <v>1338965972</v>
      </c>
    </row>
    <row r="62" spans="1:2" x14ac:dyDescent="0.3">
      <c r="A62">
        <v>2020</v>
      </c>
      <c r="B62">
        <v>1358412893</v>
      </c>
    </row>
    <row r="63" spans="1:2" x14ac:dyDescent="0.3">
      <c r="A63">
        <v>2021</v>
      </c>
      <c r="B63">
        <v>1377522554</v>
      </c>
    </row>
    <row r="64" spans="1:2" x14ac:dyDescent="0.3">
      <c r="A64">
        <v>2022</v>
      </c>
      <c r="B64">
        <v>1396045872</v>
      </c>
    </row>
    <row r="65" spans="1:2" x14ac:dyDescent="0.3">
      <c r="A65">
        <v>2023</v>
      </c>
      <c r="B65">
        <v>1413851384</v>
      </c>
    </row>
    <row r="66" spans="1:2" x14ac:dyDescent="0.3">
      <c r="A66">
        <v>2024</v>
      </c>
      <c r="B66">
        <v>1430936388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Sharma</dc:creator>
  <cp:lastModifiedBy>anshulsharma08@outlook.com</cp:lastModifiedBy>
  <dcterms:created xsi:type="dcterms:W3CDTF">2025-08-02T18:28:54Z</dcterms:created>
  <dcterms:modified xsi:type="dcterms:W3CDTF">2025-08-03T17:19:33Z</dcterms:modified>
</cp:coreProperties>
</file>