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shul\Downloads\"/>
    </mc:Choice>
  </mc:AlternateContent>
  <bookViews>
    <workbookView xWindow="0" yWindow="0" windowWidth="22992" windowHeight="8628"/>
  </bookViews>
  <sheets>
    <sheet name="VLOOKUP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1" i="1"/>
  <c r="C26" i="1"/>
  <c r="C25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<sst xmlns="http://schemas.openxmlformats.org/spreadsheetml/2006/main" count="41" uniqueCount="31">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</sst>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4" workbookViewId="0">
      <selection activeCell="E39" sqref="E39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VLOOKUP(B11,B3:F15,2,FALSE)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VLOOKUP(C14,C3:F15,4,FALSE)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VLOOKUP(B9,B3:F15,3,FALSE)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>VLOOKUP(B12,B4:F16,3,FALSE)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>VLOOKUP(B13,B5:F17,3,FALSE)</f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VLOOKUP(C7,C3:F15,3,FALSE)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/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VLOOKUP(C14,C5:F17,3,FALSE)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Anshul</cp:lastModifiedBy>
  <cp:revision/>
  <dcterms:created xsi:type="dcterms:W3CDTF">2021-05-15T17:54:01Z</dcterms:created>
  <dcterms:modified xsi:type="dcterms:W3CDTF">2026-04-21T06:33:08Z</dcterms:modified>
  <cp:category/>
  <cp:contentStatus/>
</cp:coreProperties>
</file>