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8750" windowHeight="7545"/>
  </bookViews>
  <sheets>
    <sheet name="contacts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<sst xmlns="http://schemas.openxmlformats.org/spreadsheetml/2006/main" count="501" uniqueCount="500">
  <si>
    <t>Email</t>
  </si>
  <si>
    <t>Country_Code</t>
  </si>
  <si>
    <t>Phone_Number</t>
  </si>
  <si>
    <t>First_Name</t>
  </si>
  <si>
    <t>Last_Name</t>
  </si>
  <si>
    <t>Date_Of_Birth</t>
  </si>
  <si>
    <t>MM/DD/YYYY</t>
  </si>
  <si>
    <t>UserFName_1</t>
  </si>
  <si>
    <t>UserLName_1</t>
  </si>
  <si>
    <t>User1@outlook.com</t>
  </si>
  <si>
    <t>7236457224</t>
  </si>
  <si>
    <t>User3@gmail.com</t>
  </si>
  <si>
    <t>User4@yopmail.com</t>
  </si>
  <si>
    <t>User5@yahoo.com</t>
  </si>
  <si>
    <t>User6@yopmail.com</t>
  </si>
  <si>
    <t>User7@outlook.com</t>
  </si>
  <si>
    <t>User8@yopmail.com</t>
  </si>
  <si>
    <t>User9@gmail.com</t>
  </si>
  <si>
    <t>User10@yopmail.com</t>
  </si>
  <si>
    <t>User11@outlook.com</t>
  </si>
  <si>
    <t>User12@yopmail.com</t>
  </si>
  <si>
    <t>User13@outlook.com</t>
  </si>
  <si>
    <t>User14@yopmail.com</t>
  </si>
  <si>
    <t>User15@gmail.com</t>
  </si>
  <si>
    <t>User16@yopmail.com</t>
  </si>
  <si>
    <t>User17@outlook.com</t>
  </si>
  <si>
    <t>User18@yopmail.com</t>
  </si>
  <si>
    <t>User19@outlook.com</t>
  </si>
  <si>
    <t>User20@yopmail.com</t>
  </si>
  <si>
    <t>User21@gmail.com</t>
  </si>
  <si>
    <t>User22@yopmail.com</t>
  </si>
  <si>
    <t>User23@outlook.com</t>
  </si>
  <si>
    <t>User24@yopmail.com</t>
  </si>
  <si>
    <t>User25@yahoo.com</t>
  </si>
  <si>
    <t>User26@yopmail.com</t>
  </si>
  <si>
    <t>User27@gmail.com</t>
  </si>
  <si>
    <t>User28@yopmail.com</t>
  </si>
  <si>
    <t>User29@outlook.com</t>
  </si>
  <si>
    <t>User30@yopmail.com</t>
  </si>
  <si>
    <t>User31@outlook.com</t>
  </si>
  <si>
    <t>User32@yopmail.com</t>
  </si>
  <si>
    <t>User33@gmail.com</t>
  </si>
  <si>
    <t>User34@yopmail.com</t>
  </si>
  <si>
    <t>User35@yahoo.com</t>
  </si>
  <si>
    <t>User36@yopmail.com</t>
  </si>
  <si>
    <t>User37@outlook.com</t>
  </si>
  <si>
    <t>User38@yopmail.com</t>
  </si>
  <si>
    <t>User39@gmail.com</t>
  </si>
  <si>
    <t>User40@yopmail.com</t>
  </si>
  <si>
    <t>User41@outlook.com</t>
  </si>
  <si>
    <t>User42@yopmail.com</t>
  </si>
  <si>
    <t>User43@outlook.com</t>
  </si>
  <si>
    <t>User44@yopmail.com</t>
  </si>
  <si>
    <t>User45@gmail.com</t>
  </si>
  <si>
    <t>User46@yopmail.com</t>
  </si>
  <si>
    <t>User47@outlook.com</t>
  </si>
  <si>
    <t>User48@yopmail.com</t>
  </si>
  <si>
    <t>User49@outlook.com</t>
  </si>
  <si>
    <t>User50@yopmail.com</t>
  </si>
  <si>
    <t>User51@gmail.com</t>
  </si>
  <si>
    <t>User52@yopmail.com</t>
  </si>
  <si>
    <t>User53@outlook.com</t>
  </si>
  <si>
    <t>User54@yopmail.com</t>
  </si>
  <si>
    <t>User55@yahoo.com</t>
  </si>
  <si>
    <t>User56@yopmail.com</t>
  </si>
  <si>
    <t>User57@gmail.com</t>
  </si>
  <si>
    <t>User58@yopmail.com</t>
  </si>
  <si>
    <t>User59@outlook.com</t>
  </si>
  <si>
    <t>User60@yopmail.com</t>
  </si>
  <si>
    <t>User61@outlook.com</t>
  </si>
  <si>
    <t>User62@yopmail.com</t>
  </si>
  <si>
    <t>User63@gmail.com</t>
  </si>
  <si>
    <t>User64@yopmail.com</t>
  </si>
  <si>
    <t>User65@yahoo.com</t>
  </si>
  <si>
    <t>User66@yopmail.com</t>
  </si>
  <si>
    <t>User67@outlook.com</t>
  </si>
  <si>
    <t>User68@yopmail.com</t>
  </si>
  <si>
    <t>User69@gmail.com</t>
  </si>
  <si>
    <t>User70@yopmail.com</t>
  </si>
  <si>
    <t>User71@outlook.com</t>
  </si>
  <si>
    <t>User72@yopmail.com</t>
  </si>
  <si>
    <t>User73@outlook.com</t>
  </si>
  <si>
    <t>User74@yopmail.com</t>
  </si>
  <si>
    <t>User75@gmail.com</t>
  </si>
  <si>
    <t>User76@yopmail.com</t>
  </si>
  <si>
    <t>User77@outlook.com</t>
  </si>
  <si>
    <t>User78@yopmail.com</t>
  </si>
  <si>
    <t>User79@outlook.com</t>
  </si>
  <si>
    <t>User80@yopmail.com</t>
  </si>
  <si>
    <t>User81@gmail.com</t>
  </si>
  <si>
    <t>User82@yopmail.com</t>
  </si>
  <si>
    <t>User83@outlook.com</t>
  </si>
  <si>
    <t>User84@yopmail.com</t>
  </si>
  <si>
    <t>User85@yahoo.com</t>
  </si>
  <si>
    <t>User86@yopmail.com</t>
  </si>
  <si>
    <t>User87@gmail.com</t>
  </si>
  <si>
    <t>User88@yopmail.com</t>
  </si>
  <si>
    <t>User89@outlook.com</t>
  </si>
  <si>
    <t>User90@yopmail.com</t>
  </si>
  <si>
    <t>User91@outlook.com</t>
  </si>
  <si>
    <t>User92@yopmail.com</t>
  </si>
  <si>
    <t>User93@gmail.com</t>
  </si>
  <si>
    <t>User94@yopmail.com</t>
  </si>
  <si>
    <t>User95@yahoo.com</t>
  </si>
  <si>
    <t>User96@yopmail.com</t>
  </si>
  <si>
    <t>User97@outlook.com</t>
  </si>
  <si>
    <t>User98@yopmail.com</t>
  </si>
  <si>
    <t>User99@gmail.com</t>
  </si>
  <si>
    <t>User100@yopmail.com</t>
  </si>
  <si>
    <t>UserFName_3</t>
  </si>
  <si>
    <t>UserFName_4</t>
  </si>
  <si>
    <t>UserFName_5</t>
  </si>
  <si>
    <t>UserFName_6</t>
  </si>
  <si>
    <t>UserFName_7</t>
  </si>
  <si>
    <t>UserFName_8</t>
  </si>
  <si>
    <t>UserFName_9</t>
  </si>
  <si>
    <t>UserFName_10</t>
  </si>
  <si>
    <t>UserFName_11</t>
  </si>
  <si>
    <t>UserFName_12</t>
  </si>
  <si>
    <t>UserFName_13</t>
  </si>
  <si>
    <t>UserFName_14</t>
  </si>
  <si>
    <t>UserFName_15</t>
  </si>
  <si>
    <t>UserFName_16</t>
  </si>
  <si>
    <t>UserFName_17</t>
  </si>
  <si>
    <t>UserFName_18</t>
  </si>
  <si>
    <t>UserFName_19</t>
  </si>
  <si>
    <t>UserFName_20</t>
  </si>
  <si>
    <t>UserFName_21</t>
  </si>
  <si>
    <t>UserFName_22</t>
  </si>
  <si>
    <t>UserFName_23</t>
  </si>
  <si>
    <t>UserFName_24</t>
  </si>
  <si>
    <t>UserFName_25</t>
  </si>
  <si>
    <t>UserFName_26</t>
  </si>
  <si>
    <t>UserFName_27</t>
  </si>
  <si>
    <t>UserFName_28</t>
  </si>
  <si>
    <t>UserFName_29</t>
  </si>
  <si>
    <t>UserFName_30</t>
  </si>
  <si>
    <t>UserFName_31</t>
  </si>
  <si>
    <t>UserFName_32</t>
  </si>
  <si>
    <t>UserFName_33</t>
  </si>
  <si>
    <t>UserFName_34</t>
  </si>
  <si>
    <t>UserFName_35</t>
  </si>
  <si>
    <t>UserFName_36</t>
  </si>
  <si>
    <t>UserFName_37</t>
  </si>
  <si>
    <t>UserFName_38</t>
  </si>
  <si>
    <t>UserFName_39</t>
  </si>
  <si>
    <t>UserFName_40</t>
  </si>
  <si>
    <t>UserFName_41</t>
  </si>
  <si>
    <t>UserFName_42</t>
  </si>
  <si>
    <t>UserFName_43</t>
  </si>
  <si>
    <t>UserFName_44</t>
  </si>
  <si>
    <t>UserFName_45</t>
  </si>
  <si>
    <t>UserFName_46</t>
  </si>
  <si>
    <t>UserFName_47</t>
  </si>
  <si>
    <t>UserFName_48</t>
  </si>
  <si>
    <t>UserFName_49</t>
  </si>
  <si>
    <t>UserFName_50</t>
  </si>
  <si>
    <t>UserFName_51</t>
  </si>
  <si>
    <t>UserFName_52</t>
  </si>
  <si>
    <t>UserFName_53</t>
  </si>
  <si>
    <t>UserFName_54</t>
  </si>
  <si>
    <t>UserFName_55</t>
  </si>
  <si>
    <t>UserFName_56</t>
  </si>
  <si>
    <t>UserFName_57</t>
  </si>
  <si>
    <t>UserFName_58</t>
  </si>
  <si>
    <t>UserFName_59</t>
  </si>
  <si>
    <t>UserFName_60</t>
  </si>
  <si>
    <t>UserFName_61</t>
  </si>
  <si>
    <t>UserFName_62</t>
  </si>
  <si>
    <t>UserFName_63</t>
  </si>
  <si>
    <t>UserFName_64</t>
  </si>
  <si>
    <t>UserFName_65</t>
  </si>
  <si>
    <t>UserFName_66</t>
  </si>
  <si>
    <t>UserFName_67</t>
  </si>
  <si>
    <t>UserFName_68</t>
  </si>
  <si>
    <t>UserFName_69</t>
  </si>
  <si>
    <t>UserFName_70</t>
  </si>
  <si>
    <t>UserFName_71</t>
  </si>
  <si>
    <t>UserFName_72</t>
  </si>
  <si>
    <t>UserFName_73</t>
  </si>
  <si>
    <t>UserFName_74</t>
  </si>
  <si>
    <t>UserFName_75</t>
  </si>
  <si>
    <t>UserFName_76</t>
  </si>
  <si>
    <t>UserFName_77</t>
  </si>
  <si>
    <t>UserFName_78</t>
  </si>
  <si>
    <t>UserFName_79</t>
  </si>
  <si>
    <t>UserFName_80</t>
  </si>
  <si>
    <t>UserFName_81</t>
  </si>
  <si>
    <t>UserFName_82</t>
  </si>
  <si>
    <t>UserFName_83</t>
  </si>
  <si>
    <t>UserFName_84</t>
  </si>
  <si>
    <t>UserFName_85</t>
  </si>
  <si>
    <t>UserFName_86</t>
  </si>
  <si>
    <t>UserFName_87</t>
  </si>
  <si>
    <t>UserFName_88</t>
  </si>
  <si>
    <t>UserFName_89</t>
  </si>
  <si>
    <t>UserFName_90</t>
  </si>
  <si>
    <t>UserFName_91</t>
  </si>
  <si>
    <t>UserFName_92</t>
  </si>
  <si>
    <t>UserFName_93</t>
  </si>
  <si>
    <t>UserFName_94</t>
  </si>
  <si>
    <t>UserFName_95</t>
  </si>
  <si>
    <t>UserFName_96</t>
  </si>
  <si>
    <t>UserFName_97</t>
  </si>
  <si>
    <t>UserFName_98</t>
  </si>
  <si>
    <t>UserFName_99</t>
  </si>
  <si>
    <t>UserFName_100</t>
  </si>
  <si>
    <t>UserLName_3</t>
  </si>
  <si>
    <t>UserLName_4</t>
  </si>
  <si>
    <t>UserLName_5</t>
  </si>
  <si>
    <t>UserLName_6</t>
  </si>
  <si>
    <t>UserLName_7</t>
  </si>
  <si>
    <t>UserLName_8</t>
  </si>
  <si>
    <t>UserLName_9</t>
  </si>
  <si>
    <t>UserLName_10</t>
  </si>
  <si>
    <t>UserLName_11</t>
  </si>
  <si>
    <t>UserLName_12</t>
  </si>
  <si>
    <t>UserLName_13</t>
  </si>
  <si>
    <t>UserLName_14</t>
  </si>
  <si>
    <t>UserLName_15</t>
  </si>
  <si>
    <t>UserLName_16</t>
  </si>
  <si>
    <t>UserLName_17</t>
  </si>
  <si>
    <t>UserLName_18</t>
  </si>
  <si>
    <t>UserLName_19</t>
  </si>
  <si>
    <t>UserLName_20</t>
  </si>
  <si>
    <t>UserLName_21</t>
  </si>
  <si>
    <t>UserLName_22</t>
  </si>
  <si>
    <t>UserLName_23</t>
  </si>
  <si>
    <t>UserLName_24</t>
  </si>
  <si>
    <t>UserLName_25</t>
  </si>
  <si>
    <t>UserLName_26</t>
  </si>
  <si>
    <t>UserLName_27</t>
  </si>
  <si>
    <t>UserLName_28</t>
  </si>
  <si>
    <t>UserLName_29</t>
  </si>
  <si>
    <t>UserLName_30</t>
  </si>
  <si>
    <t>UserLName_31</t>
  </si>
  <si>
    <t>UserLName_32</t>
  </si>
  <si>
    <t>UserLName_33</t>
  </si>
  <si>
    <t>UserLName_34</t>
  </si>
  <si>
    <t>UserLName_35</t>
  </si>
  <si>
    <t>UserLName_36</t>
  </si>
  <si>
    <t>UserLName_37</t>
  </si>
  <si>
    <t>UserLName_38</t>
  </si>
  <si>
    <t>UserLName_39</t>
  </si>
  <si>
    <t>UserLName_40</t>
  </si>
  <si>
    <t>UserLName_41</t>
  </si>
  <si>
    <t>UserLName_42</t>
  </si>
  <si>
    <t>UserLName_43</t>
  </si>
  <si>
    <t>UserLName_44</t>
  </si>
  <si>
    <t>UserLName_45</t>
  </si>
  <si>
    <t>UserLName_46</t>
  </si>
  <si>
    <t>UserLName_47</t>
  </si>
  <si>
    <t>UserLName_48</t>
  </si>
  <si>
    <t>UserLName_49</t>
  </si>
  <si>
    <t>UserLName_50</t>
  </si>
  <si>
    <t>UserLName_51</t>
  </si>
  <si>
    <t>UserLName_52</t>
  </si>
  <si>
    <t>UserLName_53</t>
  </si>
  <si>
    <t>UserLName_54</t>
  </si>
  <si>
    <t>UserLName_55</t>
  </si>
  <si>
    <t>UserLName_56</t>
  </si>
  <si>
    <t>UserLName_57</t>
  </si>
  <si>
    <t>UserLName_58</t>
  </si>
  <si>
    <t>UserLName_59</t>
  </si>
  <si>
    <t>UserLName_60</t>
  </si>
  <si>
    <t>UserLName_61</t>
  </si>
  <si>
    <t>UserLName_62</t>
  </si>
  <si>
    <t>UserLName_63</t>
  </si>
  <si>
    <t>UserLName_64</t>
  </si>
  <si>
    <t>UserLName_65</t>
  </si>
  <si>
    <t>UserLName_66</t>
  </si>
  <si>
    <t>UserLName_67</t>
  </si>
  <si>
    <t>UserLName_68</t>
  </si>
  <si>
    <t>UserLName_69</t>
  </si>
  <si>
    <t>UserLName_70</t>
  </si>
  <si>
    <t>UserLName_71</t>
  </si>
  <si>
    <t>UserLName_72</t>
  </si>
  <si>
    <t>UserLName_73</t>
  </si>
  <si>
    <t>UserLName_74</t>
  </si>
  <si>
    <t>UserLName_75</t>
  </si>
  <si>
    <t>UserLName_76</t>
  </si>
  <si>
    <t>UserLName_77</t>
  </si>
  <si>
    <t>UserLName_78</t>
  </si>
  <si>
    <t>UserLName_79</t>
  </si>
  <si>
    <t>UserLName_80</t>
  </si>
  <si>
    <t>UserLName_81</t>
  </si>
  <si>
    <t>UserLName_82</t>
  </si>
  <si>
    <t>UserLName_83</t>
  </si>
  <si>
    <t>UserLName_84</t>
  </si>
  <si>
    <t>UserLName_85</t>
  </si>
  <si>
    <t>UserLName_86</t>
  </si>
  <si>
    <t>UserLName_87</t>
  </si>
  <si>
    <t>UserLName_88</t>
  </si>
  <si>
    <t>UserLName_89</t>
  </si>
  <si>
    <t>UserLName_90</t>
  </si>
  <si>
    <t>UserLName_91</t>
  </si>
  <si>
    <t>UserLName_92</t>
  </si>
  <si>
    <t>UserLName_93</t>
  </si>
  <si>
    <t>UserLName_94</t>
  </si>
  <si>
    <t>UserLName_95</t>
  </si>
  <si>
    <t>UserLName_96</t>
  </si>
  <si>
    <t>UserLName_97</t>
  </si>
  <si>
    <t>UserLName_98</t>
  </si>
  <si>
    <t>UserLName_99</t>
  </si>
  <si>
    <t>UserLName_100</t>
  </si>
  <si>
    <t>8933402421</t>
  </si>
  <si>
    <t>7610880349</t>
  </si>
  <si>
    <t>7478732706</t>
  </si>
  <si>
    <t>7268017266</t>
  </si>
  <si>
    <t>6073532434</t>
  </si>
  <si>
    <t>8955782337</t>
  </si>
  <si>
    <t>6601241411</t>
  </si>
  <si>
    <t>6797459708</t>
  </si>
  <si>
    <t>7917079470</t>
  </si>
  <si>
    <t>8937633147</t>
  </si>
  <si>
    <t>7363626189</t>
  </si>
  <si>
    <t>7826154377</t>
  </si>
  <si>
    <t>6906863844</t>
  </si>
  <si>
    <t>7638072361</t>
  </si>
  <si>
    <t>7271315756</t>
  </si>
  <si>
    <t>6530181553</t>
  </si>
  <si>
    <t>8304574086</t>
  </si>
  <si>
    <t>7205029167</t>
  </si>
  <si>
    <t>6496780647</t>
  </si>
  <si>
    <t>8508179573</t>
  </si>
  <si>
    <t>8686779303</t>
  </si>
  <si>
    <t>8389321177</t>
  </si>
  <si>
    <t>6576593326</t>
  </si>
  <si>
    <t>7114410998</t>
  </si>
  <si>
    <t>9275242107</t>
  </si>
  <si>
    <t>7963468748</t>
  </si>
  <si>
    <t>7685168045</t>
  </si>
  <si>
    <t>6448014700</t>
  </si>
  <si>
    <t>7722703687</t>
  </si>
  <si>
    <t>8090362260</t>
  </si>
  <si>
    <t>7259038449</t>
  </si>
  <si>
    <t>8389374057</t>
  </si>
  <si>
    <t>8818412149</t>
  </si>
  <si>
    <t>9298868155</t>
  </si>
  <si>
    <t>9617821258</t>
  </si>
  <si>
    <t>8594064008</t>
  </si>
  <si>
    <t>6909682811</t>
  </si>
  <si>
    <t>7108617139</t>
  </si>
  <si>
    <t>9139123367</t>
  </si>
  <si>
    <t>7654773467</t>
  </si>
  <si>
    <t>9771753621</t>
  </si>
  <si>
    <t>9041426754</t>
  </si>
  <si>
    <t>8779431033</t>
  </si>
  <si>
    <t>8631731022</t>
  </si>
  <si>
    <t>6396991748</t>
  </si>
  <si>
    <t>7343159715</t>
  </si>
  <si>
    <t>7495762905</t>
  </si>
  <si>
    <t>9284011754</t>
  </si>
  <si>
    <t>7556626593</t>
  </si>
  <si>
    <t>9521739614</t>
  </si>
  <si>
    <t>8652558469</t>
  </si>
  <si>
    <t>6954655725</t>
  </si>
  <si>
    <t>7749788451</t>
  </si>
  <si>
    <t>8625837513</t>
  </si>
  <si>
    <t>9397403353</t>
  </si>
  <si>
    <t>8163269659</t>
  </si>
  <si>
    <t>6296909697</t>
  </si>
  <si>
    <t>9467998441</t>
  </si>
  <si>
    <t>6935945110</t>
  </si>
  <si>
    <t>6594131170</t>
  </si>
  <si>
    <t>6218149674</t>
  </si>
  <si>
    <t>8673828639</t>
  </si>
  <si>
    <t>7852897179</t>
  </si>
  <si>
    <t>7777238341</t>
  </si>
  <si>
    <t>9203831653</t>
  </si>
  <si>
    <t>9852463308</t>
  </si>
  <si>
    <t>8301147732</t>
  </si>
  <si>
    <t>7089712586</t>
  </si>
  <si>
    <t>7896697127</t>
  </si>
  <si>
    <t>6922631849</t>
  </si>
  <si>
    <t>7249993669</t>
  </si>
  <si>
    <t>6278223329</t>
  </si>
  <si>
    <t>6377687721</t>
  </si>
  <si>
    <t>6633031705</t>
  </si>
  <si>
    <t>7536115464</t>
  </si>
  <si>
    <t>9615883903</t>
  </si>
  <si>
    <t>9161258643</t>
  </si>
  <si>
    <t>9758300334</t>
  </si>
  <si>
    <t>6252988026</t>
  </si>
  <si>
    <t>6344949059</t>
  </si>
  <si>
    <t>6454083563</t>
  </si>
  <si>
    <t>6176852791</t>
  </si>
  <si>
    <t>8841483089</t>
  </si>
  <si>
    <t>7204813587</t>
  </si>
  <si>
    <t>8089062588</t>
  </si>
  <si>
    <t>6460413324</t>
  </si>
  <si>
    <t>7030118479</t>
  </si>
  <si>
    <t>7514625932</t>
  </si>
  <si>
    <t>7883395141</t>
  </si>
  <si>
    <t>6856174635</t>
  </si>
  <si>
    <t>6259470352</t>
  </si>
  <si>
    <t>6039626142</t>
  </si>
  <si>
    <t>7634512525</t>
  </si>
  <si>
    <t>6167057531</t>
  </si>
  <si>
    <t>9444078113</t>
  </si>
  <si>
    <t>8470201502</t>
  </si>
  <si>
    <t>9968742419</t>
  </si>
  <si>
    <t>7708771194</t>
  </si>
  <si>
    <t>05-08-1919</t>
  </si>
  <si>
    <t>06-23-1954</t>
  </si>
  <si>
    <t>11-29-1994</t>
  </si>
  <si>
    <t>06-07-1999</t>
  </si>
  <si>
    <t>03-08-1989</t>
  </si>
  <si>
    <t>01-27-1968</t>
  </si>
  <si>
    <t>02-15-1951</t>
  </si>
  <si>
    <t>03-29-1987</t>
  </si>
  <si>
    <t>11-12-1925</t>
  </si>
  <si>
    <t>11-30-1932</t>
  </si>
  <si>
    <t>02-26-2002</t>
  </si>
  <si>
    <t>05-03-1978</t>
  </si>
  <si>
    <t>02-22-1921</t>
  </si>
  <si>
    <t>03-02-1941</t>
  </si>
  <si>
    <t>01-18-1964</t>
  </si>
  <si>
    <t>11-27-1972</t>
  </si>
  <si>
    <t>02-19-1930</t>
  </si>
  <si>
    <t>07-06-1962</t>
  </si>
  <si>
    <t>12-31-1990</t>
  </si>
  <si>
    <t>03-21-1943</t>
  </si>
  <si>
    <t>10-30-1972</t>
  </si>
  <si>
    <t>06-08-1945</t>
  </si>
  <si>
    <t>04-20-1917</t>
  </si>
  <si>
    <t>05-20-1970</t>
  </si>
  <si>
    <t>07-10-1938</t>
  </si>
  <si>
    <t>01-21-2018</t>
  </si>
  <si>
    <t>01-12-1980</t>
  </si>
  <si>
    <t>04-18-1965</t>
  </si>
  <si>
    <t>03-11-1915</t>
  </si>
  <si>
    <t>10-10-1924</t>
  </si>
  <si>
    <t>05-17-2013</t>
  </si>
  <si>
    <t>12-11-1917</t>
  </si>
  <si>
    <t>10-10-1999</t>
  </si>
  <si>
    <t>04-28-1905</t>
  </si>
  <si>
    <t>06-04-1922</t>
  </si>
  <si>
    <t>09-20-1960</t>
  </si>
  <si>
    <t>09-29-1979</t>
  </si>
  <si>
    <t>11-20-2000</t>
  </si>
  <si>
    <t>07-15-2005</t>
  </si>
  <si>
    <t>06-01-1996</t>
  </si>
  <si>
    <t>11-11-1916</t>
  </si>
  <si>
    <t>02-18-2007</t>
  </si>
  <si>
    <t>12-13-1995</t>
  </si>
  <si>
    <t>07-02-2013</t>
  </si>
  <si>
    <t>08-26-1909</t>
  </si>
  <si>
    <t>05-27-1953</t>
  </si>
  <si>
    <t>09-12-1930</t>
  </si>
  <si>
    <t>10-22-1936</t>
  </si>
  <si>
    <t>11-03-1960</t>
  </si>
  <si>
    <t>01-29-1913</t>
  </si>
  <si>
    <t>01-19-1952</t>
  </si>
  <si>
    <t>06-29-2012</t>
  </si>
  <si>
    <t>02-03-1999</t>
  </si>
  <si>
    <t>10-17-1955</t>
  </si>
  <si>
    <t>05-16-1945</t>
  </si>
  <si>
    <t>11-14-1994</t>
  </si>
  <si>
    <t>12-05-1922</t>
  </si>
  <si>
    <t>04-30-1913</t>
  </si>
  <si>
    <t>12-07-1906</t>
  </si>
  <si>
    <t>11-08-1951</t>
  </si>
  <si>
    <t>03-03-1984</t>
  </si>
  <si>
    <t>11-11-1998</t>
  </si>
  <si>
    <t>07-16-1939</t>
  </si>
  <si>
    <t>12-18-1957</t>
  </si>
  <si>
    <t>01-22-1983</t>
  </si>
  <si>
    <t>04-08-1947</t>
  </si>
  <si>
    <t>10-29-1985</t>
  </si>
  <si>
    <t>04-22-1980</t>
  </si>
  <si>
    <t>09-29-1929</t>
  </si>
  <si>
    <t>01-23-1981</t>
  </si>
  <si>
    <t>06-05-1991</t>
  </si>
  <si>
    <t>08-17-2022</t>
  </si>
  <si>
    <t>01-21-1985</t>
  </si>
  <si>
    <t>05-31-1958</t>
  </si>
  <si>
    <t>09-19-1909</t>
  </si>
  <si>
    <t>01-24-2008</t>
  </si>
  <si>
    <t>09-05-1932</t>
  </si>
  <si>
    <t>04-17-1975</t>
  </si>
  <si>
    <t>02-12-1991</t>
  </si>
  <si>
    <t>05-28-1935</t>
  </si>
  <si>
    <t>03-27-1963</t>
  </si>
  <si>
    <t>01-20-1962</t>
  </si>
  <si>
    <t>09-26-1950</t>
  </si>
  <si>
    <t>10-28-2009</t>
  </si>
  <si>
    <t>05-19-2002</t>
  </si>
  <si>
    <t>02-18-2000</t>
  </si>
  <si>
    <t>09-14-2001</t>
  </si>
  <si>
    <t>11-19-1962</t>
  </si>
  <si>
    <t>11-30-1958</t>
  </si>
  <si>
    <t>01-29-1995</t>
  </si>
  <si>
    <t>11-09-1972</t>
  </si>
  <si>
    <t>05-18-1968</t>
  </si>
  <si>
    <t>01-26-1978</t>
  </si>
  <si>
    <t>03-24-1979</t>
  </si>
  <si>
    <t>03-06-1998</t>
  </si>
  <si>
    <t>02-12-1994</t>
  </si>
  <si>
    <t>12-12-1971</t>
  </si>
</sst>
</file>

<file path=xl/styles.xml><?xml version="1.0" encoding="utf-8"?>
<styleSheet xmlns="http://schemas.openxmlformats.org/spreadsheetml/2006/main">
  <numFmts count="2">
    <numFmt numFmtId="164" formatCode="mm\/dd\/yyyy"/>
    <numFmt numFmtId="165" formatCode="\+######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xyz@example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"/>
  <sheetViews>
    <sheetView tabSelected="1" workbookViewId="0">
      <pane ySplit="1" topLeftCell="A2" activePane="bottomLeft" state="frozen"/>
      <selection activeCell="B1" sqref="B1"/>
      <selection pane="bottomLeft" activeCell="G10" sqref="G10"/>
    </sheetView>
  </sheetViews>
  <sheetFormatPr defaultColWidth="9.140625" defaultRowHeight="15"/>
  <cols>
    <col min="1" max="1" customWidth="true" style="6" width="43.42578125"/>
    <col min="2" max="2" customWidth="true" style="10" width="20.42578125"/>
    <col min="3" max="3" customWidth="true" style="6" width="21.42578125"/>
    <col min="4" max="4" customWidth="true" style="6" width="17.7109375"/>
    <col min="5" max="5" customWidth="true" style="6" width="21.0"/>
    <col min="6" max="6" customWidth="true" style="7" width="24.5703125"/>
    <col min="7" max="7" customWidth="true" style="6" width="75.0"/>
    <col min="8" max="8" customWidth="true" style="6" width="19.7109375"/>
    <col min="9" max="16384" style="6" width="9.140625"/>
  </cols>
  <sheetData>
    <row r="1" spans="1:6" s="4" customFormat="1" ht="15.75" thickBot="1">
      <c r="A1" s="1" t="s">
        <v>0</v>
      </c>
      <c r="B1" s="8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s="4" customFormat="1" ht="34.5" customHeight="1" thickBot="1">
      <c r="A2" s="6" t="s">
        <v>9</v>
      </c>
      <c r="B2" s="9">
        <v>1</v>
      </c>
      <c r="C2" s="6" t="s">
        <v>10</v>
      </c>
      <c r="D2" s="6" t="s">
        <v>7</v>
      </c>
      <c r="E2" s="6" t="s">
        <v>8</v>
      </c>
      <c r="F2" s="5" t="s">
        <v>6</v>
      </c>
    </row>
    <row r="3">
      <c r="A3" t="s" s="6">
        <v>11</v>
      </c>
      <c r="C3" t="s" s="6">
        <v>305</v>
      </c>
      <c r="D3" t="s" s="6">
        <v>109</v>
      </c>
      <c r="E3" t="s" s="6">
        <v>207</v>
      </c>
      <c r="F3" t="s" s="7">
        <v>403</v>
      </c>
    </row>
    <row r="4">
      <c r="A4" t="s" s="6">
        <v>12</v>
      </c>
      <c r="C4" t="s" s="6">
        <v>306</v>
      </c>
      <c r="D4" t="s" s="6">
        <v>110</v>
      </c>
      <c r="E4" t="s" s="6">
        <v>208</v>
      </c>
      <c r="F4" t="s" s="7">
        <v>404</v>
      </c>
    </row>
    <row r="5">
      <c r="A5" t="s" s="6">
        <v>13</v>
      </c>
      <c r="C5" t="s" s="6">
        <v>307</v>
      </c>
      <c r="D5" t="s" s="6">
        <v>111</v>
      </c>
      <c r="E5" t="s" s="6">
        <v>209</v>
      </c>
      <c r="F5" t="s" s="7">
        <v>405</v>
      </c>
    </row>
    <row r="6">
      <c r="A6" t="s" s="6">
        <v>14</v>
      </c>
      <c r="C6" t="s" s="6">
        <v>308</v>
      </c>
      <c r="D6" t="s" s="6">
        <v>112</v>
      </c>
      <c r="E6" t="s" s="6">
        <v>210</v>
      </c>
      <c r="F6" t="s" s="7">
        <v>406</v>
      </c>
    </row>
    <row r="7">
      <c r="A7" t="s" s="6">
        <v>15</v>
      </c>
      <c r="C7" t="s" s="6">
        <v>309</v>
      </c>
      <c r="D7" t="s" s="6">
        <v>113</v>
      </c>
      <c r="E7" t="s" s="6">
        <v>211</v>
      </c>
      <c r="F7" t="s" s="7">
        <v>407</v>
      </c>
    </row>
    <row r="8">
      <c r="A8" t="s" s="6">
        <v>16</v>
      </c>
      <c r="C8" t="s" s="6">
        <v>310</v>
      </c>
      <c r="D8" t="s" s="6">
        <v>114</v>
      </c>
      <c r="E8" t="s" s="6">
        <v>212</v>
      </c>
      <c r="F8" t="s" s="7">
        <v>408</v>
      </c>
    </row>
    <row r="9">
      <c r="A9" t="s" s="6">
        <v>17</v>
      </c>
      <c r="C9" t="s" s="6">
        <v>311</v>
      </c>
      <c r="D9" t="s" s="6">
        <v>115</v>
      </c>
      <c r="E9" t="s" s="6">
        <v>213</v>
      </c>
      <c r="F9" t="s" s="7">
        <v>409</v>
      </c>
    </row>
    <row r="10">
      <c r="A10" t="s" s="6">
        <v>18</v>
      </c>
      <c r="C10" t="s" s="6">
        <v>312</v>
      </c>
      <c r="D10" t="s" s="6">
        <v>116</v>
      </c>
      <c r="E10" t="s" s="6">
        <v>214</v>
      </c>
      <c r="F10" t="s" s="7">
        <v>410</v>
      </c>
    </row>
    <row r="11">
      <c r="A11" t="s" s="6">
        <v>19</v>
      </c>
      <c r="C11" t="s" s="6">
        <v>313</v>
      </c>
      <c r="D11" t="s" s="6">
        <v>117</v>
      </c>
      <c r="E11" t="s" s="6">
        <v>215</v>
      </c>
      <c r="F11" t="s" s="7">
        <v>411</v>
      </c>
    </row>
    <row r="12">
      <c r="A12" t="s" s="6">
        <v>20</v>
      </c>
      <c r="C12" t="s" s="6">
        <v>314</v>
      </c>
      <c r="D12" t="s" s="6">
        <v>118</v>
      </c>
      <c r="E12" t="s" s="6">
        <v>216</v>
      </c>
      <c r="F12" t="s" s="7">
        <v>412</v>
      </c>
    </row>
    <row r="13">
      <c r="A13" t="s" s="6">
        <v>21</v>
      </c>
      <c r="C13" t="s" s="6">
        <v>315</v>
      </c>
      <c r="D13" t="s" s="6">
        <v>119</v>
      </c>
      <c r="E13" t="s" s="6">
        <v>217</v>
      </c>
      <c r="F13" t="s" s="7">
        <v>413</v>
      </c>
    </row>
    <row r="14" spans="1:6" ht="15.75" customHeight="1">
      <c r="A14" t="s" s="6">
        <v>22</v>
      </c>
      <c r="C14" t="s" s="6">
        <v>316</v>
      </c>
      <c r="D14" t="s" s="6">
        <v>120</v>
      </c>
      <c r="E14" t="s" s="6">
        <v>218</v>
      </c>
      <c r="F14" t="s" s="7">
        <v>414</v>
      </c>
    </row>
    <row r="15">
      <c r="A15" t="s" s="6">
        <v>23</v>
      </c>
      <c r="C15" t="s" s="6">
        <v>317</v>
      </c>
      <c r="D15" t="s" s="6">
        <v>121</v>
      </c>
      <c r="E15" t="s" s="6">
        <v>219</v>
      </c>
      <c r="F15" t="s" s="7">
        <v>415</v>
      </c>
    </row>
    <row r="16">
      <c r="A16" t="s" s="6">
        <v>24</v>
      </c>
      <c r="C16" t="s" s="6">
        <v>318</v>
      </c>
      <c r="D16" t="s" s="6">
        <v>122</v>
      </c>
      <c r="E16" t="s" s="6">
        <v>220</v>
      </c>
      <c r="F16" t="s" s="7">
        <v>416</v>
      </c>
    </row>
    <row r="17">
      <c r="A17" t="s" s="6">
        <v>25</v>
      </c>
      <c r="C17" t="s" s="6">
        <v>319</v>
      </c>
      <c r="D17" t="s" s="6">
        <v>123</v>
      </c>
      <c r="E17" t="s" s="6">
        <v>221</v>
      </c>
      <c r="F17" t="s" s="7">
        <v>417</v>
      </c>
    </row>
    <row r="18">
      <c r="A18" t="s" s="6">
        <v>26</v>
      </c>
      <c r="C18" t="s" s="6">
        <v>320</v>
      </c>
      <c r="D18" t="s" s="6">
        <v>124</v>
      </c>
      <c r="E18" t="s" s="6">
        <v>222</v>
      </c>
      <c r="F18" t="s" s="7">
        <v>418</v>
      </c>
    </row>
    <row r="19">
      <c r="A19" t="s" s="6">
        <v>27</v>
      </c>
      <c r="C19" t="s" s="6">
        <v>321</v>
      </c>
      <c r="D19" t="s" s="6">
        <v>125</v>
      </c>
      <c r="E19" t="s" s="6">
        <v>223</v>
      </c>
      <c r="F19" t="s" s="7">
        <v>419</v>
      </c>
    </row>
    <row r="20">
      <c r="A20" t="s" s="6">
        <v>28</v>
      </c>
      <c r="C20" t="s" s="6">
        <v>322</v>
      </c>
      <c r="D20" t="s" s="6">
        <v>126</v>
      </c>
      <c r="E20" t="s" s="6">
        <v>224</v>
      </c>
      <c r="F20" t="s" s="7">
        <v>420</v>
      </c>
    </row>
    <row r="21">
      <c r="A21" t="s" s="6">
        <v>29</v>
      </c>
      <c r="C21" t="s" s="6">
        <v>323</v>
      </c>
      <c r="D21" t="s" s="6">
        <v>127</v>
      </c>
      <c r="E21" t="s" s="6">
        <v>225</v>
      </c>
      <c r="F21" t="s" s="7">
        <v>421</v>
      </c>
    </row>
    <row r="22">
      <c r="A22" t="s" s="6">
        <v>30</v>
      </c>
      <c r="C22" t="s" s="6">
        <v>324</v>
      </c>
      <c r="D22" t="s" s="6">
        <v>128</v>
      </c>
      <c r="E22" t="s" s="6">
        <v>226</v>
      </c>
      <c r="F22" t="s" s="7">
        <v>422</v>
      </c>
    </row>
    <row r="23">
      <c r="A23" t="s" s="6">
        <v>31</v>
      </c>
      <c r="C23" t="s" s="6">
        <v>325</v>
      </c>
      <c r="D23" t="s" s="6">
        <v>129</v>
      </c>
      <c r="E23" t="s" s="6">
        <v>227</v>
      </c>
      <c r="F23" t="s" s="7">
        <v>423</v>
      </c>
    </row>
    <row r="24">
      <c r="A24" t="s" s="6">
        <v>32</v>
      </c>
      <c r="C24" t="s" s="6">
        <v>326</v>
      </c>
      <c r="D24" t="s" s="6">
        <v>130</v>
      </c>
      <c r="E24" t="s" s="6">
        <v>228</v>
      </c>
      <c r="F24" t="s" s="7">
        <v>424</v>
      </c>
    </row>
    <row r="25">
      <c r="A25" t="s" s="6">
        <v>33</v>
      </c>
      <c r="C25" t="s" s="6">
        <v>327</v>
      </c>
      <c r="D25" t="s" s="6">
        <v>131</v>
      </c>
      <c r="E25" t="s" s="6">
        <v>229</v>
      </c>
      <c r="F25" t="s" s="7">
        <v>425</v>
      </c>
    </row>
    <row r="26">
      <c r="A26" t="s" s="6">
        <v>34</v>
      </c>
      <c r="C26" t="s" s="6">
        <v>328</v>
      </c>
      <c r="D26" t="s" s="6">
        <v>132</v>
      </c>
      <c r="E26" t="s" s="6">
        <v>230</v>
      </c>
      <c r="F26" t="s" s="7">
        <v>426</v>
      </c>
    </row>
    <row r="27">
      <c r="A27" t="s" s="6">
        <v>35</v>
      </c>
      <c r="C27" t="s" s="6">
        <v>329</v>
      </c>
      <c r="D27" t="s" s="6">
        <v>133</v>
      </c>
      <c r="E27" t="s" s="6">
        <v>231</v>
      </c>
      <c r="F27" t="s" s="7">
        <v>427</v>
      </c>
    </row>
    <row r="28">
      <c r="A28" t="s" s="6">
        <v>36</v>
      </c>
      <c r="C28" t="s" s="6">
        <v>330</v>
      </c>
      <c r="D28" t="s" s="6">
        <v>134</v>
      </c>
      <c r="E28" t="s" s="6">
        <v>232</v>
      </c>
      <c r="F28" t="s" s="7">
        <v>428</v>
      </c>
    </row>
    <row r="29" ht="24.75" customHeight="1">
      <c r="A29" t="s" s="6">
        <v>37</v>
      </c>
      <c r="C29" t="s" s="6">
        <v>331</v>
      </c>
      <c r="D29" t="s" s="6">
        <v>135</v>
      </c>
      <c r="E29" t="s" s="6">
        <v>233</v>
      </c>
      <c r="F29" t="s" s="7">
        <v>429</v>
      </c>
    </row>
    <row r="30">
      <c r="A30" t="s" s="6">
        <v>38</v>
      </c>
      <c r="C30" t="s" s="6">
        <v>332</v>
      </c>
      <c r="D30" t="s" s="6">
        <v>136</v>
      </c>
      <c r="E30" t="s" s="6">
        <v>234</v>
      </c>
      <c r="F30" t="s" s="7">
        <v>430</v>
      </c>
    </row>
    <row r="31">
      <c r="A31" t="s" s="6">
        <v>39</v>
      </c>
      <c r="C31" t="s" s="6">
        <v>333</v>
      </c>
      <c r="D31" t="s" s="6">
        <v>137</v>
      </c>
      <c r="E31" t="s" s="6">
        <v>235</v>
      </c>
      <c r="F31" t="s" s="7">
        <v>431</v>
      </c>
    </row>
    <row r="32">
      <c r="A32" t="s" s="6">
        <v>40</v>
      </c>
      <c r="C32" t="s" s="6">
        <v>334</v>
      </c>
      <c r="D32" t="s" s="6">
        <v>138</v>
      </c>
      <c r="E32" t="s" s="6">
        <v>236</v>
      </c>
      <c r="F32" t="s" s="7">
        <v>423</v>
      </c>
    </row>
    <row r="33">
      <c r="A33" t="s" s="6">
        <v>41</v>
      </c>
      <c r="C33" t="s" s="6">
        <v>335</v>
      </c>
      <c r="D33" t="s" s="6">
        <v>139</v>
      </c>
      <c r="E33" t="s" s="6">
        <v>237</v>
      </c>
      <c r="F33" t="s" s="7">
        <v>432</v>
      </c>
    </row>
    <row r="34">
      <c r="A34" t="s" s="6">
        <v>42</v>
      </c>
      <c r="C34" t="s" s="6">
        <v>336</v>
      </c>
      <c r="D34" t="s" s="6">
        <v>140</v>
      </c>
      <c r="E34" t="s" s="6">
        <v>238</v>
      </c>
      <c r="F34" t="s" s="7">
        <v>433</v>
      </c>
    </row>
    <row r="35">
      <c r="A35" t="s" s="6">
        <v>43</v>
      </c>
      <c r="C35" t="s" s="6">
        <v>337</v>
      </c>
      <c r="D35" t="s" s="6">
        <v>141</v>
      </c>
      <c r="E35" t="s" s="6">
        <v>239</v>
      </c>
      <c r="F35" t="s" s="7">
        <v>434</v>
      </c>
    </row>
    <row r="36">
      <c r="A36" t="s" s="6">
        <v>44</v>
      </c>
      <c r="C36" t="s" s="6">
        <v>338</v>
      </c>
      <c r="D36" t="s" s="6">
        <v>142</v>
      </c>
      <c r="E36" t="s" s="6">
        <v>240</v>
      </c>
      <c r="F36" t="s" s="7">
        <v>435</v>
      </c>
    </row>
    <row r="37">
      <c r="A37" t="s" s="6">
        <v>45</v>
      </c>
      <c r="C37" t="s" s="6">
        <v>339</v>
      </c>
      <c r="D37" t="s" s="6">
        <v>143</v>
      </c>
      <c r="E37" t="s" s="6">
        <v>241</v>
      </c>
      <c r="F37" t="s" s="7">
        <v>436</v>
      </c>
    </row>
    <row r="38">
      <c r="A38" t="s" s="6">
        <v>46</v>
      </c>
      <c r="C38" t="s" s="6">
        <v>340</v>
      </c>
      <c r="D38" t="s" s="6">
        <v>144</v>
      </c>
      <c r="E38" t="s" s="6">
        <v>242</v>
      </c>
      <c r="F38" t="s" s="7">
        <v>437</v>
      </c>
    </row>
    <row r="39">
      <c r="A39" t="s" s="6">
        <v>47</v>
      </c>
      <c r="C39" t="s" s="6">
        <v>341</v>
      </c>
      <c r="D39" t="s" s="6">
        <v>145</v>
      </c>
      <c r="E39" t="s" s="6">
        <v>243</v>
      </c>
      <c r="F39" t="s" s="7">
        <v>438</v>
      </c>
    </row>
    <row r="40">
      <c r="A40" t="s" s="6">
        <v>48</v>
      </c>
      <c r="C40" t="s" s="6">
        <v>342</v>
      </c>
      <c r="D40" t="s" s="6">
        <v>146</v>
      </c>
      <c r="E40" t="s" s="6">
        <v>244</v>
      </c>
      <c r="F40" t="s" s="7">
        <v>439</v>
      </c>
    </row>
    <row r="41">
      <c r="A41" t="s" s="6">
        <v>49</v>
      </c>
      <c r="C41" t="s" s="6">
        <v>343</v>
      </c>
      <c r="D41" t="s" s="6">
        <v>147</v>
      </c>
      <c r="E41" t="s" s="6">
        <v>245</v>
      </c>
      <c r="F41" t="s" s="7">
        <v>440</v>
      </c>
    </row>
    <row r="42">
      <c r="A42" t="s" s="6">
        <v>50</v>
      </c>
      <c r="C42" t="s" s="6">
        <v>344</v>
      </c>
      <c r="D42" t="s" s="6">
        <v>148</v>
      </c>
      <c r="E42" t="s" s="6">
        <v>246</v>
      </c>
      <c r="F42" t="s" s="7">
        <v>441</v>
      </c>
    </row>
    <row r="43">
      <c r="A43" t="s" s="6">
        <v>51</v>
      </c>
      <c r="C43" t="s" s="6">
        <v>345</v>
      </c>
      <c r="D43" t="s" s="6">
        <v>149</v>
      </c>
      <c r="E43" t="s" s="6">
        <v>247</v>
      </c>
      <c r="F43" t="s" s="7">
        <v>442</v>
      </c>
    </row>
    <row r="44">
      <c r="A44" t="s" s="6">
        <v>52</v>
      </c>
      <c r="C44" t="s" s="6">
        <v>346</v>
      </c>
      <c r="D44" t="s" s="6">
        <v>150</v>
      </c>
      <c r="E44" t="s" s="6">
        <v>248</v>
      </c>
      <c r="F44" t="s" s="7">
        <v>443</v>
      </c>
    </row>
    <row r="45">
      <c r="A45" t="s" s="6">
        <v>53</v>
      </c>
      <c r="C45" t="s" s="6">
        <v>347</v>
      </c>
      <c r="D45" t="s" s="6">
        <v>151</v>
      </c>
      <c r="E45" t="s" s="6">
        <v>249</v>
      </c>
      <c r="F45" t="s" s="7">
        <v>444</v>
      </c>
    </row>
    <row r="46">
      <c r="A46" t="s" s="6">
        <v>54</v>
      </c>
      <c r="C46" t="s" s="6">
        <v>348</v>
      </c>
      <c r="D46" t="s" s="6">
        <v>152</v>
      </c>
      <c r="E46" t="s" s="6">
        <v>250</v>
      </c>
      <c r="F46" t="s" s="7">
        <v>445</v>
      </c>
    </row>
    <row r="47">
      <c r="A47" t="s" s="6">
        <v>55</v>
      </c>
      <c r="C47" t="s" s="6">
        <v>349</v>
      </c>
      <c r="D47" t="s" s="6">
        <v>153</v>
      </c>
      <c r="E47" t="s" s="6">
        <v>251</v>
      </c>
      <c r="F47" t="s" s="7">
        <v>446</v>
      </c>
    </row>
    <row r="48">
      <c r="A48" t="s" s="6">
        <v>56</v>
      </c>
      <c r="C48" t="s" s="6">
        <v>350</v>
      </c>
      <c r="D48" t="s" s="6">
        <v>154</v>
      </c>
      <c r="E48" t="s" s="6">
        <v>252</v>
      </c>
      <c r="F48" t="s" s="7">
        <v>447</v>
      </c>
    </row>
    <row r="49">
      <c r="A49" t="s" s="6">
        <v>57</v>
      </c>
      <c r="C49" t="s" s="6">
        <v>351</v>
      </c>
      <c r="D49" t="s" s="6">
        <v>155</v>
      </c>
      <c r="E49" t="s" s="6">
        <v>253</v>
      </c>
      <c r="F49" t="s" s="7">
        <v>448</v>
      </c>
    </row>
    <row r="50">
      <c r="A50" t="s" s="6">
        <v>58</v>
      </c>
      <c r="C50" t="s" s="6">
        <v>352</v>
      </c>
      <c r="D50" t="s" s="6">
        <v>156</v>
      </c>
      <c r="E50" t="s" s="6">
        <v>254</v>
      </c>
      <c r="F50" t="s" s="7">
        <v>449</v>
      </c>
    </row>
    <row r="51">
      <c r="A51" t="s" s="6">
        <v>59</v>
      </c>
      <c r="C51" t="s" s="6">
        <v>353</v>
      </c>
      <c r="D51" t="s" s="6">
        <v>157</v>
      </c>
      <c r="E51" t="s" s="6">
        <v>255</v>
      </c>
      <c r="F51" t="s" s="7">
        <v>450</v>
      </c>
    </row>
    <row r="52">
      <c r="A52" t="s" s="6">
        <v>60</v>
      </c>
      <c r="C52" t="s" s="6">
        <v>354</v>
      </c>
      <c r="D52" t="s" s="6">
        <v>158</v>
      </c>
      <c r="E52" t="s" s="6">
        <v>256</v>
      </c>
      <c r="F52" t="s" s="7">
        <v>451</v>
      </c>
    </row>
    <row r="53">
      <c r="A53" t="s" s="6">
        <v>61</v>
      </c>
      <c r="C53" t="s" s="6">
        <v>355</v>
      </c>
      <c r="D53" t="s" s="6">
        <v>159</v>
      </c>
      <c r="E53" t="s" s="6">
        <v>257</v>
      </c>
      <c r="F53" t="s" s="7">
        <v>452</v>
      </c>
    </row>
    <row r="54">
      <c r="A54" t="s" s="6">
        <v>62</v>
      </c>
      <c r="C54" t="s" s="6">
        <v>356</v>
      </c>
      <c r="D54" t="s" s="6">
        <v>160</v>
      </c>
      <c r="E54" t="s" s="6">
        <v>258</v>
      </c>
      <c r="F54" t="s" s="7">
        <v>453</v>
      </c>
    </row>
    <row r="55">
      <c r="A55" t="s" s="6">
        <v>63</v>
      </c>
      <c r="C55" t="s" s="6">
        <v>357</v>
      </c>
      <c r="D55" t="s" s="6">
        <v>161</v>
      </c>
      <c r="E55" t="s" s="6">
        <v>259</v>
      </c>
      <c r="F55" t="s" s="7">
        <v>454</v>
      </c>
    </row>
    <row r="56">
      <c r="A56" t="s" s="6">
        <v>64</v>
      </c>
      <c r="C56" t="s" s="6">
        <v>358</v>
      </c>
      <c r="D56" t="s" s="6">
        <v>162</v>
      </c>
      <c r="E56" t="s" s="6">
        <v>260</v>
      </c>
      <c r="F56" t="s" s="7">
        <v>455</v>
      </c>
    </row>
    <row r="57">
      <c r="A57" t="s" s="6">
        <v>65</v>
      </c>
      <c r="C57" t="s" s="6">
        <v>359</v>
      </c>
      <c r="D57" t="s" s="6">
        <v>163</v>
      </c>
      <c r="E57" t="s" s="6">
        <v>261</v>
      </c>
      <c r="F57" t="s" s="7">
        <v>456</v>
      </c>
    </row>
    <row r="58">
      <c r="A58" t="s" s="6">
        <v>66</v>
      </c>
      <c r="C58" t="s" s="6">
        <v>360</v>
      </c>
      <c r="D58" t="s" s="6">
        <v>164</v>
      </c>
      <c r="E58" t="s" s="6">
        <v>262</v>
      </c>
      <c r="F58" t="s" s="7">
        <v>457</v>
      </c>
    </row>
    <row r="59">
      <c r="A59" t="s" s="6">
        <v>67</v>
      </c>
      <c r="C59" t="s" s="6">
        <v>361</v>
      </c>
      <c r="D59" t="s" s="6">
        <v>165</v>
      </c>
      <c r="E59" t="s" s="6">
        <v>263</v>
      </c>
      <c r="F59" t="s" s="7">
        <v>458</v>
      </c>
    </row>
    <row r="60">
      <c r="A60" t="s" s="6">
        <v>68</v>
      </c>
      <c r="C60" t="s" s="6">
        <v>362</v>
      </c>
      <c r="D60" t="s" s="6">
        <v>166</v>
      </c>
      <c r="E60" t="s" s="6">
        <v>264</v>
      </c>
      <c r="F60" t="s" s="7">
        <v>459</v>
      </c>
    </row>
    <row r="61">
      <c r="A61" t="s" s="6">
        <v>69</v>
      </c>
      <c r="C61" t="s" s="6">
        <v>363</v>
      </c>
      <c r="D61" t="s" s="6">
        <v>167</v>
      </c>
      <c r="E61" t="s" s="6">
        <v>265</v>
      </c>
      <c r="F61" t="s" s="7">
        <v>460</v>
      </c>
    </row>
    <row r="62">
      <c r="A62" t="s" s="6">
        <v>70</v>
      </c>
      <c r="C62" t="s" s="6">
        <v>364</v>
      </c>
      <c r="D62" t="s" s="6">
        <v>168</v>
      </c>
      <c r="E62" t="s" s="6">
        <v>266</v>
      </c>
      <c r="F62" t="s" s="7">
        <v>461</v>
      </c>
    </row>
    <row r="63">
      <c r="A63" t="s" s="6">
        <v>71</v>
      </c>
      <c r="C63" t="s" s="6">
        <v>365</v>
      </c>
      <c r="D63" t="s" s="6">
        <v>169</v>
      </c>
      <c r="E63" t="s" s="6">
        <v>267</v>
      </c>
      <c r="F63" t="s" s="7">
        <v>462</v>
      </c>
    </row>
    <row r="64">
      <c r="A64" t="s" s="6">
        <v>72</v>
      </c>
      <c r="C64" t="s" s="6">
        <v>366</v>
      </c>
      <c r="D64" t="s" s="6">
        <v>170</v>
      </c>
      <c r="E64" t="s" s="6">
        <v>268</v>
      </c>
      <c r="F64" t="s" s="7">
        <v>463</v>
      </c>
    </row>
    <row r="65">
      <c r="A65" t="s" s="6">
        <v>73</v>
      </c>
      <c r="C65" t="s" s="6">
        <v>367</v>
      </c>
      <c r="D65" t="s" s="6">
        <v>171</v>
      </c>
      <c r="E65" t="s" s="6">
        <v>269</v>
      </c>
      <c r="F65" t="s" s="7">
        <v>464</v>
      </c>
    </row>
    <row r="66">
      <c r="A66" t="s" s="6">
        <v>74</v>
      </c>
      <c r="C66" t="s" s="6">
        <v>368</v>
      </c>
      <c r="D66" t="s" s="6">
        <v>172</v>
      </c>
      <c r="E66" t="s" s="6">
        <v>270</v>
      </c>
      <c r="F66" t="s" s="7">
        <v>465</v>
      </c>
    </row>
    <row r="67">
      <c r="A67" t="s" s="6">
        <v>75</v>
      </c>
      <c r="C67" t="s" s="6">
        <v>369</v>
      </c>
      <c r="D67" t="s" s="6">
        <v>173</v>
      </c>
      <c r="E67" t="s" s="6">
        <v>271</v>
      </c>
      <c r="F67" t="s" s="7">
        <v>466</v>
      </c>
    </row>
    <row r="68">
      <c r="A68" t="s" s="6">
        <v>76</v>
      </c>
      <c r="C68" t="s" s="6">
        <v>370</v>
      </c>
      <c r="D68" t="s" s="6">
        <v>174</v>
      </c>
      <c r="E68" t="s" s="6">
        <v>272</v>
      </c>
      <c r="F68" t="s" s="7">
        <v>467</v>
      </c>
    </row>
    <row r="69">
      <c r="A69" t="s" s="6">
        <v>77</v>
      </c>
      <c r="C69" t="s" s="6">
        <v>371</v>
      </c>
      <c r="D69" t="s" s="6">
        <v>175</v>
      </c>
      <c r="E69" t="s" s="6">
        <v>273</v>
      </c>
      <c r="F69" t="s" s="7">
        <v>468</v>
      </c>
    </row>
    <row r="70">
      <c r="A70" t="s" s="6">
        <v>78</v>
      </c>
      <c r="C70" t="s" s="6">
        <v>372</v>
      </c>
      <c r="D70" t="s" s="6">
        <v>176</v>
      </c>
      <c r="E70" t="s" s="6">
        <v>274</v>
      </c>
      <c r="F70" t="s" s="7">
        <v>469</v>
      </c>
    </row>
    <row r="71">
      <c r="A71" t="s" s="6">
        <v>79</v>
      </c>
      <c r="C71" t="s" s="6">
        <v>373</v>
      </c>
      <c r="D71" t="s" s="6">
        <v>177</v>
      </c>
      <c r="E71" t="s" s="6">
        <v>275</v>
      </c>
      <c r="F71" t="s" s="7">
        <v>470</v>
      </c>
    </row>
    <row r="72">
      <c r="A72" t="s" s="6">
        <v>80</v>
      </c>
      <c r="C72" t="s" s="6">
        <v>374</v>
      </c>
      <c r="D72" t="s" s="6">
        <v>178</v>
      </c>
      <c r="E72" t="s" s="6">
        <v>276</v>
      </c>
      <c r="F72" t="s" s="7">
        <v>471</v>
      </c>
    </row>
    <row r="73">
      <c r="A73" t="s" s="6">
        <v>81</v>
      </c>
      <c r="C73" t="s" s="6">
        <v>375</v>
      </c>
      <c r="D73" t="s" s="6">
        <v>179</v>
      </c>
      <c r="E73" t="s" s="6">
        <v>277</v>
      </c>
      <c r="F73" t="s" s="7">
        <v>472</v>
      </c>
    </row>
    <row r="74">
      <c r="A74" t="s" s="6">
        <v>82</v>
      </c>
      <c r="C74" t="s" s="6">
        <v>376</v>
      </c>
      <c r="D74" t="s" s="6">
        <v>180</v>
      </c>
      <c r="E74" t="s" s="6">
        <v>278</v>
      </c>
      <c r="F74" t="s" s="7">
        <v>473</v>
      </c>
    </row>
    <row r="75">
      <c r="A75" t="s" s="6">
        <v>83</v>
      </c>
      <c r="C75" t="s" s="6">
        <v>377</v>
      </c>
      <c r="D75" t="s" s="6">
        <v>181</v>
      </c>
      <c r="E75" t="s" s="6">
        <v>279</v>
      </c>
      <c r="F75" t="s" s="7">
        <v>474</v>
      </c>
    </row>
    <row r="76">
      <c r="A76" t="s" s="6">
        <v>84</v>
      </c>
      <c r="C76" t="s" s="6">
        <v>378</v>
      </c>
      <c r="D76" t="s" s="6">
        <v>182</v>
      </c>
      <c r="E76" t="s" s="6">
        <v>280</v>
      </c>
      <c r="F76" t="s" s="7">
        <v>475</v>
      </c>
    </row>
    <row r="77">
      <c r="A77" t="s" s="6">
        <v>85</v>
      </c>
      <c r="C77" t="s" s="6">
        <v>379</v>
      </c>
      <c r="D77" t="s" s="6">
        <v>183</v>
      </c>
      <c r="E77" t="s" s="6">
        <v>281</v>
      </c>
      <c r="F77" t="s" s="7">
        <v>476</v>
      </c>
    </row>
    <row r="78">
      <c r="A78" t="s" s="6">
        <v>86</v>
      </c>
      <c r="C78" t="s" s="6">
        <v>380</v>
      </c>
      <c r="D78" t="s" s="6">
        <v>184</v>
      </c>
      <c r="E78" t="s" s="6">
        <v>282</v>
      </c>
      <c r="F78" t="s" s="7">
        <v>477</v>
      </c>
    </row>
    <row r="79">
      <c r="A79" t="s" s="6">
        <v>87</v>
      </c>
      <c r="C79" t="s" s="6">
        <v>381</v>
      </c>
      <c r="D79" t="s" s="6">
        <v>185</v>
      </c>
      <c r="E79" t="s" s="6">
        <v>283</v>
      </c>
      <c r="F79" t="s" s="7">
        <v>478</v>
      </c>
    </row>
    <row r="80">
      <c r="A80" t="s" s="6">
        <v>88</v>
      </c>
      <c r="C80" t="s" s="6">
        <v>382</v>
      </c>
      <c r="D80" t="s" s="6">
        <v>186</v>
      </c>
      <c r="E80" t="s" s="6">
        <v>284</v>
      </c>
      <c r="F80" t="s" s="7">
        <v>479</v>
      </c>
    </row>
    <row r="81">
      <c r="A81" t="s" s="6">
        <v>89</v>
      </c>
      <c r="C81" t="s" s="6">
        <v>383</v>
      </c>
      <c r="D81" t="s" s="6">
        <v>187</v>
      </c>
      <c r="E81" t="s" s="6">
        <v>285</v>
      </c>
      <c r="F81" t="s" s="7">
        <v>480</v>
      </c>
    </row>
    <row r="82">
      <c r="A82" t="s" s="6">
        <v>90</v>
      </c>
      <c r="C82" t="s" s="6">
        <v>384</v>
      </c>
      <c r="D82" t="s" s="6">
        <v>188</v>
      </c>
      <c r="E82" t="s" s="6">
        <v>286</v>
      </c>
      <c r="F82" t="s" s="7">
        <v>481</v>
      </c>
    </row>
    <row r="83">
      <c r="A83" t="s" s="6">
        <v>91</v>
      </c>
      <c r="C83" t="s" s="6">
        <v>385</v>
      </c>
      <c r="D83" t="s" s="6">
        <v>189</v>
      </c>
      <c r="E83" t="s" s="6">
        <v>287</v>
      </c>
      <c r="F83" t="s" s="7">
        <v>482</v>
      </c>
    </row>
    <row r="84">
      <c r="A84" t="s" s="6">
        <v>92</v>
      </c>
      <c r="C84" t="s" s="6">
        <v>386</v>
      </c>
      <c r="D84" t="s" s="6">
        <v>190</v>
      </c>
      <c r="E84" t="s" s="6">
        <v>288</v>
      </c>
      <c r="F84" t="s" s="7">
        <v>483</v>
      </c>
    </row>
    <row r="85">
      <c r="A85" t="s" s="6">
        <v>93</v>
      </c>
      <c r="C85" t="s" s="6">
        <v>387</v>
      </c>
      <c r="D85" t="s" s="6">
        <v>191</v>
      </c>
      <c r="E85" t="s" s="6">
        <v>289</v>
      </c>
      <c r="F85" t="s" s="7">
        <v>484</v>
      </c>
    </row>
    <row r="86">
      <c r="A86" t="s" s="6">
        <v>94</v>
      </c>
      <c r="C86" t="s" s="6">
        <v>388</v>
      </c>
      <c r="D86" t="s" s="6">
        <v>192</v>
      </c>
      <c r="E86" t="s" s="6">
        <v>290</v>
      </c>
      <c r="F86" t="s" s="7">
        <v>485</v>
      </c>
    </row>
    <row r="87">
      <c r="A87" t="s" s="6">
        <v>95</v>
      </c>
      <c r="C87" t="s" s="6">
        <v>389</v>
      </c>
      <c r="D87" t="s" s="6">
        <v>193</v>
      </c>
      <c r="E87" t="s" s="6">
        <v>291</v>
      </c>
      <c r="F87" t="s" s="7">
        <v>486</v>
      </c>
    </row>
    <row r="88">
      <c r="A88" t="s" s="6">
        <v>96</v>
      </c>
      <c r="C88" t="s" s="6">
        <v>390</v>
      </c>
      <c r="D88" t="s" s="6">
        <v>194</v>
      </c>
      <c r="E88" t="s" s="6">
        <v>292</v>
      </c>
      <c r="F88" t="s" s="7">
        <v>487</v>
      </c>
    </row>
    <row r="89">
      <c r="A89" t="s" s="6">
        <v>97</v>
      </c>
      <c r="C89" t="s" s="6">
        <v>391</v>
      </c>
      <c r="D89" t="s" s="6">
        <v>195</v>
      </c>
      <c r="E89" t="s" s="6">
        <v>293</v>
      </c>
      <c r="F89" t="s" s="7">
        <v>488</v>
      </c>
    </row>
    <row r="90">
      <c r="A90" t="s" s="6">
        <v>98</v>
      </c>
      <c r="C90" t="s" s="6">
        <v>392</v>
      </c>
      <c r="D90" t="s" s="6">
        <v>196</v>
      </c>
      <c r="E90" t="s" s="6">
        <v>294</v>
      </c>
      <c r="F90" t="s" s="7">
        <v>489</v>
      </c>
    </row>
    <row r="91">
      <c r="A91" t="s" s="6">
        <v>99</v>
      </c>
      <c r="C91" t="s" s="6">
        <v>393</v>
      </c>
      <c r="D91" t="s" s="6">
        <v>197</v>
      </c>
      <c r="E91" t="s" s="6">
        <v>295</v>
      </c>
      <c r="F91" t="s" s="7">
        <v>490</v>
      </c>
    </row>
    <row r="92">
      <c r="A92" t="s" s="6">
        <v>100</v>
      </c>
      <c r="C92" t="s" s="6">
        <v>394</v>
      </c>
      <c r="D92" t="s" s="6">
        <v>198</v>
      </c>
      <c r="E92" t="s" s="6">
        <v>296</v>
      </c>
      <c r="F92" t="s" s="7">
        <v>491</v>
      </c>
    </row>
    <row r="93">
      <c r="A93" t="s" s="6">
        <v>101</v>
      </c>
      <c r="C93" t="s" s="6">
        <v>395</v>
      </c>
      <c r="D93" t="s" s="6">
        <v>199</v>
      </c>
      <c r="E93" t="s" s="6">
        <v>297</v>
      </c>
      <c r="F93" t="s" s="7">
        <v>492</v>
      </c>
    </row>
    <row r="94">
      <c r="A94" t="s" s="6">
        <v>102</v>
      </c>
      <c r="C94" t="s" s="6">
        <v>396</v>
      </c>
      <c r="D94" t="s" s="6">
        <v>200</v>
      </c>
      <c r="E94" t="s" s="6">
        <v>298</v>
      </c>
      <c r="F94" t="s" s="7">
        <v>493</v>
      </c>
    </row>
    <row r="95">
      <c r="A95" t="s" s="6">
        <v>103</v>
      </c>
      <c r="C95" t="s" s="6">
        <v>397</v>
      </c>
      <c r="D95" t="s" s="6">
        <v>201</v>
      </c>
      <c r="E95" t="s" s="6">
        <v>299</v>
      </c>
      <c r="F95" t="s" s="7">
        <v>494</v>
      </c>
    </row>
    <row r="96">
      <c r="A96" t="s" s="6">
        <v>104</v>
      </c>
      <c r="C96" t="s" s="6">
        <v>398</v>
      </c>
      <c r="D96" t="s" s="6">
        <v>202</v>
      </c>
      <c r="E96" t="s" s="6">
        <v>300</v>
      </c>
      <c r="F96" t="s" s="7">
        <v>495</v>
      </c>
    </row>
    <row r="97">
      <c r="A97" t="s" s="6">
        <v>105</v>
      </c>
      <c r="C97" t="s" s="6">
        <v>399</v>
      </c>
      <c r="D97" t="s" s="6">
        <v>203</v>
      </c>
      <c r="E97" t="s" s="6">
        <v>301</v>
      </c>
      <c r="F97" t="s" s="7">
        <v>496</v>
      </c>
    </row>
    <row r="98">
      <c r="A98" t="s" s="6">
        <v>106</v>
      </c>
      <c r="C98" t="s" s="6">
        <v>400</v>
      </c>
      <c r="D98" t="s" s="6">
        <v>204</v>
      </c>
      <c r="E98" t="s" s="6">
        <v>302</v>
      </c>
      <c r="F98" t="s" s="7">
        <v>497</v>
      </c>
    </row>
    <row r="99">
      <c r="A99" t="s" s="6">
        <v>107</v>
      </c>
      <c r="C99" t="s" s="6">
        <v>401</v>
      </c>
      <c r="D99" t="s" s="6">
        <v>205</v>
      </c>
      <c r="E99" t="s" s="6">
        <v>303</v>
      </c>
      <c r="F99" t="s" s="7">
        <v>498</v>
      </c>
    </row>
    <row r="100">
      <c r="A100" t="s" s="6">
        <v>108</v>
      </c>
      <c r="C100" t="s" s="6">
        <v>402</v>
      </c>
      <c r="D100" t="s" s="6">
        <v>206</v>
      </c>
      <c r="E100" t="s" s="6">
        <v>304</v>
      </c>
      <c r="F100" t="s" s="7">
        <v>499</v>
      </c>
    </row>
  </sheetData>
  <sheetProtection password="A47A" sheet="1" objects="1" scenarios="1" formatColumns="0" formatRows="0" insertRows="0" selectLockedCells="1"/>
  <dataValidations count="2">
    <dataValidation allowBlank="1" showInputMessage="1" showErrorMessage="1" promptTitle="Country Code" prompt="- No need to enter '+'.  - Please enter only country code." sqref="B1:B2"/>
    <dataValidation type="textLength" operator="lessThan" showInputMessage="1" showErrorMessage="1" errorTitle="Invalid Phone number" error="Phone Number can have maximum 15 digits." sqref="C1:C2">
      <formula1>15</formula1>
    </dataValidation>
  </dataValidations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2024-07-17T07:05:52Z</dcterms:created>
  <dc:creator>Admin</dc:creator>
  <cp:lastModifiedBy>Lenovo</cp:lastModifiedBy>
  <dcterms:modified xsi:type="dcterms:W3CDTF">2024-08-02T13:02:26Z</dcterms:modified>
</cp:coreProperties>
</file>