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20835" windowHeight="9510"/>
  </bookViews>
  <sheets>
    <sheet name="contacts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<sst xmlns="http://schemas.openxmlformats.org/spreadsheetml/2006/main" count="5000" uniqueCount="3995">
  <si>
    <t>Email</t>
  </si>
  <si>
    <t>Country_Code</t>
  </si>
  <si>
    <t>Phone_Number</t>
  </si>
  <si>
    <t>First_Name</t>
  </si>
  <si>
    <t>Last_Name</t>
  </si>
  <si>
    <t>Date_Of_Birth</t>
  </si>
  <si>
    <t>xyz@example.com</t>
  </si>
  <si>
    <t>Jane</t>
  </si>
  <si>
    <t>Doe</t>
  </si>
  <si>
    <t>MM/DD/YYYY</t>
  </si>
  <si>
    <t>John</t>
  </si>
  <si>
    <t>Sarah</t>
  </si>
  <si>
    <t>Mike</t>
  </si>
  <si>
    <t>David</t>
  </si>
  <si>
    <t>Katie</t>
  </si>
  <si>
    <t>Emily</t>
  </si>
  <si>
    <t>Laura</t>
  </si>
  <si>
    <t>Chris</t>
  </si>
  <si>
    <t>Alex</t>
  </si>
  <si>
    <t>06-21-1946</t>
  </si>
  <si>
    <t>11-17-1945</t>
  </si>
  <si>
    <t>01-14-1920</t>
  </si>
  <si>
    <t>01-11-1981</t>
  </si>
  <si>
    <t>10-20-2015</t>
  </si>
  <si>
    <t>09-09-1903</t>
  </si>
  <si>
    <t>05-13-2019</t>
  </si>
  <si>
    <t>09-22-1992</t>
  </si>
  <si>
    <t>01-08-1925</t>
  </si>
  <si>
    <t>05-31-1971</t>
  </si>
  <si>
    <t>08-20-1986</t>
  </si>
  <si>
    <t>10-04-2019</t>
  </si>
  <si>
    <t>08-07-1982</t>
  </si>
  <si>
    <t>01-26-1945</t>
  </si>
  <si>
    <t>07-19-1900</t>
  </si>
  <si>
    <t>12-18-2009</t>
  </si>
  <si>
    <t>05-07-1995</t>
  </si>
  <si>
    <t>05-02-1939</t>
  </si>
  <si>
    <t>01-09-1903</t>
  </si>
  <si>
    <t>03-27-2001</t>
  </si>
  <si>
    <t>08-11-1985</t>
  </si>
  <si>
    <t>06-07-1918</t>
  </si>
  <si>
    <t>02-03-1922</t>
  </si>
  <si>
    <t>Williams_3</t>
  </si>
  <si>
    <t>Moore_4</t>
  </si>
  <si>
    <t>Smith_5</t>
  </si>
  <si>
    <t>Taylor_6</t>
  </si>
  <si>
    <t>Johnson_7</t>
  </si>
  <si>
    <t>Brown_8</t>
  </si>
  <si>
    <t>Moore_9</t>
  </si>
  <si>
    <t>Davis_10</t>
  </si>
  <si>
    <t>Brown_11</t>
  </si>
  <si>
    <t>Jones_12</t>
  </si>
  <si>
    <t>Johnson_13</t>
  </si>
  <si>
    <t>Johnson_14</t>
  </si>
  <si>
    <t>Taylor_15</t>
  </si>
  <si>
    <t>Smith_16</t>
  </si>
  <si>
    <t>Williams_17</t>
  </si>
  <si>
    <t>Williams_18</t>
  </si>
  <si>
    <t>Wilson_19</t>
  </si>
  <si>
    <t>Miller_20</t>
  </si>
  <si>
    <t>Taylor_21</t>
  </si>
  <si>
    <t>Johnson_22</t>
  </si>
  <si>
    <t>Davis_23</t>
  </si>
  <si>
    <t>Jones_24</t>
  </si>
  <si>
    <t>Miller_25</t>
  </si>
  <si>
    <t>Taylor_26</t>
  </si>
  <si>
    <t>Brown_27</t>
  </si>
  <si>
    <t>Miller_28</t>
  </si>
  <si>
    <t>Brown_29</t>
  </si>
  <si>
    <t>Jones_30</t>
  </si>
  <si>
    <t>Brown_31</t>
  </si>
  <si>
    <t>Davis_32</t>
  </si>
  <si>
    <t>Wilson_33</t>
  </si>
  <si>
    <t>Smith_34</t>
  </si>
  <si>
    <t>Jones_35</t>
  </si>
  <si>
    <t>Johnson_36</t>
  </si>
  <si>
    <t>Moore_37</t>
  </si>
  <si>
    <t>Williams_38</t>
  </si>
  <si>
    <t>Wilson_39</t>
  </si>
  <si>
    <t>Taylor_40</t>
  </si>
  <si>
    <t>Williams_41</t>
  </si>
  <si>
    <t>Johnson_42</t>
  </si>
  <si>
    <t>Johnson_43</t>
  </si>
  <si>
    <t>Williams_44</t>
  </si>
  <si>
    <t>Johnson_45</t>
  </si>
  <si>
    <t>Davis_46</t>
  </si>
  <si>
    <t>Johnson_47</t>
  </si>
  <si>
    <t>Williams_48</t>
  </si>
  <si>
    <t>Taylor_49</t>
  </si>
  <si>
    <t>Williams_50</t>
  </si>
  <si>
    <t>Johnson_51</t>
  </si>
  <si>
    <t>Wilson_52</t>
  </si>
  <si>
    <t>Johnson_53</t>
  </si>
  <si>
    <t>Smith_54</t>
  </si>
  <si>
    <t>Brown_55</t>
  </si>
  <si>
    <t>Wilson_56</t>
  </si>
  <si>
    <t>Miller_57</t>
  </si>
  <si>
    <t>Taylor_58</t>
  </si>
  <si>
    <t>Davis_59</t>
  </si>
  <si>
    <t>Williams_60</t>
  </si>
  <si>
    <t>Wilson_61</t>
  </si>
  <si>
    <t>Brown_62</t>
  </si>
  <si>
    <t>Smith_63</t>
  </si>
  <si>
    <t>Miller_64</t>
  </si>
  <si>
    <t>Moore_65</t>
  </si>
  <si>
    <t>Moore_66</t>
  </si>
  <si>
    <t>Davis_67</t>
  </si>
  <si>
    <t>Moore_68</t>
  </si>
  <si>
    <t>Johnson_69</t>
  </si>
  <si>
    <t>Miller_70</t>
  </si>
  <si>
    <t>Williams_71</t>
  </si>
  <si>
    <t>Johnson_72</t>
  </si>
  <si>
    <t>Taylor_73</t>
  </si>
  <si>
    <t>Davis_74</t>
  </si>
  <si>
    <t>Jones_75</t>
  </si>
  <si>
    <t>Moore_76</t>
  </si>
  <si>
    <t>Jones_77</t>
  </si>
  <si>
    <t>Smith_78</t>
  </si>
  <si>
    <t>Wilson_79</t>
  </si>
  <si>
    <t>Williams_80</t>
  </si>
  <si>
    <t>Johnson_81</t>
  </si>
  <si>
    <t>Brown_82</t>
  </si>
  <si>
    <t>Davis_83</t>
  </si>
  <si>
    <t>Williams_84</t>
  </si>
  <si>
    <t>Taylor_85</t>
  </si>
  <si>
    <t>Williams_86</t>
  </si>
  <si>
    <t>Miller_87</t>
  </si>
  <si>
    <t>Brown_88</t>
  </si>
  <si>
    <t>Taylor_89</t>
  </si>
  <si>
    <t>Jones_90</t>
  </si>
  <si>
    <t>Miller_91</t>
  </si>
  <si>
    <t>Moore_92</t>
  </si>
  <si>
    <t>Williams_93</t>
  </si>
  <si>
    <t>Smith_94</t>
  </si>
  <si>
    <t>Smith_95</t>
  </si>
  <si>
    <t>Jones_96</t>
  </si>
  <si>
    <t>Taylor_97</t>
  </si>
  <si>
    <t>Williams_98</t>
  </si>
  <si>
    <t>Moore_99</t>
  </si>
  <si>
    <t>Williams_100</t>
  </si>
  <si>
    <t>Wilson_101</t>
  </si>
  <si>
    <t>Williams_102</t>
  </si>
  <si>
    <t>Johnson_103</t>
  </si>
  <si>
    <t>Williams_104</t>
  </si>
  <si>
    <t>Wilson_105</t>
  </si>
  <si>
    <t>Brown_106</t>
  </si>
  <si>
    <t>Moore_107</t>
  </si>
  <si>
    <t>Williams_108</t>
  </si>
  <si>
    <t>Davis_109</t>
  </si>
  <si>
    <t>Johnson_110</t>
  </si>
  <si>
    <t>Jones_111</t>
  </si>
  <si>
    <t>Jones_112</t>
  </si>
  <si>
    <t>Wilson_113</t>
  </si>
  <si>
    <t>Davis_114</t>
  </si>
  <si>
    <t>Moore_115</t>
  </si>
  <si>
    <t>Davis_116</t>
  </si>
  <si>
    <t>Taylor_117</t>
  </si>
  <si>
    <t>Williams_118</t>
  </si>
  <si>
    <t>Taylor_119</t>
  </si>
  <si>
    <t>Williams_120</t>
  </si>
  <si>
    <t>Moore_121</t>
  </si>
  <si>
    <t>Wilson_122</t>
  </si>
  <si>
    <t>Wilson_123</t>
  </si>
  <si>
    <t>Davis_124</t>
  </si>
  <si>
    <t>Williams_125</t>
  </si>
  <si>
    <t>Davis_126</t>
  </si>
  <si>
    <t>Smith_127</t>
  </si>
  <si>
    <t>Davis_128</t>
  </si>
  <si>
    <t>Williams_129</t>
  </si>
  <si>
    <t>Brown_130</t>
  </si>
  <si>
    <t>Brown_131</t>
  </si>
  <si>
    <t>Jones_132</t>
  </si>
  <si>
    <t>Jones_133</t>
  </si>
  <si>
    <t>Moore_134</t>
  </si>
  <si>
    <t>Jones_135</t>
  </si>
  <si>
    <t>Davis_136</t>
  </si>
  <si>
    <t>Brown_137</t>
  </si>
  <si>
    <t>Moore_138</t>
  </si>
  <si>
    <t>Taylor_139</t>
  </si>
  <si>
    <t>Moore_140</t>
  </si>
  <si>
    <t>Jones_141</t>
  </si>
  <si>
    <t>Taylor_142</t>
  </si>
  <si>
    <t>Johnson_143</t>
  </si>
  <si>
    <t>Moore_144</t>
  </si>
  <si>
    <t>Taylor_145</t>
  </si>
  <si>
    <t>Wilson_146</t>
  </si>
  <si>
    <t>Wilson_147</t>
  </si>
  <si>
    <t>Wilson_148</t>
  </si>
  <si>
    <t>Smith_149</t>
  </si>
  <si>
    <t>Miller_150</t>
  </si>
  <si>
    <t>Johnson_151</t>
  </si>
  <si>
    <t>Williams_152</t>
  </si>
  <si>
    <t>Jones_153</t>
  </si>
  <si>
    <t>Davis_154</t>
  </si>
  <si>
    <t>Davis_155</t>
  </si>
  <si>
    <t>Brown_156</t>
  </si>
  <si>
    <t>Johnson_157</t>
  </si>
  <si>
    <t>Smith_158</t>
  </si>
  <si>
    <t>Smith_159</t>
  </si>
  <si>
    <t>Williams_160</t>
  </si>
  <si>
    <t>Brown_161</t>
  </si>
  <si>
    <t>Johnson_162</t>
  </si>
  <si>
    <t>Williams_163</t>
  </si>
  <si>
    <t>Miller_164</t>
  </si>
  <si>
    <t>Smith_165</t>
  </si>
  <si>
    <t>Johnson_166</t>
  </si>
  <si>
    <t>Johnson_167</t>
  </si>
  <si>
    <t>Moore_168</t>
  </si>
  <si>
    <t>Jones_169</t>
  </si>
  <si>
    <t>Davis_170</t>
  </si>
  <si>
    <t>Johnson_171</t>
  </si>
  <si>
    <t>Jones_172</t>
  </si>
  <si>
    <t>Smith_173</t>
  </si>
  <si>
    <t>Jones_174</t>
  </si>
  <si>
    <t>Wilson_175</t>
  </si>
  <si>
    <t>Davis_176</t>
  </si>
  <si>
    <t>Johnson_177</t>
  </si>
  <si>
    <t>Wilson_178</t>
  </si>
  <si>
    <t>Taylor_179</t>
  </si>
  <si>
    <t>Moore_180</t>
  </si>
  <si>
    <t>Taylor_181</t>
  </si>
  <si>
    <t>Wilson_182</t>
  </si>
  <si>
    <t>Williams_183</t>
  </si>
  <si>
    <t>Williams_184</t>
  </si>
  <si>
    <t>Brown_185</t>
  </si>
  <si>
    <t>Johnson_186</t>
  </si>
  <si>
    <t>Taylor_187</t>
  </si>
  <si>
    <t>Moore_188</t>
  </si>
  <si>
    <t>Davis_189</t>
  </si>
  <si>
    <t>Smith_190</t>
  </si>
  <si>
    <t>Davis_191</t>
  </si>
  <si>
    <t>Johnson_192</t>
  </si>
  <si>
    <t>Johnson_193</t>
  </si>
  <si>
    <t>Smith_194</t>
  </si>
  <si>
    <t>Wilson_195</t>
  </si>
  <si>
    <t>Smith_196</t>
  </si>
  <si>
    <t>Moore_197</t>
  </si>
  <si>
    <t>Brown_198</t>
  </si>
  <si>
    <t>Smith_199</t>
  </si>
  <si>
    <t>Taylor_200</t>
  </si>
  <si>
    <t>Davis_201</t>
  </si>
  <si>
    <t>Davis_202</t>
  </si>
  <si>
    <t>Taylor_203</t>
  </si>
  <si>
    <t>Johnson_204</t>
  </si>
  <si>
    <t>Johnson_205</t>
  </si>
  <si>
    <t>Miller_206</t>
  </si>
  <si>
    <t>Wilson_207</t>
  </si>
  <si>
    <t>Davis_208</t>
  </si>
  <si>
    <t>Moore_209</t>
  </si>
  <si>
    <t>Jones_210</t>
  </si>
  <si>
    <t>Johnson_211</t>
  </si>
  <si>
    <t>Jones_212</t>
  </si>
  <si>
    <t>Davis_213</t>
  </si>
  <si>
    <t>Wilson_214</t>
  </si>
  <si>
    <t>Miller_215</t>
  </si>
  <si>
    <t>Smith_216</t>
  </si>
  <si>
    <t>Wilson_217</t>
  </si>
  <si>
    <t>Miller_218</t>
  </si>
  <si>
    <t>Williams_219</t>
  </si>
  <si>
    <t>Brown_220</t>
  </si>
  <si>
    <t>Smith_221</t>
  </si>
  <si>
    <t>Taylor_222</t>
  </si>
  <si>
    <t>Johnson_223</t>
  </si>
  <si>
    <t>Johnson_224</t>
  </si>
  <si>
    <t>Moore_225</t>
  </si>
  <si>
    <t>Taylor_226</t>
  </si>
  <si>
    <t>Miller_227</t>
  </si>
  <si>
    <t>Johnson_228</t>
  </si>
  <si>
    <t>Taylor_229</t>
  </si>
  <si>
    <t>Jones_230</t>
  </si>
  <si>
    <t>Jones_231</t>
  </si>
  <si>
    <t>Moore_232</t>
  </si>
  <si>
    <t>Taylor_233</t>
  </si>
  <si>
    <t>Davis_234</t>
  </si>
  <si>
    <t>Taylor_235</t>
  </si>
  <si>
    <t>Miller_236</t>
  </si>
  <si>
    <t>Brown_237</t>
  </si>
  <si>
    <t>Taylor_238</t>
  </si>
  <si>
    <t>Smith_239</t>
  </si>
  <si>
    <t>Brown_240</t>
  </si>
  <si>
    <t>Moore_241</t>
  </si>
  <si>
    <t>Davis_242</t>
  </si>
  <si>
    <t>Johnson_243</t>
  </si>
  <si>
    <t>Davis_244</t>
  </si>
  <si>
    <t>Moore_245</t>
  </si>
  <si>
    <t>Taylor_246</t>
  </si>
  <si>
    <t>Smith_247</t>
  </si>
  <si>
    <t>Wilson_248</t>
  </si>
  <si>
    <t>Brown_249</t>
  </si>
  <si>
    <t>Johnson_250</t>
  </si>
  <si>
    <t>Davis_251</t>
  </si>
  <si>
    <t>Jones_252</t>
  </si>
  <si>
    <t>Williams_253</t>
  </si>
  <si>
    <t>Johnson_254</t>
  </si>
  <si>
    <t>Wilson_255</t>
  </si>
  <si>
    <t>Wilson_256</t>
  </si>
  <si>
    <t>Moore_257</t>
  </si>
  <si>
    <t>Taylor_258</t>
  </si>
  <si>
    <t>Brown_259</t>
  </si>
  <si>
    <t>Moore_260</t>
  </si>
  <si>
    <t>Taylor_261</t>
  </si>
  <si>
    <t>Wilson_262</t>
  </si>
  <si>
    <t>Davis_263</t>
  </si>
  <si>
    <t>Miller_264</t>
  </si>
  <si>
    <t>Wilson_265</t>
  </si>
  <si>
    <t>Johnson_266</t>
  </si>
  <si>
    <t>Brown_267</t>
  </si>
  <si>
    <t>Johnson_268</t>
  </si>
  <si>
    <t>Smith_269</t>
  </si>
  <si>
    <t>Brown_270</t>
  </si>
  <si>
    <t>Davis_271</t>
  </si>
  <si>
    <t>Brown_272</t>
  </si>
  <si>
    <t>Miller_273</t>
  </si>
  <si>
    <t>Jones_274</t>
  </si>
  <si>
    <t>Davis_275</t>
  </si>
  <si>
    <t>Wilson_276</t>
  </si>
  <si>
    <t>Jones_277</t>
  </si>
  <si>
    <t>Taylor_278</t>
  </si>
  <si>
    <t>Jones_279</t>
  </si>
  <si>
    <t>Johnson_280</t>
  </si>
  <si>
    <t>Johnson_281</t>
  </si>
  <si>
    <t>Jones_282</t>
  </si>
  <si>
    <t>Williams_283</t>
  </si>
  <si>
    <t>Jones_284</t>
  </si>
  <si>
    <t>Miller_285</t>
  </si>
  <si>
    <t>Jones_286</t>
  </si>
  <si>
    <t>Miller_287</t>
  </si>
  <si>
    <t>Wilson_288</t>
  </si>
  <si>
    <t>Williams_289</t>
  </si>
  <si>
    <t>Smith_290</t>
  </si>
  <si>
    <t>Brown_291</t>
  </si>
  <si>
    <t>Moore_292</t>
  </si>
  <si>
    <t>Brown_293</t>
  </si>
  <si>
    <t>Wilson_294</t>
  </si>
  <si>
    <t>Jones_295</t>
  </si>
  <si>
    <t>Johnson_296</t>
  </si>
  <si>
    <t>Johnson_297</t>
  </si>
  <si>
    <t>Williams_298</t>
  </si>
  <si>
    <t>Smith_299</t>
  </si>
  <si>
    <t>Jones_300</t>
  </si>
  <si>
    <t>Davis_301</t>
  </si>
  <si>
    <t>Miller_302</t>
  </si>
  <si>
    <t>Smith_303</t>
  </si>
  <si>
    <t>Jones_304</t>
  </si>
  <si>
    <t>Moore_305</t>
  </si>
  <si>
    <t>Davis_306</t>
  </si>
  <si>
    <t>Miller_307</t>
  </si>
  <si>
    <t>Williams_308</t>
  </si>
  <si>
    <t>Williams_309</t>
  </si>
  <si>
    <t>Johnson_310</t>
  </si>
  <si>
    <t>Davis_311</t>
  </si>
  <si>
    <t>Davis_312</t>
  </si>
  <si>
    <t>Moore_313</t>
  </si>
  <si>
    <t>Taylor_314</t>
  </si>
  <si>
    <t>Davis_315</t>
  </si>
  <si>
    <t>Wilson_316</t>
  </si>
  <si>
    <t>Taylor_317</t>
  </si>
  <si>
    <t>Johnson_318</t>
  </si>
  <si>
    <t>Jones_319</t>
  </si>
  <si>
    <t>Smith_320</t>
  </si>
  <si>
    <t>Jones_321</t>
  </si>
  <si>
    <t>Jones_322</t>
  </si>
  <si>
    <t>Brown_323</t>
  </si>
  <si>
    <t>Taylor_324</t>
  </si>
  <si>
    <t>Smith_325</t>
  </si>
  <si>
    <t>Smith_326</t>
  </si>
  <si>
    <t>Jones_327</t>
  </si>
  <si>
    <t>Wilson_328</t>
  </si>
  <si>
    <t>Davis_329</t>
  </si>
  <si>
    <t>Jones_330</t>
  </si>
  <si>
    <t>Johnson_331</t>
  </si>
  <si>
    <t>Williams_332</t>
  </si>
  <si>
    <t>Wilson_333</t>
  </si>
  <si>
    <t>Williams_334</t>
  </si>
  <si>
    <t>Smith_335</t>
  </si>
  <si>
    <t>Davis_336</t>
  </si>
  <si>
    <t>Jones_337</t>
  </si>
  <si>
    <t>Wilson_338</t>
  </si>
  <si>
    <t>Williams_339</t>
  </si>
  <si>
    <t>Taylor_340</t>
  </si>
  <si>
    <t>Moore_341</t>
  </si>
  <si>
    <t>Johnson_342</t>
  </si>
  <si>
    <t>Jones_343</t>
  </si>
  <si>
    <t>Miller_344</t>
  </si>
  <si>
    <t>Williams_345</t>
  </si>
  <si>
    <t>Davis_346</t>
  </si>
  <si>
    <t>Davis_347</t>
  </si>
  <si>
    <t>Davis_348</t>
  </si>
  <si>
    <t>Miller_349</t>
  </si>
  <si>
    <t>Moore_350</t>
  </si>
  <si>
    <t>Jones_351</t>
  </si>
  <si>
    <t>Wilson_352</t>
  </si>
  <si>
    <t>Wilson_353</t>
  </si>
  <si>
    <t>Johnson_354</t>
  </si>
  <si>
    <t>Moore_355</t>
  </si>
  <si>
    <t>Johnson_356</t>
  </si>
  <si>
    <t>Johnson_357</t>
  </si>
  <si>
    <t>Brown_358</t>
  </si>
  <si>
    <t>Wilson_359</t>
  </si>
  <si>
    <t>Davis_360</t>
  </si>
  <si>
    <t>Davis_361</t>
  </si>
  <si>
    <t>Taylor_362</t>
  </si>
  <si>
    <t>Davis_363</t>
  </si>
  <si>
    <t>Johnson_364</t>
  </si>
  <si>
    <t>Jones_365</t>
  </si>
  <si>
    <t>Taylor_366</t>
  </si>
  <si>
    <t>Jones_367</t>
  </si>
  <si>
    <t>Smith_368</t>
  </si>
  <si>
    <t>Johnson_369</t>
  </si>
  <si>
    <t>Miller_370</t>
  </si>
  <si>
    <t>Taylor_371</t>
  </si>
  <si>
    <t>Wilson_372</t>
  </si>
  <si>
    <t>Davis_373</t>
  </si>
  <si>
    <t>Miller_374</t>
  </si>
  <si>
    <t>Moore_375</t>
  </si>
  <si>
    <t>Wilson_376</t>
  </si>
  <si>
    <t>Brown_377</t>
  </si>
  <si>
    <t>Smith_378</t>
  </si>
  <si>
    <t>Wilson_379</t>
  </si>
  <si>
    <t>Smith_380</t>
  </si>
  <si>
    <t>Williams_381</t>
  </si>
  <si>
    <t>Johnson_382</t>
  </si>
  <si>
    <t>Johnson_383</t>
  </si>
  <si>
    <t>Brown_384</t>
  </si>
  <si>
    <t>Taylor_385</t>
  </si>
  <si>
    <t>Johnson_386</t>
  </si>
  <si>
    <t>Wilson_387</t>
  </si>
  <si>
    <t>Williams_388</t>
  </si>
  <si>
    <t>Davis_389</t>
  </si>
  <si>
    <t>Davis_390</t>
  </si>
  <si>
    <t>Williams_391</t>
  </si>
  <si>
    <t>Brown_392</t>
  </si>
  <si>
    <t>Brown_393</t>
  </si>
  <si>
    <t>Davis_394</t>
  </si>
  <si>
    <t>Moore_395</t>
  </si>
  <si>
    <t>Brown_396</t>
  </si>
  <si>
    <t>Moore_397</t>
  </si>
  <si>
    <t>Taylor_398</t>
  </si>
  <si>
    <t>Miller_399</t>
  </si>
  <si>
    <t>Williams_400</t>
  </si>
  <si>
    <t>Johnson_401</t>
  </si>
  <si>
    <t>Taylor_402</t>
  </si>
  <si>
    <t>Taylor_403</t>
  </si>
  <si>
    <t>Moore_404</t>
  </si>
  <si>
    <t>Wilson_405</t>
  </si>
  <si>
    <t>Davis_406</t>
  </si>
  <si>
    <t>Smith_407</t>
  </si>
  <si>
    <t>Smith_408</t>
  </si>
  <si>
    <t>Davis_409</t>
  </si>
  <si>
    <t>Taylor_410</t>
  </si>
  <si>
    <t>Johnson_411</t>
  </si>
  <si>
    <t>Johnson_412</t>
  </si>
  <si>
    <t>Davis_413</t>
  </si>
  <si>
    <t>Brown_414</t>
  </si>
  <si>
    <t>Johnson_415</t>
  </si>
  <si>
    <t>Johnson_416</t>
  </si>
  <si>
    <t>Wilson_417</t>
  </si>
  <si>
    <t>Brown_418</t>
  </si>
  <si>
    <t>Moore_419</t>
  </si>
  <si>
    <t>Moore_420</t>
  </si>
  <si>
    <t>Moore_421</t>
  </si>
  <si>
    <t>Johnson_422</t>
  </si>
  <si>
    <t>Moore_423</t>
  </si>
  <si>
    <t>Williams_424</t>
  </si>
  <si>
    <t>Smith_425</t>
  </si>
  <si>
    <t>Jones_426</t>
  </si>
  <si>
    <t>Johnson_427</t>
  </si>
  <si>
    <t>Brown_428</t>
  </si>
  <si>
    <t>Davis_429</t>
  </si>
  <si>
    <t>Taylor_430</t>
  </si>
  <si>
    <t>Williams_431</t>
  </si>
  <si>
    <t>Miller_432</t>
  </si>
  <si>
    <t>Wilson_433</t>
  </si>
  <si>
    <t>Williams_434</t>
  </si>
  <si>
    <t>Smith_435</t>
  </si>
  <si>
    <t>Moore_436</t>
  </si>
  <si>
    <t>Taylor_437</t>
  </si>
  <si>
    <t>Brown_438</t>
  </si>
  <si>
    <t>Brown_439</t>
  </si>
  <si>
    <t>Taylor_440</t>
  </si>
  <si>
    <t>Brown_441</t>
  </si>
  <si>
    <t>Johnson_442</t>
  </si>
  <si>
    <t>Miller_443</t>
  </si>
  <si>
    <t>Miller_444</t>
  </si>
  <si>
    <t>Johnson_445</t>
  </si>
  <si>
    <t>Davis_446</t>
  </si>
  <si>
    <t>Williams_447</t>
  </si>
  <si>
    <t>Jones_448</t>
  </si>
  <si>
    <t>Brown_449</t>
  </si>
  <si>
    <t>Wilson_450</t>
  </si>
  <si>
    <t>Johnson_451</t>
  </si>
  <si>
    <t>Miller_452</t>
  </si>
  <si>
    <t>Taylor_453</t>
  </si>
  <si>
    <t>Wilson_454</t>
  </si>
  <si>
    <t>Miller_455</t>
  </si>
  <si>
    <t>Williams_456</t>
  </si>
  <si>
    <t>Brown_457</t>
  </si>
  <si>
    <t>Davis_458</t>
  </si>
  <si>
    <t>Davis_459</t>
  </si>
  <si>
    <t>Taylor_460</t>
  </si>
  <si>
    <t>Moore_461</t>
  </si>
  <si>
    <t>Williams_462</t>
  </si>
  <si>
    <t>Smith_463</t>
  </si>
  <si>
    <t>Brown_464</t>
  </si>
  <si>
    <t>Taylor_465</t>
  </si>
  <si>
    <t>Moore_466</t>
  </si>
  <si>
    <t>Johnson_467</t>
  </si>
  <si>
    <t>Moore_468</t>
  </si>
  <si>
    <t>Davis_469</t>
  </si>
  <si>
    <t>Jones_470</t>
  </si>
  <si>
    <t>Taylor_471</t>
  </si>
  <si>
    <t>Jones_472</t>
  </si>
  <si>
    <t>Jones_473</t>
  </si>
  <si>
    <t>Jones_474</t>
  </si>
  <si>
    <t>Moore_475</t>
  </si>
  <si>
    <t>Jones_476</t>
  </si>
  <si>
    <t>Davis_477</t>
  </si>
  <si>
    <t>Taylor_478</t>
  </si>
  <si>
    <t>Brown_479</t>
  </si>
  <si>
    <t>Moore_480</t>
  </si>
  <si>
    <t>Brown_481</t>
  </si>
  <si>
    <t>Brown_482</t>
  </si>
  <si>
    <t>Miller_483</t>
  </si>
  <si>
    <t>Brown_484</t>
  </si>
  <si>
    <t>Smith_485</t>
  </si>
  <si>
    <t>Johnson_486</t>
  </si>
  <si>
    <t>Brown_487</t>
  </si>
  <si>
    <t>Moore_488</t>
  </si>
  <si>
    <t>Taylor_489</t>
  </si>
  <si>
    <t>Moore_490</t>
  </si>
  <si>
    <t>Smith_491</t>
  </si>
  <si>
    <t>Williams_492</t>
  </si>
  <si>
    <t>Wilson_493</t>
  </si>
  <si>
    <t>Taylor_494</t>
  </si>
  <si>
    <t>Williams_495</t>
  </si>
  <si>
    <t>Johnson_496</t>
  </si>
  <si>
    <t>Brown_497</t>
  </si>
  <si>
    <t>Jones_498</t>
  </si>
  <si>
    <t>Smith_499</t>
  </si>
  <si>
    <t>Taylor_500</t>
  </si>
  <si>
    <t>Johnson_501</t>
  </si>
  <si>
    <t>Taylor_502</t>
  </si>
  <si>
    <t>Williams_503</t>
  </si>
  <si>
    <t>Davis_504</t>
  </si>
  <si>
    <t>Moore_505</t>
  </si>
  <si>
    <t>Smith_506</t>
  </si>
  <si>
    <t>Brown_507</t>
  </si>
  <si>
    <t>Wilson_508</t>
  </si>
  <si>
    <t>Davis_509</t>
  </si>
  <si>
    <t>Miller_510</t>
  </si>
  <si>
    <t>Taylor_511</t>
  </si>
  <si>
    <t>Davis_512</t>
  </si>
  <si>
    <t>Brown_513</t>
  </si>
  <si>
    <t>Taylor_514</t>
  </si>
  <si>
    <t>Williams_515</t>
  </si>
  <si>
    <t>Taylor_516</t>
  </si>
  <si>
    <t>Brown_517</t>
  </si>
  <si>
    <t>Wilson_518</t>
  </si>
  <si>
    <t>Johnson_519</t>
  </si>
  <si>
    <t>Brown_520</t>
  </si>
  <si>
    <t>Williams_521</t>
  </si>
  <si>
    <t>Miller_522</t>
  </si>
  <si>
    <t>Smith_523</t>
  </si>
  <si>
    <t>Smith_524</t>
  </si>
  <si>
    <t>Taylor_525</t>
  </si>
  <si>
    <t>Brown_526</t>
  </si>
  <si>
    <t>Williams_527</t>
  </si>
  <si>
    <t>Williams_528</t>
  </si>
  <si>
    <t>Wilson_529</t>
  </si>
  <si>
    <t>Brown_530</t>
  </si>
  <si>
    <t>Smith_531</t>
  </si>
  <si>
    <t>Taylor_532</t>
  </si>
  <si>
    <t>Johnson_533</t>
  </si>
  <si>
    <t>Smith_534</t>
  </si>
  <si>
    <t>Moore_535</t>
  </si>
  <si>
    <t>Brown_536</t>
  </si>
  <si>
    <t>Smith_537</t>
  </si>
  <si>
    <t>Miller_538</t>
  </si>
  <si>
    <t>Taylor_539</t>
  </si>
  <si>
    <t>Johnson_540</t>
  </si>
  <si>
    <t>Johnson_541</t>
  </si>
  <si>
    <t>Johnson_542</t>
  </si>
  <si>
    <t>Davis_543</t>
  </si>
  <si>
    <t>Smith_544</t>
  </si>
  <si>
    <t>Davis_545</t>
  </si>
  <si>
    <t>Jones_546</t>
  </si>
  <si>
    <t>Taylor_547</t>
  </si>
  <si>
    <t>Taylor_548</t>
  </si>
  <si>
    <t>Jones_549</t>
  </si>
  <si>
    <t>Brown_550</t>
  </si>
  <si>
    <t>Johnson_551</t>
  </si>
  <si>
    <t>Johnson_552</t>
  </si>
  <si>
    <t>Brown_553</t>
  </si>
  <si>
    <t>Miller_554</t>
  </si>
  <si>
    <t>Jones_555</t>
  </si>
  <si>
    <t>Smith_556</t>
  </si>
  <si>
    <t>Davis_557</t>
  </si>
  <si>
    <t>Davis_558</t>
  </si>
  <si>
    <t>Williams_559</t>
  </si>
  <si>
    <t>Smith_560</t>
  </si>
  <si>
    <t>Williams_561</t>
  </si>
  <si>
    <t>Jones_562</t>
  </si>
  <si>
    <t>Brown_563</t>
  </si>
  <si>
    <t>Williams_564</t>
  </si>
  <si>
    <t>Davis_565</t>
  </si>
  <si>
    <t>Johnson_566</t>
  </si>
  <si>
    <t>Miller_567</t>
  </si>
  <si>
    <t>Miller_568</t>
  </si>
  <si>
    <t>Johnson_569</t>
  </si>
  <si>
    <t>Smith_570</t>
  </si>
  <si>
    <t>Taylor_571</t>
  </si>
  <si>
    <t>Taylor_572</t>
  </si>
  <si>
    <t>Jones_573</t>
  </si>
  <si>
    <t>Brown_574</t>
  </si>
  <si>
    <t>Wilson_575</t>
  </si>
  <si>
    <t>Williams_576</t>
  </si>
  <si>
    <t>Davis_577</t>
  </si>
  <si>
    <t>Davis_578</t>
  </si>
  <si>
    <t>Brown_579</t>
  </si>
  <si>
    <t>Miller_580</t>
  </si>
  <si>
    <t>Williams_581</t>
  </si>
  <si>
    <t>Davis_582</t>
  </si>
  <si>
    <t>Williams_583</t>
  </si>
  <si>
    <t>Wilson_584</t>
  </si>
  <si>
    <t>Jones_585</t>
  </si>
  <si>
    <t>Davis_586</t>
  </si>
  <si>
    <t>Smith_587</t>
  </si>
  <si>
    <t>Moore_588</t>
  </si>
  <si>
    <t>Moore_589</t>
  </si>
  <si>
    <t>Brown_590</t>
  </si>
  <si>
    <t>Jones_591</t>
  </si>
  <si>
    <t>Davis_592</t>
  </si>
  <si>
    <t>Williams_593</t>
  </si>
  <si>
    <t>Taylor_594</t>
  </si>
  <si>
    <t>Moore_595</t>
  </si>
  <si>
    <t>Jones_596</t>
  </si>
  <si>
    <t>Moore_597</t>
  </si>
  <si>
    <t>Williams_598</t>
  </si>
  <si>
    <t>Johnson_599</t>
  </si>
  <si>
    <t>Moore_600</t>
  </si>
  <si>
    <t>Wilson_601</t>
  </si>
  <si>
    <t>Jones_602</t>
  </si>
  <si>
    <t>Moore_603</t>
  </si>
  <si>
    <t>Johnson_604</t>
  </si>
  <si>
    <t>Smith_605</t>
  </si>
  <si>
    <t>Moore_606</t>
  </si>
  <si>
    <t>Smith_607</t>
  </si>
  <si>
    <t>Jones_608</t>
  </si>
  <si>
    <t>Brown_609</t>
  </si>
  <si>
    <t>Jones_610</t>
  </si>
  <si>
    <t>Smith_611</t>
  </si>
  <si>
    <t>Moore_612</t>
  </si>
  <si>
    <t>Wilson_613</t>
  </si>
  <si>
    <t>Smith_614</t>
  </si>
  <si>
    <t>Taylor_615</t>
  </si>
  <si>
    <t>Johnson_616</t>
  </si>
  <si>
    <t>Brown_617</t>
  </si>
  <si>
    <t>Williams_618</t>
  </si>
  <si>
    <t>Davis_619</t>
  </si>
  <si>
    <t>Brown_620</t>
  </si>
  <si>
    <t>Smith_621</t>
  </si>
  <si>
    <t>Williams_622</t>
  </si>
  <si>
    <t>Brown_623</t>
  </si>
  <si>
    <t>Smith_624</t>
  </si>
  <si>
    <t>Wilson_625</t>
  </si>
  <si>
    <t>Miller_626</t>
  </si>
  <si>
    <t>Williams_627</t>
  </si>
  <si>
    <t>Miller_628</t>
  </si>
  <si>
    <t>Miller_629</t>
  </si>
  <si>
    <t>Jones_630</t>
  </si>
  <si>
    <t>Davis_631</t>
  </si>
  <si>
    <t>Davis_632</t>
  </si>
  <si>
    <t>Miller_633</t>
  </si>
  <si>
    <t>Wilson_634</t>
  </si>
  <si>
    <t>Johnson_635</t>
  </si>
  <si>
    <t>Brown_636</t>
  </si>
  <si>
    <t>Smith_637</t>
  </si>
  <si>
    <t>Johnson_638</t>
  </si>
  <si>
    <t>Williams_639</t>
  </si>
  <si>
    <t>Moore_640</t>
  </si>
  <si>
    <t>Johnson_641</t>
  </si>
  <si>
    <t>Williams_642</t>
  </si>
  <si>
    <t>Wilson_643</t>
  </si>
  <si>
    <t>Johnson_644</t>
  </si>
  <si>
    <t>Davis_645</t>
  </si>
  <si>
    <t>Brown_646</t>
  </si>
  <si>
    <t>Brown_647</t>
  </si>
  <si>
    <t>Wilson_648</t>
  </si>
  <si>
    <t>Taylor_649</t>
  </si>
  <si>
    <t>Williams_650</t>
  </si>
  <si>
    <t>Johnson_651</t>
  </si>
  <si>
    <t>Jones_652</t>
  </si>
  <si>
    <t>Jones_653</t>
  </si>
  <si>
    <t>Taylor_654</t>
  </si>
  <si>
    <t>Brown_655</t>
  </si>
  <si>
    <t>Johnson_656</t>
  </si>
  <si>
    <t>Davis_657</t>
  </si>
  <si>
    <t>Brown_658</t>
  </si>
  <si>
    <t>Miller_659</t>
  </si>
  <si>
    <t>Wilson_660</t>
  </si>
  <si>
    <t>Johnson_661</t>
  </si>
  <si>
    <t>Miller_662</t>
  </si>
  <si>
    <t>Brown_663</t>
  </si>
  <si>
    <t>Johnson_664</t>
  </si>
  <si>
    <t>Johnson_665</t>
  </si>
  <si>
    <t>Wilson_666</t>
  </si>
  <si>
    <t>Wilson_667</t>
  </si>
  <si>
    <t>Miller_668</t>
  </si>
  <si>
    <t>Wilson_669</t>
  </si>
  <si>
    <t>Taylor_670</t>
  </si>
  <si>
    <t>Williams_671</t>
  </si>
  <si>
    <t>Wilson_672</t>
  </si>
  <si>
    <t>Davis_673</t>
  </si>
  <si>
    <t>Smith_674</t>
  </si>
  <si>
    <t>Williams_675</t>
  </si>
  <si>
    <t>Johnson_676</t>
  </si>
  <si>
    <t>Davis_677</t>
  </si>
  <si>
    <t>Brown_678</t>
  </si>
  <si>
    <t>Davis_679</t>
  </si>
  <si>
    <t>Smith_680</t>
  </si>
  <si>
    <t>Johnson_681</t>
  </si>
  <si>
    <t>Johnson_682</t>
  </si>
  <si>
    <t>Brown_683</t>
  </si>
  <si>
    <t>Brown_684</t>
  </si>
  <si>
    <t>Smith_685</t>
  </si>
  <si>
    <t>Johnson_686</t>
  </si>
  <si>
    <t>Jones_687</t>
  </si>
  <si>
    <t>Smith_688</t>
  </si>
  <si>
    <t>Taylor_689</t>
  </si>
  <si>
    <t>Brown_690</t>
  </si>
  <si>
    <t>Smith_691</t>
  </si>
  <si>
    <t>Williams_692</t>
  </si>
  <si>
    <t>Williams_693</t>
  </si>
  <si>
    <t>Miller_694</t>
  </si>
  <si>
    <t>Smith_695</t>
  </si>
  <si>
    <t>Moore_696</t>
  </si>
  <si>
    <t>Moore_697</t>
  </si>
  <si>
    <t>Johnson_698</t>
  </si>
  <si>
    <t>Jones_699</t>
  </si>
  <si>
    <t>Taylor_700</t>
  </si>
  <si>
    <t>Jones_701</t>
  </si>
  <si>
    <t>Williams_702</t>
  </si>
  <si>
    <t>Smith_703</t>
  </si>
  <si>
    <t>Taylor_704</t>
  </si>
  <si>
    <t>Davis_705</t>
  </si>
  <si>
    <t>Taylor_706</t>
  </si>
  <si>
    <t>Moore_707</t>
  </si>
  <si>
    <t>Smith_708</t>
  </si>
  <si>
    <t>Brown_709</t>
  </si>
  <si>
    <t>Jones_710</t>
  </si>
  <si>
    <t>Wilson_711</t>
  </si>
  <si>
    <t>Taylor_712</t>
  </si>
  <si>
    <t>Davis_713</t>
  </si>
  <si>
    <t>Wilson_714</t>
  </si>
  <si>
    <t>Jones_715</t>
  </si>
  <si>
    <t>Moore_716</t>
  </si>
  <si>
    <t>Davis_717</t>
  </si>
  <si>
    <t>Brown_718</t>
  </si>
  <si>
    <t>Miller_719</t>
  </si>
  <si>
    <t>Johnson_720</t>
  </si>
  <si>
    <t>Miller_721</t>
  </si>
  <si>
    <t>Smith_722</t>
  </si>
  <si>
    <t>Williams_723</t>
  </si>
  <si>
    <t>Wilson_724</t>
  </si>
  <si>
    <t>Wilson_725</t>
  </si>
  <si>
    <t>Jones_726</t>
  </si>
  <si>
    <t>Moore_727</t>
  </si>
  <si>
    <t>Brown_728</t>
  </si>
  <si>
    <t>Williams_729</t>
  </si>
  <si>
    <t>Smith_730</t>
  </si>
  <si>
    <t>Johnson_731</t>
  </si>
  <si>
    <t>Wilson_732</t>
  </si>
  <si>
    <t>Moore_733</t>
  </si>
  <si>
    <t>Williams_734</t>
  </si>
  <si>
    <t>Wilson_735</t>
  </si>
  <si>
    <t>Brown_736</t>
  </si>
  <si>
    <t>Davis_737</t>
  </si>
  <si>
    <t>Taylor_738</t>
  </si>
  <si>
    <t>Moore_739</t>
  </si>
  <si>
    <t>Williams_740</t>
  </si>
  <si>
    <t>Wilson_741</t>
  </si>
  <si>
    <t>Miller_742</t>
  </si>
  <si>
    <t>Miller_743</t>
  </si>
  <si>
    <t>Williams_744</t>
  </si>
  <si>
    <t>Jones_745</t>
  </si>
  <si>
    <t>Miller_746</t>
  </si>
  <si>
    <t>Miller_747</t>
  </si>
  <si>
    <t>Williams_748</t>
  </si>
  <si>
    <t>Brown_749</t>
  </si>
  <si>
    <t>Johnson_750</t>
  </si>
  <si>
    <t>Brown_751</t>
  </si>
  <si>
    <t>Jones_752</t>
  </si>
  <si>
    <t>Smith_753</t>
  </si>
  <si>
    <t>Miller_754</t>
  </si>
  <si>
    <t>Davis_755</t>
  </si>
  <si>
    <t>Wilson_756</t>
  </si>
  <si>
    <t>Wilson_757</t>
  </si>
  <si>
    <t>Johnson_758</t>
  </si>
  <si>
    <t>Johnson_759</t>
  </si>
  <si>
    <t>Brown_760</t>
  </si>
  <si>
    <t>Davis_761</t>
  </si>
  <si>
    <t>Miller_762</t>
  </si>
  <si>
    <t>Smith_763</t>
  </si>
  <si>
    <t>Johnson_764</t>
  </si>
  <si>
    <t>Miller_765</t>
  </si>
  <si>
    <t>Johnson_766</t>
  </si>
  <si>
    <t>Moore_767</t>
  </si>
  <si>
    <t>Davis_768</t>
  </si>
  <si>
    <t>Brown_769</t>
  </si>
  <si>
    <t>Wilson_770</t>
  </si>
  <si>
    <t>Taylor_771</t>
  </si>
  <si>
    <t>Brown_772</t>
  </si>
  <si>
    <t>Taylor_773</t>
  </si>
  <si>
    <t>Johnson_774</t>
  </si>
  <si>
    <t>Wilson_775</t>
  </si>
  <si>
    <t>Johnson_776</t>
  </si>
  <si>
    <t>Davis_777</t>
  </si>
  <si>
    <t>Johnson_778</t>
  </si>
  <si>
    <t>Brown_779</t>
  </si>
  <si>
    <t>Moore_780</t>
  </si>
  <si>
    <t>Jones_781</t>
  </si>
  <si>
    <t>Wilson_782</t>
  </si>
  <si>
    <t>Miller_783</t>
  </si>
  <si>
    <t>Wilson_784</t>
  </si>
  <si>
    <t>Taylor_785</t>
  </si>
  <si>
    <t>Wilson_786</t>
  </si>
  <si>
    <t>Taylor_787</t>
  </si>
  <si>
    <t>Brown_788</t>
  </si>
  <si>
    <t>Williams_789</t>
  </si>
  <si>
    <t>Wilson_790</t>
  </si>
  <si>
    <t>Miller_791</t>
  </si>
  <si>
    <t>Wilson_792</t>
  </si>
  <si>
    <t>Miller_793</t>
  </si>
  <si>
    <t>Miller_794</t>
  </si>
  <si>
    <t>Jones_795</t>
  </si>
  <si>
    <t>Moore_796</t>
  </si>
  <si>
    <t>Williams_797</t>
  </si>
  <si>
    <t>Taylor_798</t>
  </si>
  <si>
    <t>Moore_799</t>
  </si>
  <si>
    <t>Wilson_800</t>
  </si>
  <si>
    <t>Davis_801</t>
  </si>
  <si>
    <t>Wilson_802</t>
  </si>
  <si>
    <t>Brown_803</t>
  </si>
  <si>
    <t>Johnson_804</t>
  </si>
  <si>
    <t>Johnson_805</t>
  </si>
  <si>
    <t>Smith_806</t>
  </si>
  <si>
    <t>Jones_807</t>
  </si>
  <si>
    <t>Davis_808</t>
  </si>
  <si>
    <t>Taylor_809</t>
  </si>
  <si>
    <t>Johnson_810</t>
  </si>
  <si>
    <t>Johnson_811</t>
  </si>
  <si>
    <t>Wilson_812</t>
  </si>
  <si>
    <t>Johnson_813</t>
  </si>
  <si>
    <t>Moore_814</t>
  </si>
  <si>
    <t>Wilson_815</t>
  </si>
  <si>
    <t>Moore_816</t>
  </si>
  <si>
    <t>Davis_817</t>
  </si>
  <si>
    <t>Jones_818</t>
  </si>
  <si>
    <t>Williams_819</t>
  </si>
  <si>
    <t>Williams_820</t>
  </si>
  <si>
    <t>Johnson_821</t>
  </si>
  <si>
    <t>Jones_822</t>
  </si>
  <si>
    <t>Williams_823</t>
  </si>
  <si>
    <t>Wilson_824</t>
  </si>
  <si>
    <t>Jones_825</t>
  </si>
  <si>
    <t>Davis_826</t>
  </si>
  <si>
    <t>Brown_827</t>
  </si>
  <si>
    <t>Taylor_828</t>
  </si>
  <si>
    <t>Moore_829</t>
  </si>
  <si>
    <t>Brown_830</t>
  </si>
  <si>
    <t>Wilson_831</t>
  </si>
  <si>
    <t>Jones_832</t>
  </si>
  <si>
    <t>Moore_833</t>
  </si>
  <si>
    <t>Smith_834</t>
  </si>
  <si>
    <t>Jones_835</t>
  </si>
  <si>
    <t>Davis_836</t>
  </si>
  <si>
    <t>Miller_837</t>
  </si>
  <si>
    <t>Wilson_838</t>
  </si>
  <si>
    <t>Williams_839</t>
  </si>
  <si>
    <t>Johnson_840</t>
  </si>
  <si>
    <t>Moore_841</t>
  </si>
  <si>
    <t>Wilson_842</t>
  </si>
  <si>
    <t>Johnson_843</t>
  </si>
  <si>
    <t>Wilson_844</t>
  </si>
  <si>
    <t>Johnson_845</t>
  </si>
  <si>
    <t>Jones_846</t>
  </si>
  <si>
    <t>Jones_847</t>
  </si>
  <si>
    <t>Jones_848</t>
  </si>
  <si>
    <t>Wilson_849</t>
  </si>
  <si>
    <t>Johnson_850</t>
  </si>
  <si>
    <t>Johnson_851</t>
  </si>
  <si>
    <t>Miller_852</t>
  </si>
  <si>
    <t>Smith_853</t>
  </si>
  <si>
    <t>Smith_854</t>
  </si>
  <si>
    <t>Miller_855</t>
  </si>
  <si>
    <t>Taylor_856</t>
  </si>
  <si>
    <t>Moore_857</t>
  </si>
  <si>
    <t>Wilson_858</t>
  </si>
  <si>
    <t>Davis_859</t>
  </si>
  <si>
    <t>Smith_860</t>
  </si>
  <si>
    <t>Johnson_861</t>
  </si>
  <si>
    <t>Miller_862</t>
  </si>
  <si>
    <t>Wilson_863</t>
  </si>
  <si>
    <t>Moore_864</t>
  </si>
  <si>
    <t>Williams_865</t>
  </si>
  <si>
    <t>Davis_866</t>
  </si>
  <si>
    <t>Miller_867</t>
  </si>
  <si>
    <t>Miller_868</t>
  </si>
  <si>
    <t>Brown_869</t>
  </si>
  <si>
    <t>Jones_870</t>
  </si>
  <si>
    <t>Moore_871</t>
  </si>
  <si>
    <t>Smith_872</t>
  </si>
  <si>
    <t>Davis_873</t>
  </si>
  <si>
    <t>Smith_874</t>
  </si>
  <si>
    <t>Johnson_875</t>
  </si>
  <si>
    <t>Brown_876</t>
  </si>
  <si>
    <t>Davis_877</t>
  </si>
  <si>
    <t>Davis_878</t>
  </si>
  <si>
    <t>Davis_879</t>
  </si>
  <si>
    <t>Moore_880</t>
  </si>
  <si>
    <t>Johnson_881</t>
  </si>
  <si>
    <t>Jones_882</t>
  </si>
  <si>
    <t>Taylor_883</t>
  </si>
  <si>
    <t>Jones_884</t>
  </si>
  <si>
    <t>Miller_885</t>
  </si>
  <si>
    <t>Davis_886</t>
  </si>
  <si>
    <t>Brown_887</t>
  </si>
  <si>
    <t>Williams_888</t>
  </si>
  <si>
    <t>Miller_889</t>
  </si>
  <si>
    <t>Williams_890</t>
  </si>
  <si>
    <t>Wilson_891</t>
  </si>
  <si>
    <t>Williams_892</t>
  </si>
  <si>
    <t>Smith_893</t>
  </si>
  <si>
    <t>Miller_894</t>
  </si>
  <si>
    <t>Brown_895</t>
  </si>
  <si>
    <t>Jones_896</t>
  </si>
  <si>
    <t>Miller_897</t>
  </si>
  <si>
    <t>Davis_898</t>
  </si>
  <si>
    <t>Wilson_899</t>
  </si>
  <si>
    <t>Brown_900</t>
  </si>
  <si>
    <t>Moore_901</t>
  </si>
  <si>
    <t>Smith_902</t>
  </si>
  <si>
    <t>Moore_903</t>
  </si>
  <si>
    <t>Taylor_904</t>
  </si>
  <si>
    <t>Smith_905</t>
  </si>
  <si>
    <t>Smith_906</t>
  </si>
  <si>
    <t>Smith_907</t>
  </si>
  <si>
    <t>Johnson_908</t>
  </si>
  <si>
    <t>Jones_909</t>
  </si>
  <si>
    <t>Williams_910</t>
  </si>
  <si>
    <t>Williams_911</t>
  </si>
  <si>
    <t>Davis_912</t>
  </si>
  <si>
    <t>Williams_913</t>
  </si>
  <si>
    <t>Johnson_914</t>
  </si>
  <si>
    <t>Jones_915</t>
  </si>
  <si>
    <t>Davis_916</t>
  </si>
  <si>
    <t>Davis_917</t>
  </si>
  <si>
    <t>Miller_918</t>
  </si>
  <si>
    <t>Wilson_919</t>
  </si>
  <si>
    <t>Jones_920</t>
  </si>
  <si>
    <t>Smith_921</t>
  </si>
  <si>
    <t>Brown_922</t>
  </si>
  <si>
    <t>Moore_923</t>
  </si>
  <si>
    <t>Brown_924</t>
  </si>
  <si>
    <t>Williams_925</t>
  </si>
  <si>
    <t>Brown_926</t>
  </si>
  <si>
    <t>Jones_927</t>
  </si>
  <si>
    <t>Taylor_928</t>
  </si>
  <si>
    <t>Jones_929</t>
  </si>
  <si>
    <t>Taylor_930</t>
  </si>
  <si>
    <t>Miller_931</t>
  </si>
  <si>
    <t>Jones_932</t>
  </si>
  <si>
    <t>Taylor_933</t>
  </si>
  <si>
    <t>Moore_934</t>
  </si>
  <si>
    <t>Johnson_935</t>
  </si>
  <si>
    <t>Jones_936</t>
  </si>
  <si>
    <t>Miller_937</t>
  </si>
  <si>
    <t>Johnson_938</t>
  </si>
  <si>
    <t>Davis_939</t>
  </si>
  <si>
    <t>Jones_940</t>
  </si>
  <si>
    <t>Moore_941</t>
  </si>
  <si>
    <t>Taylor_942</t>
  </si>
  <si>
    <t>Jones_943</t>
  </si>
  <si>
    <t>Smith_944</t>
  </si>
  <si>
    <t>Miller_945</t>
  </si>
  <si>
    <t>Brown_946</t>
  </si>
  <si>
    <t>Smith_947</t>
  </si>
  <si>
    <t>Taylor_948</t>
  </si>
  <si>
    <t>Moore_949</t>
  </si>
  <si>
    <t>Smith_950</t>
  </si>
  <si>
    <t>Wilson_951</t>
  </si>
  <si>
    <t>Taylor_952</t>
  </si>
  <si>
    <t>Smith_953</t>
  </si>
  <si>
    <t>Davis_954</t>
  </si>
  <si>
    <t>Moore_955</t>
  </si>
  <si>
    <t>Moore_956</t>
  </si>
  <si>
    <t>Davis_957</t>
  </si>
  <si>
    <t>Williams_958</t>
  </si>
  <si>
    <t>Miller_959</t>
  </si>
  <si>
    <t>Miller_960</t>
  </si>
  <si>
    <t>Moore_961</t>
  </si>
  <si>
    <t>Miller_962</t>
  </si>
  <si>
    <t>Williams_963</t>
  </si>
  <si>
    <t>Jones_964</t>
  </si>
  <si>
    <t>Jones_965</t>
  </si>
  <si>
    <t>Taylor_966</t>
  </si>
  <si>
    <t>Wilson_967</t>
  </si>
  <si>
    <t>Brown_968</t>
  </si>
  <si>
    <t>Miller_969</t>
  </si>
  <si>
    <t>Moore_970</t>
  </si>
  <si>
    <t>Brown_971</t>
  </si>
  <si>
    <t>Davis_972</t>
  </si>
  <si>
    <t>Williams_973</t>
  </si>
  <si>
    <t>Johnson_974</t>
  </si>
  <si>
    <t>Taylor_975</t>
  </si>
  <si>
    <t>Brown_976</t>
  </si>
  <si>
    <t>Davis_977</t>
  </si>
  <si>
    <t>Brown_978</t>
  </si>
  <si>
    <t>Wilson_979</t>
  </si>
  <si>
    <t>Taylor_980</t>
  </si>
  <si>
    <t>Wilson_981</t>
  </si>
  <si>
    <t>Williams_982</t>
  </si>
  <si>
    <t>Williams_983</t>
  </si>
  <si>
    <t>Taylor_984</t>
  </si>
  <si>
    <t>Moore_985</t>
  </si>
  <si>
    <t>Taylor_986</t>
  </si>
  <si>
    <t>Jones_987</t>
  </si>
  <si>
    <t>Davis_988</t>
  </si>
  <si>
    <t>Johnson_989</t>
  </si>
  <si>
    <t>Moore_990</t>
  </si>
  <si>
    <t>Moore_991</t>
  </si>
  <si>
    <t>Wilson_992</t>
  </si>
  <si>
    <t>Smith_993</t>
  </si>
  <si>
    <t>Williams_994</t>
  </si>
  <si>
    <t>Jones_995</t>
  </si>
  <si>
    <t>Smith_996</t>
  </si>
  <si>
    <t>Davis_997</t>
  </si>
  <si>
    <t>Moore_998</t>
  </si>
  <si>
    <t>Miller_999</t>
  </si>
  <si>
    <t>Smith_1000</t>
  </si>
  <si>
    <t>Jane_Williams_3@gmail.com</t>
  </si>
  <si>
    <t>Sarah_Moore_4@yopmail.com</t>
  </si>
  <si>
    <t>Laura_Smith_5@yahoo.com</t>
  </si>
  <si>
    <t>Laura_Taylor_6@yopmail.com</t>
  </si>
  <si>
    <t>Emily_Johnson_7@outlook.com</t>
  </si>
  <si>
    <t>Sarah_Brown_8@yopmail.com</t>
  </si>
  <si>
    <t>Emily_Moore_9@gmail.com</t>
  </si>
  <si>
    <t>John_Davis_10@yopmail.com</t>
  </si>
  <si>
    <t>Katie_Brown_11@outlook.com</t>
  </si>
  <si>
    <t>Sarah_Jones_12@yopmail.com</t>
  </si>
  <si>
    <t>John_Johnson_13@outlook.com</t>
  </si>
  <si>
    <t>John_Johnson_14@yopmail.com</t>
  </si>
  <si>
    <t>Mike_Taylor_15@gmail.com</t>
  </si>
  <si>
    <t>Jane_Smith_16@yopmail.com</t>
  </si>
  <si>
    <t>David_Williams_17@outlook.com</t>
  </si>
  <si>
    <t>David_Williams_18@yopmail.com</t>
  </si>
  <si>
    <t>Sarah_Wilson_19@outlook.com</t>
  </si>
  <si>
    <t>Laura_Miller_20@yopmail.com</t>
  </si>
  <si>
    <t>John_Taylor_21@gmail.com</t>
  </si>
  <si>
    <t>Mike_Johnson_22@yopmail.com</t>
  </si>
  <si>
    <t>Jane_Davis_23@outlook.com</t>
  </si>
  <si>
    <t>Emily_Jones_24@yopmail.com</t>
  </si>
  <si>
    <t>Mike_Miller_25@yahoo.com</t>
  </si>
  <si>
    <t>Sarah_Taylor_26@yopmail.com</t>
  </si>
  <si>
    <t>Katie_Brown_27@gmail.com</t>
  </si>
  <si>
    <t>Katie_Miller_28@yopmail.com</t>
  </si>
  <si>
    <t>Mike_Brown_29@outlook.com</t>
  </si>
  <si>
    <t>John_Jones_30@yopmail.com</t>
  </si>
  <si>
    <t>Laura_Brown_31@outlook.com</t>
  </si>
  <si>
    <t>Alex_Davis_32@yopmail.com</t>
  </si>
  <si>
    <t>Chris_Wilson_33@gmail.com</t>
  </si>
  <si>
    <t>Katie_Smith_34@yopmail.com</t>
  </si>
  <si>
    <t>David_Jones_35@yahoo.com</t>
  </si>
  <si>
    <t>Katie_Johnson_36@yopmail.com</t>
  </si>
  <si>
    <t>Katie_Moore_37@outlook.com</t>
  </si>
  <si>
    <t>David_Williams_38@yopmail.com</t>
  </si>
  <si>
    <t>Emily_Wilson_39@gmail.com</t>
  </si>
  <si>
    <t>Laura_Taylor_40@yopmail.com</t>
  </si>
  <si>
    <t>Sarah_Williams_41@outlook.com</t>
  </si>
  <si>
    <t>Jane_Johnson_42@yopmail.com</t>
  </si>
  <si>
    <t>Alex_Johnson_43@outlook.com</t>
  </si>
  <si>
    <t>David_Williams_44@yopmail.com</t>
  </si>
  <si>
    <t>Emily_Johnson_45@gmail.com</t>
  </si>
  <si>
    <t>John_Davis_46@yopmail.com</t>
  </si>
  <si>
    <t>Emily_Johnson_47@outlook.com</t>
  </si>
  <si>
    <t>Laura_Williams_48@yopmail.com</t>
  </si>
  <si>
    <t>Emily_Taylor_49@outlook.com</t>
  </si>
  <si>
    <t>Katie_Williams_50@yopmail.com</t>
  </si>
  <si>
    <t>John_Johnson_51@gmail.com</t>
  </si>
  <si>
    <t>Sarah_Wilson_52@yopmail.com</t>
  </si>
  <si>
    <t>John_Johnson_53@outlook.com</t>
  </si>
  <si>
    <t>Laura_Smith_54@yopmail.com</t>
  </si>
  <si>
    <t>Emily_Brown_55@yahoo.com</t>
  </si>
  <si>
    <t>Mike_Wilson_56@yopmail.com</t>
  </si>
  <si>
    <t>Jane_Miller_57@gmail.com</t>
  </si>
  <si>
    <t>Jane_Taylor_58@yopmail.com</t>
  </si>
  <si>
    <t>Jane_Davis_59@outlook.com</t>
  </si>
  <si>
    <t>Sarah_Williams_60@yopmail.com</t>
  </si>
  <si>
    <t>Jane_Wilson_61@outlook.com</t>
  </si>
  <si>
    <t>Mike_Brown_62@yopmail.com</t>
  </si>
  <si>
    <t>Katie_Smith_63@gmail.com</t>
  </si>
  <si>
    <t>Chris_Miller_64@yopmail.com</t>
  </si>
  <si>
    <t>Mike_Moore_65@yahoo.com</t>
  </si>
  <si>
    <t>John_Moore_66@yopmail.com</t>
  </si>
  <si>
    <t>Katie_Davis_67@outlook.com</t>
  </si>
  <si>
    <t>Mike_Moore_68@yopmail.com</t>
  </si>
  <si>
    <t>David_Johnson_69@gmail.com</t>
  </si>
  <si>
    <t>Chris_Miller_70@yopmail.com</t>
  </si>
  <si>
    <t>Jane_Williams_71@outlook.com</t>
  </si>
  <si>
    <t>Katie_Johnson_72@yopmail.com</t>
  </si>
  <si>
    <t>Chris_Taylor_73@outlook.com</t>
  </si>
  <si>
    <t>Katie_Davis_74@yopmail.com</t>
  </si>
  <si>
    <t>Jane_Jones_75@gmail.com</t>
  </si>
  <si>
    <t>Emily_Moore_76@yopmail.com</t>
  </si>
  <si>
    <t>Laura_Jones_77@outlook.com</t>
  </si>
  <si>
    <t>Jane_Smith_78@yopmail.com</t>
  </si>
  <si>
    <t>David_Wilson_79@outlook.com</t>
  </si>
  <si>
    <t>John_Williams_80@yopmail.com</t>
  </si>
  <si>
    <t>Katie_Johnson_81@gmail.com</t>
  </si>
  <si>
    <t>Laura_Brown_82@yopmail.com</t>
  </si>
  <si>
    <t>John_Davis_83@outlook.com</t>
  </si>
  <si>
    <t>Mike_Williams_84@yopmail.com</t>
  </si>
  <si>
    <t>Alex_Taylor_85@yahoo.com</t>
  </si>
  <si>
    <t>Alex_Williams_86@yopmail.com</t>
  </si>
  <si>
    <t>Jane_Miller_87@gmail.com</t>
  </si>
  <si>
    <t>Alex_Brown_88@yopmail.com</t>
  </si>
  <si>
    <t>Jane_Taylor_89@outlook.com</t>
  </si>
  <si>
    <t>Mike_Jones_90@yopmail.com</t>
  </si>
  <si>
    <t>Chris_Miller_91@outlook.com</t>
  </si>
  <si>
    <t>Emily_Moore_92@yopmail.com</t>
  </si>
  <si>
    <t>John_Williams_93@gmail.com</t>
  </si>
  <si>
    <t>Mike_Smith_94@yopmail.com</t>
  </si>
  <si>
    <t>Laura_Smith_95@yahoo.com</t>
  </si>
  <si>
    <t>Katie_Jones_96@yopmail.com</t>
  </si>
  <si>
    <t>Emily_Taylor_97@outlook.com</t>
  </si>
  <si>
    <t>Laura_Williams_98@yopmail.com</t>
  </si>
  <si>
    <t>Laura_Moore_99@gmail.com</t>
  </si>
  <si>
    <t>Chris_Williams_100@yopmail.com</t>
  </si>
  <si>
    <t>Mike_Wilson_101@outlook.com</t>
  </si>
  <si>
    <t>Alex_Williams_102@yopmail.com</t>
  </si>
  <si>
    <t>Jane_Johnson_103@outlook.com</t>
  </si>
  <si>
    <t>Jane_Williams_104@yopmail.com</t>
  </si>
  <si>
    <t>Alex_Wilson_105@gmail.com</t>
  </si>
  <si>
    <t>Mike_Brown_106@yopmail.com</t>
  </si>
  <si>
    <t>Katie_Moore_107@outlook.com</t>
  </si>
  <si>
    <t>Katie_Williams_108@yopmail.com</t>
  </si>
  <si>
    <t>Mike_Davis_109@outlook.com</t>
  </si>
  <si>
    <t>Katie_Johnson_110@yopmail.com</t>
  </si>
  <si>
    <t>David_Jones_111@gmail.com</t>
  </si>
  <si>
    <t>Emily_Jones_112@yopmail.com</t>
  </si>
  <si>
    <t>Sarah_Wilson_113@outlook.com</t>
  </si>
  <si>
    <t>Chris_Davis_114@yopmail.com</t>
  </si>
  <si>
    <t>Alex_Moore_115@yahoo.com</t>
  </si>
  <si>
    <t>David_Davis_116@yopmail.com</t>
  </si>
  <si>
    <t>Jane_Taylor_117@gmail.com</t>
  </si>
  <si>
    <t>Katie_Williams_118@yopmail.com</t>
  </si>
  <si>
    <t>Laura_Taylor_119@outlook.com</t>
  </si>
  <si>
    <t>John_Williams_120@yopmail.com</t>
  </si>
  <si>
    <t>Alex_Moore_121@outlook.com</t>
  </si>
  <si>
    <t>Mike_Wilson_122@yopmail.com</t>
  </si>
  <si>
    <t>Katie_Wilson_123@gmail.com</t>
  </si>
  <si>
    <t>Chris_Davis_124@yopmail.com</t>
  </si>
  <si>
    <t>Alex_Williams_125@yahoo.com</t>
  </si>
  <si>
    <t>David_Davis_126@yopmail.com</t>
  </si>
  <si>
    <t>Chris_Smith_127@outlook.com</t>
  </si>
  <si>
    <t>Katie_Davis_128@yopmail.com</t>
  </si>
  <si>
    <t>Laura_Williams_129@gmail.com</t>
  </si>
  <si>
    <t>Alex_Brown_130@yopmail.com</t>
  </si>
  <si>
    <t>Jane_Brown_131@outlook.com</t>
  </si>
  <si>
    <t>Laura_Jones_132@yopmail.com</t>
  </si>
  <si>
    <t>John_Jones_133@outlook.com</t>
  </si>
  <si>
    <t>Emily_Moore_134@yopmail.com</t>
  </si>
  <si>
    <t>Laura_Jones_135@gmail.com</t>
  </si>
  <si>
    <t>Chris_Davis_136@yopmail.com</t>
  </si>
  <si>
    <t>Chris_Brown_137@outlook.com</t>
  </si>
  <si>
    <t>Jane_Moore_138@yopmail.com</t>
  </si>
  <si>
    <t>Emily_Taylor_139@outlook.com</t>
  </si>
  <si>
    <t>Alex_Moore_140@yopmail.com</t>
  </si>
  <si>
    <t>Katie_Jones_141@gmail.com</t>
  </si>
  <si>
    <t>Sarah_Taylor_142@yopmail.com</t>
  </si>
  <si>
    <t>Katie_Johnson_143@outlook.com</t>
  </si>
  <si>
    <t>Sarah_Moore_144@yopmail.com</t>
  </si>
  <si>
    <t>Alex_Taylor_145@yahoo.com</t>
  </si>
  <si>
    <t>Alex_Wilson_146@yopmail.com</t>
  </si>
  <si>
    <t>Mike_Wilson_147@gmail.com</t>
  </si>
  <si>
    <t>Chris_Wilson_148@yopmail.com</t>
  </si>
  <si>
    <t>Alex_Smith_149@outlook.com</t>
  </si>
  <si>
    <t>John_Miller_150@yopmail.com</t>
  </si>
  <si>
    <t>Sarah_Johnson_151@outlook.com</t>
  </si>
  <si>
    <t>Katie_Williams_152@yopmail.com</t>
  </si>
  <si>
    <t>John_Jones_153@gmail.com</t>
  </si>
  <si>
    <t>Katie_Davis_154@yopmail.com</t>
  </si>
  <si>
    <t>David_Davis_155@yahoo.com</t>
  </si>
  <si>
    <t>Alex_Brown_156@yopmail.com</t>
  </si>
  <si>
    <t>Sarah_Johnson_157@outlook.com</t>
  </si>
  <si>
    <t>Jane_Smith_158@yopmail.com</t>
  </si>
  <si>
    <t>Jane_Smith_159@gmail.com</t>
  </si>
  <si>
    <t>Sarah_Williams_160@yopmail.com</t>
  </si>
  <si>
    <t>Katie_Brown_161@outlook.com</t>
  </si>
  <si>
    <t>Alex_Johnson_162@yopmail.com</t>
  </si>
  <si>
    <t>Jane_Williams_163@outlook.com</t>
  </si>
  <si>
    <t>Katie_Miller_164@yopmail.com</t>
  </si>
  <si>
    <t>Emily_Smith_165@gmail.com</t>
  </si>
  <si>
    <t>John_Johnson_166@yopmail.com</t>
  </si>
  <si>
    <t>Laura_Johnson_167@outlook.com</t>
  </si>
  <si>
    <t>Mike_Moore_168@yopmail.com</t>
  </si>
  <si>
    <t>Alex_Jones_169@outlook.com</t>
  </si>
  <si>
    <t>Sarah_Davis_170@yopmail.com</t>
  </si>
  <si>
    <t>Chris_Johnson_171@gmail.com</t>
  </si>
  <si>
    <t>Emily_Jones_172@yopmail.com</t>
  </si>
  <si>
    <t>John_Smith_173@outlook.com</t>
  </si>
  <si>
    <t>Sarah_Jones_174@yopmail.com</t>
  </si>
  <si>
    <t>John_Wilson_175@yahoo.com</t>
  </si>
  <si>
    <t>Chris_Davis_176@yopmail.com</t>
  </si>
  <si>
    <t>John_Johnson_177@gmail.com</t>
  </si>
  <si>
    <t>David_Wilson_178@yopmail.com</t>
  </si>
  <si>
    <t>David_Taylor_179@outlook.com</t>
  </si>
  <si>
    <t>Chris_Moore_180@yopmail.com</t>
  </si>
  <si>
    <t>Sarah_Taylor_181@outlook.com</t>
  </si>
  <si>
    <t>Alex_Wilson_182@yopmail.com</t>
  </si>
  <si>
    <t>Alex_Williams_183@gmail.com</t>
  </si>
  <si>
    <t>Alex_Williams_184@yopmail.com</t>
  </si>
  <si>
    <t>Alex_Brown_185@yahoo.com</t>
  </si>
  <si>
    <t>Alex_Johnson_186@yopmail.com</t>
  </si>
  <si>
    <t>Emily_Taylor_187@outlook.com</t>
  </si>
  <si>
    <t>Sarah_Moore_188@yopmail.com</t>
  </si>
  <si>
    <t>Sarah_Davis_189@gmail.com</t>
  </si>
  <si>
    <t>Laura_Smith_190@yopmail.com</t>
  </si>
  <si>
    <t>Chris_Davis_191@outlook.com</t>
  </si>
  <si>
    <t>Mike_Johnson_192@yopmail.com</t>
  </si>
  <si>
    <t>Emily_Johnson_193@outlook.com</t>
  </si>
  <si>
    <t>Chris_Smith_194@yopmail.com</t>
  </si>
  <si>
    <t>Mike_Wilson_195@gmail.com</t>
  </si>
  <si>
    <t>John_Smith_196@yopmail.com</t>
  </si>
  <si>
    <t>Katie_Moore_197@outlook.com</t>
  </si>
  <si>
    <t>Chris_Brown_198@yopmail.com</t>
  </si>
  <si>
    <t>Jane_Smith_199@outlook.com</t>
  </si>
  <si>
    <t>Emily_Taylor_200@yopmail.com</t>
  </si>
  <si>
    <t>Mike_Davis_201@gmail.com</t>
  </si>
  <si>
    <t>Katie_Davis_202@yopmail.com</t>
  </si>
  <si>
    <t>John_Taylor_203@outlook.com</t>
  </si>
  <si>
    <t>Katie_Johnson_204@yopmail.com</t>
  </si>
  <si>
    <t>Emily_Johnson_205@yahoo.com</t>
  </si>
  <si>
    <t>Alex_Miller_206@yopmail.com</t>
  </si>
  <si>
    <t>Alex_Wilson_207@gmail.com</t>
  </si>
  <si>
    <t>Chris_Davis_208@yopmail.com</t>
  </si>
  <si>
    <t>Jane_Moore_209@outlook.com</t>
  </si>
  <si>
    <t>Jane_Jones_210@yopmail.com</t>
  </si>
  <si>
    <t>Katie_Johnson_211@outlook.com</t>
  </si>
  <si>
    <t>Chris_Jones_212@yopmail.com</t>
  </si>
  <si>
    <t>Chris_Davis_213@gmail.com</t>
  </si>
  <si>
    <t>Emily_Wilson_214@yopmail.com</t>
  </si>
  <si>
    <t>Alex_Miller_215@yahoo.com</t>
  </si>
  <si>
    <t>Emily_Smith_216@yopmail.com</t>
  </si>
  <si>
    <t>Emily_Wilson_217@outlook.com</t>
  </si>
  <si>
    <t>David_Miller_218@yopmail.com</t>
  </si>
  <si>
    <t>Alex_Williams_219@gmail.com</t>
  </si>
  <si>
    <t>Alex_Brown_220@yopmail.com</t>
  </si>
  <si>
    <t>Sarah_Smith_221@outlook.com</t>
  </si>
  <si>
    <t>John_Taylor_222@yopmail.com</t>
  </si>
  <si>
    <t>Mike_Johnson_223@outlook.com</t>
  </si>
  <si>
    <t>Jane_Johnson_224@yopmail.com</t>
  </si>
  <si>
    <t>Emily_Moore_225@gmail.com</t>
  </si>
  <si>
    <t>Alex_Taylor_226@yopmail.com</t>
  </si>
  <si>
    <t>John_Miller_227@outlook.com</t>
  </si>
  <si>
    <t>Katie_Johnson_228@yopmail.com</t>
  </si>
  <si>
    <t>Jane_Taylor_229@outlook.com</t>
  </si>
  <si>
    <t>Alex_Jones_230@yopmail.com</t>
  </si>
  <si>
    <t>Jane_Jones_231@gmail.com</t>
  </si>
  <si>
    <t>Mike_Moore_232@yopmail.com</t>
  </si>
  <si>
    <t>Jane_Taylor_233@outlook.com</t>
  </si>
  <si>
    <t>David_Davis_234@yopmail.com</t>
  </si>
  <si>
    <t>Sarah_Taylor_235@yahoo.com</t>
  </si>
  <si>
    <t>Alex_Miller_236@yopmail.com</t>
  </si>
  <si>
    <t>John_Brown_237@gmail.com</t>
  </si>
  <si>
    <t>Emily_Taylor_238@yopmail.com</t>
  </si>
  <si>
    <t>Emily_Smith_239@outlook.com</t>
  </si>
  <si>
    <t>Mike_Brown_240@yopmail.com</t>
  </si>
  <si>
    <t>Laura_Moore_241@outlook.com</t>
  </si>
  <si>
    <t>Emily_Davis_242@yopmail.com</t>
  </si>
  <si>
    <t>Alex_Johnson_243@gmail.com</t>
  </si>
  <si>
    <t>John_Davis_244@yopmail.com</t>
  </si>
  <si>
    <t>Katie_Moore_245@yahoo.com</t>
  </si>
  <si>
    <t>Jane_Taylor_246@yopmail.com</t>
  </si>
  <si>
    <t>Emily_Smith_247@outlook.com</t>
  </si>
  <si>
    <t>Sarah_Wilson_248@yopmail.com</t>
  </si>
  <si>
    <t>Jane_Brown_249@gmail.com</t>
  </si>
  <si>
    <t>Katie_Johnson_250@yopmail.com</t>
  </si>
  <si>
    <t>Laura_Davis_251@outlook.com</t>
  </si>
  <si>
    <t>Emily_Jones_252@yopmail.com</t>
  </si>
  <si>
    <t>Alex_Williams_253@outlook.com</t>
  </si>
  <si>
    <t>David_Johnson_254@yopmail.com</t>
  </si>
  <si>
    <t>Mike_Wilson_255@gmail.com</t>
  </si>
  <si>
    <t>Sarah_Wilson_256@yopmail.com</t>
  </si>
  <si>
    <t>Alex_Moore_257@outlook.com</t>
  </si>
  <si>
    <t>John_Taylor_258@yopmail.com</t>
  </si>
  <si>
    <t>Mike_Brown_259@outlook.com</t>
  </si>
  <si>
    <t>Jane_Moore_260@yopmail.com</t>
  </si>
  <si>
    <t>Chris_Taylor_261@gmail.com</t>
  </si>
  <si>
    <t>Laura_Wilson_262@yopmail.com</t>
  </si>
  <si>
    <t>Sarah_Davis_263@outlook.com</t>
  </si>
  <si>
    <t>Katie_Miller_264@yopmail.com</t>
  </si>
  <si>
    <t>John_Wilson_265@yahoo.com</t>
  </si>
  <si>
    <t>Laura_Johnson_266@yopmail.com</t>
  </si>
  <si>
    <t>Sarah_Brown_267@gmail.com</t>
  </si>
  <si>
    <t>Alex_Johnson_268@yopmail.com</t>
  </si>
  <si>
    <t>Chris_Smith_269@outlook.com</t>
  </si>
  <si>
    <t>John_Brown_270@yopmail.com</t>
  </si>
  <si>
    <t>Laura_Davis_271@outlook.com</t>
  </si>
  <si>
    <t>Katie_Brown_272@yopmail.com</t>
  </si>
  <si>
    <t>Jane_Miller_273@gmail.com</t>
  </si>
  <si>
    <t>Katie_Jones_274@yopmail.com</t>
  </si>
  <si>
    <t>Jane_Davis_275@yahoo.com</t>
  </si>
  <si>
    <t>Jane_Wilson_276@yopmail.com</t>
  </si>
  <si>
    <t>Mike_Jones_277@outlook.com</t>
  </si>
  <si>
    <t>Laura_Taylor_278@yopmail.com</t>
  </si>
  <si>
    <t>David_Jones_279@gmail.com</t>
  </si>
  <si>
    <t>Laura_Johnson_280@yopmail.com</t>
  </si>
  <si>
    <t>Sarah_Johnson_281@outlook.com</t>
  </si>
  <si>
    <t>Laura_Jones_282@yopmail.com</t>
  </si>
  <si>
    <t>David_Williams_283@outlook.com</t>
  </si>
  <si>
    <t>David_Jones_284@yopmail.com</t>
  </si>
  <si>
    <t>Emily_Miller_285@gmail.com</t>
  </si>
  <si>
    <t>Katie_Jones_286@yopmail.com</t>
  </si>
  <si>
    <t>Mike_Miller_287@outlook.com</t>
  </si>
  <si>
    <t>Jane_Wilson_288@yopmail.com</t>
  </si>
  <si>
    <t>Chris_Williams_289@outlook.com</t>
  </si>
  <si>
    <t>Chris_Smith_290@yopmail.com</t>
  </si>
  <si>
    <t>John_Brown_291@gmail.com</t>
  </si>
  <si>
    <t>Katie_Moore_292@yopmail.com</t>
  </si>
  <si>
    <t>Laura_Brown_293@outlook.com</t>
  </si>
  <si>
    <t>Chris_Wilson_294@yopmail.com</t>
  </si>
  <si>
    <t>Alex_Jones_295@yahoo.com</t>
  </si>
  <si>
    <t>Jane_Johnson_296@yopmail.com</t>
  </si>
  <si>
    <t>Mike_Johnson_297@gmail.com</t>
  </si>
  <si>
    <t>Alex_Williams_298@yopmail.com</t>
  </si>
  <si>
    <t>Katie_Smith_299@outlook.com</t>
  </si>
  <si>
    <t>David_Jones_300@yopmail.com</t>
  </si>
  <si>
    <t>David_Davis_301@outlook.com</t>
  </si>
  <si>
    <t>Alex_Miller_302@yopmail.com</t>
  </si>
  <si>
    <t>Emily_Smith_303@gmail.com</t>
  </si>
  <si>
    <t>Sarah_Jones_304@yopmail.com</t>
  </si>
  <si>
    <t>Chris_Moore_305@yahoo.com</t>
  </si>
  <si>
    <t>Katie_Davis_306@yopmail.com</t>
  </si>
  <si>
    <t>Mike_Miller_307@outlook.com</t>
  </si>
  <si>
    <t>Katie_Williams_308@yopmail.com</t>
  </si>
  <si>
    <t>David_Williams_309@gmail.com</t>
  </si>
  <si>
    <t>Chris_Johnson_310@yopmail.com</t>
  </si>
  <si>
    <t>Alex_Davis_311@outlook.com</t>
  </si>
  <si>
    <t>David_Davis_312@yopmail.com</t>
  </si>
  <si>
    <t>Alex_Moore_313@outlook.com</t>
  </si>
  <si>
    <t>Katie_Taylor_314@yopmail.com</t>
  </si>
  <si>
    <t>Mike_Davis_315@gmail.com</t>
  </si>
  <si>
    <t>Katie_Wilson_316@yopmail.com</t>
  </si>
  <si>
    <t>Chris_Taylor_317@outlook.com</t>
  </si>
  <si>
    <t>Alex_Johnson_318@yopmail.com</t>
  </si>
  <si>
    <t>Sarah_Jones_319@outlook.com</t>
  </si>
  <si>
    <t>Jane_Smith_320@yopmail.com</t>
  </si>
  <si>
    <t>John_Jones_321@gmail.com</t>
  </si>
  <si>
    <t>Laura_Jones_322@yopmail.com</t>
  </si>
  <si>
    <t>Emily_Brown_323@outlook.com</t>
  </si>
  <si>
    <t>Laura_Taylor_324@yopmail.com</t>
  </si>
  <si>
    <t>Alex_Smith_325@yahoo.com</t>
  </si>
  <si>
    <t>Jane_Smith_326@yopmail.com</t>
  </si>
  <si>
    <t>Emily_Jones_327@gmail.com</t>
  </si>
  <si>
    <t>John_Wilson_328@yopmail.com</t>
  </si>
  <si>
    <t>Mike_Davis_329@outlook.com</t>
  </si>
  <si>
    <t>Jane_Jones_330@yopmail.com</t>
  </si>
  <si>
    <t>Katie_Johnson_331@outlook.com</t>
  </si>
  <si>
    <t>Emily_Williams_332@yopmail.com</t>
  </si>
  <si>
    <t>Emily_Wilson_333@gmail.com</t>
  </si>
  <si>
    <t>Jane_Williams_334@yopmail.com</t>
  </si>
  <si>
    <t>David_Smith_335@yahoo.com</t>
  </si>
  <si>
    <t>Laura_Davis_336@yopmail.com</t>
  </si>
  <si>
    <t>Alex_Jones_337@outlook.com</t>
  </si>
  <si>
    <t>Emily_Wilson_338@yopmail.com</t>
  </si>
  <si>
    <t>John_Williams_339@gmail.com</t>
  </si>
  <si>
    <t>Mike_Taylor_340@yopmail.com</t>
  </si>
  <si>
    <t>Emily_Moore_341@outlook.com</t>
  </si>
  <si>
    <t>Laura_Johnson_342@yopmail.com</t>
  </si>
  <si>
    <t>David_Jones_343@outlook.com</t>
  </si>
  <si>
    <t>David_Miller_344@yopmail.com</t>
  </si>
  <si>
    <t>Laura_Williams_345@gmail.com</t>
  </si>
  <si>
    <t>Alex_Davis_346@yopmail.com</t>
  </si>
  <si>
    <t>Alex_Davis_347@outlook.com</t>
  </si>
  <si>
    <t>David_Davis_348@yopmail.com</t>
  </si>
  <si>
    <t>Katie_Miller_349@outlook.com</t>
  </si>
  <si>
    <t>Mike_Moore_350@yopmail.com</t>
  </si>
  <si>
    <t>Alex_Jones_351@gmail.com</t>
  </si>
  <si>
    <t>David_Wilson_352@yopmail.com</t>
  </si>
  <si>
    <t>Sarah_Wilson_353@outlook.com</t>
  </si>
  <si>
    <t>Chris_Johnson_354@yopmail.com</t>
  </si>
  <si>
    <t>Jane_Moore_355@yahoo.com</t>
  </si>
  <si>
    <t>Emily_Johnson_356@yopmail.com</t>
  </si>
  <si>
    <t>Sarah_Johnson_357@gmail.com</t>
  </si>
  <si>
    <t>Jane_Brown_358@yopmail.com</t>
  </si>
  <si>
    <t>Emily_Wilson_359@outlook.com</t>
  </si>
  <si>
    <t>Laura_Davis_360@yopmail.com</t>
  </si>
  <si>
    <t>Chris_Davis_361@outlook.com</t>
  </si>
  <si>
    <t>Emily_Taylor_362@yopmail.com</t>
  </si>
  <si>
    <t>Laura_Davis_363@gmail.com</t>
  </si>
  <si>
    <t>Laura_Johnson_364@yopmail.com</t>
  </si>
  <si>
    <t>David_Jones_365@yahoo.com</t>
  </si>
  <si>
    <t>Katie_Taylor_366@yopmail.com</t>
  </si>
  <si>
    <t>Sarah_Jones_367@outlook.com</t>
  </si>
  <si>
    <t>Mike_Smith_368@yopmail.com</t>
  </si>
  <si>
    <t>Mike_Johnson_369@gmail.com</t>
  </si>
  <si>
    <t>Chris_Miller_370@yopmail.com</t>
  </si>
  <si>
    <t>John_Taylor_371@outlook.com</t>
  </si>
  <si>
    <t>Jane_Wilson_372@yopmail.com</t>
  </si>
  <si>
    <t>Mike_Davis_373@outlook.com</t>
  </si>
  <si>
    <t>John_Miller_374@yopmail.com</t>
  </si>
  <si>
    <t>Chris_Moore_375@gmail.com</t>
  </si>
  <si>
    <t>Emily_Wilson_376@yopmail.com</t>
  </si>
  <si>
    <t>Jane_Brown_377@outlook.com</t>
  </si>
  <si>
    <t>Katie_Smith_378@yopmail.com</t>
  </si>
  <si>
    <t>Emily_Wilson_379@outlook.com</t>
  </si>
  <si>
    <t>Katie_Smith_380@yopmail.com</t>
  </si>
  <si>
    <t>David_Williams_381@gmail.com</t>
  </si>
  <si>
    <t>Sarah_Johnson_382@yopmail.com</t>
  </si>
  <si>
    <t>Sarah_Johnson_383@outlook.com</t>
  </si>
  <si>
    <t>Laura_Brown_384@yopmail.com</t>
  </si>
  <si>
    <t>Laura_Taylor_385@yahoo.com</t>
  </si>
  <si>
    <t>Emily_Johnson_386@yopmail.com</t>
  </si>
  <si>
    <t>Chris_Wilson_387@gmail.com</t>
  </si>
  <si>
    <t>Laura_Williams_388@yopmail.com</t>
  </si>
  <si>
    <t>Mike_Davis_389@outlook.com</t>
  </si>
  <si>
    <t>David_Davis_390@yopmail.com</t>
  </si>
  <si>
    <t>Emily_Williams_391@outlook.com</t>
  </si>
  <si>
    <t>Alex_Brown_392@yopmail.com</t>
  </si>
  <si>
    <t>Sarah_Brown_393@gmail.com</t>
  </si>
  <si>
    <t>David_Davis_394@yopmail.com</t>
  </si>
  <si>
    <t>Laura_Moore_395@yahoo.com</t>
  </si>
  <si>
    <t>Katie_Brown_396@yopmail.com</t>
  </si>
  <si>
    <t>Chris_Moore_397@outlook.com</t>
  </si>
  <si>
    <t>Jane_Taylor_398@yopmail.com</t>
  </si>
  <si>
    <t>Alex_Miller_399@gmail.com</t>
  </si>
  <si>
    <t>Alex_Williams_400@yopmail.com</t>
  </si>
  <si>
    <t>Laura_Johnson_401@outlook.com</t>
  </si>
  <si>
    <t>Laura_Taylor_402@yopmail.com</t>
  </si>
  <si>
    <t>Laura_Taylor_403@outlook.com</t>
  </si>
  <si>
    <t>Sarah_Moore_404@yopmail.com</t>
  </si>
  <si>
    <t>David_Wilson_405@gmail.com</t>
  </si>
  <si>
    <t>Katie_Davis_406@yopmail.com</t>
  </si>
  <si>
    <t>Laura_Smith_407@outlook.com</t>
  </si>
  <si>
    <t>John_Smith_408@yopmail.com</t>
  </si>
  <si>
    <t>Mike_Davis_409@outlook.com</t>
  </si>
  <si>
    <t>John_Taylor_410@yopmail.com</t>
  </si>
  <si>
    <t>Katie_Johnson_411@gmail.com</t>
  </si>
  <si>
    <t>David_Johnson_412@yopmail.com</t>
  </si>
  <si>
    <t>Emily_Davis_413@outlook.com</t>
  </si>
  <si>
    <t>Emily_Brown_414@yopmail.com</t>
  </si>
  <si>
    <t>Emily_Johnson_415@yahoo.com</t>
  </si>
  <si>
    <t>Sarah_Johnson_416@yopmail.com</t>
  </si>
  <si>
    <t>John_Wilson_417@gmail.com</t>
  </si>
  <si>
    <t>Laura_Brown_418@yopmail.com</t>
  </si>
  <si>
    <t>Alex_Moore_419@outlook.com</t>
  </si>
  <si>
    <t>David_Moore_420@yopmail.com</t>
  </si>
  <si>
    <t>Sarah_Moore_421@outlook.com</t>
  </si>
  <si>
    <t>Sarah_Johnson_422@yopmail.com</t>
  </si>
  <si>
    <t>Alex_Moore_423@gmail.com</t>
  </si>
  <si>
    <t>Mike_Williams_424@yopmail.com</t>
  </si>
  <si>
    <t>Jane_Smith_425@yahoo.com</t>
  </si>
  <si>
    <t>John_Jones_426@yopmail.com</t>
  </si>
  <si>
    <t>Chris_Johnson_427@outlook.com</t>
  </si>
  <si>
    <t>David_Brown_428@yopmail.com</t>
  </si>
  <si>
    <t>Emily_Davis_429@gmail.com</t>
  </si>
  <si>
    <t>Alex_Taylor_430@yopmail.com</t>
  </si>
  <si>
    <t>Sarah_Williams_431@outlook.com</t>
  </si>
  <si>
    <t>John_Miller_432@yopmail.com</t>
  </si>
  <si>
    <t>John_Wilson_433@outlook.com</t>
  </si>
  <si>
    <t>David_Williams_434@yopmail.com</t>
  </si>
  <si>
    <t>Laura_Smith_435@gmail.com</t>
  </si>
  <si>
    <t>Alex_Moore_436@yopmail.com</t>
  </si>
  <si>
    <t>Jane_Taylor_437@outlook.com</t>
  </si>
  <si>
    <t>Jane_Brown_438@yopmail.com</t>
  </si>
  <si>
    <t>Laura_Brown_439@outlook.com</t>
  </si>
  <si>
    <t>Chris_Taylor_440@yopmail.com</t>
  </si>
  <si>
    <t>Sarah_Brown_441@gmail.com</t>
  </si>
  <si>
    <t>Mike_Johnson_442@yopmail.com</t>
  </si>
  <si>
    <t>Jane_Miller_443@outlook.com</t>
  </si>
  <si>
    <t>Chris_Miller_444@yopmail.com</t>
  </si>
  <si>
    <t>John_Johnson_445@yahoo.com</t>
  </si>
  <si>
    <t>David_Davis_446@yopmail.com</t>
  </si>
  <si>
    <t>Emily_Williams_447@gmail.com</t>
  </si>
  <si>
    <t>Jane_Jones_448@yopmail.com</t>
  </si>
  <si>
    <t>Laura_Brown_449@outlook.com</t>
  </si>
  <si>
    <t>Emily_Wilson_450@yopmail.com</t>
  </si>
  <si>
    <t>David_Johnson_451@outlook.com</t>
  </si>
  <si>
    <t>Sarah_Miller_452@yopmail.com</t>
  </si>
  <si>
    <t>Chris_Taylor_453@gmail.com</t>
  </si>
  <si>
    <t>Mike_Wilson_454@yopmail.com</t>
  </si>
  <si>
    <t>David_Miller_455@yahoo.com</t>
  </si>
  <si>
    <t>Jane_Williams_456@yopmail.com</t>
  </si>
  <si>
    <t>Jane_Brown_457@outlook.com</t>
  </si>
  <si>
    <t>Emily_Davis_458@yopmail.com</t>
  </si>
  <si>
    <t>David_Davis_459@gmail.com</t>
  </si>
  <si>
    <t>Chris_Taylor_460@yopmail.com</t>
  </si>
  <si>
    <t>John_Moore_461@outlook.com</t>
  </si>
  <si>
    <t>Emily_Williams_462@yopmail.com</t>
  </si>
  <si>
    <t>Katie_Smith_463@outlook.com</t>
  </si>
  <si>
    <t>Katie_Brown_464@yopmail.com</t>
  </si>
  <si>
    <t>David_Taylor_465@gmail.com</t>
  </si>
  <si>
    <t>Emily_Moore_466@yopmail.com</t>
  </si>
  <si>
    <t>Mike_Johnson_467@outlook.com</t>
  </si>
  <si>
    <t>Sarah_Moore_468@yopmail.com</t>
  </si>
  <si>
    <t>Alex_Davis_469@outlook.com</t>
  </si>
  <si>
    <t>Emily_Jones_470@yopmail.com</t>
  </si>
  <si>
    <t>Jane_Taylor_471@gmail.com</t>
  </si>
  <si>
    <t>John_Jones_472@yopmail.com</t>
  </si>
  <si>
    <t>Jane_Jones_473@outlook.com</t>
  </si>
  <si>
    <t>Chris_Jones_474@yopmail.com</t>
  </si>
  <si>
    <t>Jane_Moore_475@yahoo.com</t>
  </si>
  <si>
    <t>Katie_Jones_476@yopmail.com</t>
  </si>
  <si>
    <t>Emily_Davis_477@gmail.com</t>
  </si>
  <si>
    <t>Sarah_Taylor_478@yopmail.com</t>
  </si>
  <si>
    <t>Emily_Brown_479@outlook.com</t>
  </si>
  <si>
    <t>Alex_Moore_480@yopmail.com</t>
  </si>
  <si>
    <t>Chris_Brown_481@outlook.com</t>
  </si>
  <si>
    <t>Alex_Brown_482@yopmail.com</t>
  </si>
  <si>
    <t>John_Miller_483@gmail.com</t>
  </si>
  <si>
    <t>Emily_Brown_484@yopmail.com</t>
  </si>
  <si>
    <t>Sarah_Smith_485@yahoo.com</t>
  </si>
  <si>
    <t>Emily_Johnson_486@yopmail.com</t>
  </si>
  <si>
    <t>Laura_Brown_487@outlook.com</t>
  </si>
  <si>
    <t>Jane_Moore_488@yopmail.com</t>
  </si>
  <si>
    <t>Katie_Taylor_489@gmail.com</t>
  </si>
  <si>
    <t>Mike_Moore_490@yopmail.com</t>
  </si>
  <si>
    <t>Emily_Smith_491@outlook.com</t>
  </si>
  <si>
    <t>Emily_Williams_492@yopmail.com</t>
  </si>
  <si>
    <t>Sarah_Wilson_493@outlook.com</t>
  </si>
  <si>
    <t>Mike_Taylor_494@yopmail.com</t>
  </si>
  <si>
    <t>Sarah_Williams_495@gmail.com</t>
  </si>
  <si>
    <t>Jane_Johnson_496@yopmail.com</t>
  </si>
  <si>
    <t>Mike_Brown_497@outlook.com</t>
  </si>
  <si>
    <t>Katie_Jones_498@yopmail.com</t>
  </si>
  <si>
    <t>Laura_Smith_499@outlook.com</t>
  </si>
  <si>
    <t>Alex_Taylor_500@yopmail.com</t>
  </si>
  <si>
    <t>John_Johnson_501@gmail.com</t>
  </si>
  <si>
    <t>Laura_Taylor_502@yopmail.com</t>
  </si>
  <si>
    <t>Emily_Williams_503@outlook.com</t>
  </si>
  <si>
    <t>John_Davis_504@yopmail.com</t>
  </si>
  <si>
    <t>David_Moore_505@yahoo.com</t>
  </si>
  <si>
    <t>Chris_Smith_506@yopmail.com</t>
  </si>
  <si>
    <t>Alex_Brown_507@gmail.com</t>
  </si>
  <si>
    <t>Katie_Wilson_508@yopmail.com</t>
  </si>
  <si>
    <t>Mike_Davis_509@outlook.com</t>
  </si>
  <si>
    <t>Alex_Miller_510@yopmail.com</t>
  </si>
  <si>
    <t>David_Taylor_511@outlook.com</t>
  </si>
  <si>
    <t>Katie_Davis_512@yopmail.com</t>
  </si>
  <si>
    <t>Mike_Brown_513@gmail.com</t>
  </si>
  <si>
    <t>Jane_Taylor_514@yopmail.com</t>
  </si>
  <si>
    <t>Emily_Williams_515@yahoo.com</t>
  </si>
  <si>
    <t>Laura_Taylor_516@yopmail.com</t>
  </si>
  <si>
    <t>Jane_Brown_517@outlook.com</t>
  </si>
  <si>
    <t>David_Wilson_518@yopmail.com</t>
  </si>
  <si>
    <t>Laura_Johnson_519@gmail.com</t>
  </si>
  <si>
    <t>Jane_Brown_520@yopmail.com</t>
  </si>
  <si>
    <t>Mike_Williams_521@outlook.com</t>
  </si>
  <si>
    <t>Sarah_Miller_522@yopmail.com</t>
  </si>
  <si>
    <t>David_Smith_523@outlook.com</t>
  </si>
  <si>
    <t>Laura_Smith_524@yopmail.com</t>
  </si>
  <si>
    <t>Sarah_Taylor_525@gmail.com</t>
  </si>
  <si>
    <t>Chris_Brown_526@yopmail.com</t>
  </si>
  <si>
    <t>Emily_Williams_527@outlook.com</t>
  </si>
  <si>
    <t>Mike_Williams_528@yopmail.com</t>
  </si>
  <si>
    <t>Sarah_Wilson_529@outlook.com</t>
  </si>
  <si>
    <t>Chris_Brown_530@yopmail.com</t>
  </si>
  <si>
    <t>Mike_Smith_531@gmail.com</t>
  </si>
  <si>
    <t>Mike_Taylor_532@yopmail.com</t>
  </si>
  <si>
    <t>Sarah_Johnson_533@outlook.com</t>
  </si>
  <si>
    <t>Katie_Smith_534@yopmail.com</t>
  </si>
  <si>
    <t>Katie_Moore_535@yahoo.com</t>
  </si>
  <si>
    <t>Jane_Brown_536@yopmail.com</t>
  </si>
  <si>
    <t>Laura_Smith_537@gmail.com</t>
  </si>
  <si>
    <t>Sarah_Miller_538@yopmail.com</t>
  </si>
  <si>
    <t>Emily_Taylor_539@outlook.com</t>
  </si>
  <si>
    <t>Emily_Johnson_540@yopmail.com</t>
  </si>
  <si>
    <t>Chris_Johnson_541@outlook.com</t>
  </si>
  <si>
    <t>Alex_Johnson_542@yopmail.com</t>
  </si>
  <si>
    <t>Katie_Davis_543@gmail.com</t>
  </si>
  <si>
    <t>John_Smith_544@yopmail.com</t>
  </si>
  <si>
    <t>Laura_Davis_545@yahoo.com</t>
  </si>
  <si>
    <t>Mike_Jones_546@yopmail.com</t>
  </si>
  <si>
    <t>Chris_Taylor_547@outlook.com</t>
  </si>
  <si>
    <t>Chris_Taylor_548@yopmail.com</t>
  </si>
  <si>
    <t>Katie_Jones_549@gmail.com</t>
  </si>
  <si>
    <t>Katie_Brown_550@yopmail.com</t>
  </si>
  <si>
    <t>John_Johnson_551@outlook.com</t>
  </si>
  <si>
    <t>David_Johnson_552@yopmail.com</t>
  </si>
  <si>
    <t>Emily_Brown_553@outlook.com</t>
  </si>
  <si>
    <t>Sarah_Miller_554@yopmail.com</t>
  </si>
  <si>
    <t>Mike_Jones_555@gmail.com</t>
  </si>
  <si>
    <t>John_Smith_556@yopmail.com</t>
  </si>
  <si>
    <t>Jane_Davis_557@outlook.com</t>
  </si>
  <si>
    <t>Katie_Davis_558@yopmail.com</t>
  </si>
  <si>
    <t>Chris_Williams_559@outlook.com</t>
  </si>
  <si>
    <t>Emily_Smith_560@yopmail.com</t>
  </si>
  <si>
    <t>John_Williams_561@gmail.com</t>
  </si>
  <si>
    <t>Katie_Jones_562@yopmail.com</t>
  </si>
  <si>
    <t>Emily_Brown_563@outlook.com</t>
  </si>
  <si>
    <t>Alex_Williams_564@yopmail.com</t>
  </si>
  <si>
    <t>Chris_Davis_565@yahoo.com</t>
  </si>
  <si>
    <t>John_Johnson_566@yopmail.com</t>
  </si>
  <si>
    <t>Chris_Miller_567@gmail.com</t>
  </si>
  <si>
    <t>Mike_Miller_568@yopmail.com</t>
  </si>
  <si>
    <t>Laura_Johnson_569@outlook.com</t>
  </si>
  <si>
    <t>Jane_Smith_570@yopmail.com</t>
  </si>
  <si>
    <t>Alex_Taylor_571@outlook.com</t>
  </si>
  <si>
    <t>John_Taylor_572@yopmail.com</t>
  </si>
  <si>
    <t>Chris_Jones_573@gmail.com</t>
  </si>
  <si>
    <t>Emily_Brown_574@yopmail.com</t>
  </si>
  <si>
    <t>Jane_Wilson_575@yahoo.com</t>
  </si>
  <si>
    <t>Laura_Williams_576@yopmail.com</t>
  </si>
  <si>
    <t>Laura_Davis_577@outlook.com</t>
  </si>
  <si>
    <t>Alex_Davis_578@yopmail.com</t>
  </si>
  <si>
    <t>Laura_Brown_579@gmail.com</t>
  </si>
  <si>
    <t>Jane_Miller_580@yopmail.com</t>
  </si>
  <si>
    <t>David_Williams_581@outlook.com</t>
  </si>
  <si>
    <t>Alex_Davis_582@yopmail.com</t>
  </si>
  <si>
    <t>Jane_Williams_583@outlook.com</t>
  </si>
  <si>
    <t>John_Wilson_584@yopmail.com</t>
  </si>
  <si>
    <t>Sarah_Jones_585@gmail.com</t>
  </si>
  <si>
    <t>Chris_Davis_586@yopmail.com</t>
  </si>
  <si>
    <t>Jane_Smith_587@outlook.com</t>
  </si>
  <si>
    <t>Emily_Moore_588@yopmail.com</t>
  </si>
  <si>
    <t>David_Moore_589@outlook.com</t>
  </si>
  <si>
    <t>Sarah_Brown_590@yopmail.com</t>
  </si>
  <si>
    <t>Jane_Jones_591@gmail.com</t>
  </si>
  <si>
    <t>Mike_Davis_592@yopmail.com</t>
  </si>
  <si>
    <t>Mike_Williams_593@outlook.com</t>
  </si>
  <si>
    <t>Mike_Taylor_594@yopmail.com</t>
  </si>
  <si>
    <t>Jane_Moore_595@yahoo.com</t>
  </si>
  <si>
    <t>John_Jones_596@yopmail.com</t>
  </si>
  <si>
    <t>Alex_Moore_597@gmail.com</t>
  </si>
  <si>
    <t>Katie_Williams_598@yopmail.com</t>
  </si>
  <si>
    <t>Mike_Johnson_599@outlook.com</t>
  </si>
  <si>
    <t>Mike_Moore_600@yopmail.com</t>
  </si>
  <si>
    <t>Emily_Wilson_601@outlook.com</t>
  </si>
  <si>
    <t>Katie_Jones_602@yopmail.com</t>
  </si>
  <si>
    <t>David_Moore_603@gmail.com</t>
  </si>
  <si>
    <t>John_Johnson_604@yopmail.com</t>
  </si>
  <si>
    <t>Sarah_Smith_605@yahoo.com</t>
  </si>
  <si>
    <t>Chris_Moore_606@yopmail.com</t>
  </si>
  <si>
    <t>John_Smith_607@outlook.com</t>
  </si>
  <si>
    <t>Katie_Jones_608@yopmail.com</t>
  </si>
  <si>
    <t>Emily_Brown_609@gmail.com</t>
  </si>
  <si>
    <t>David_Jones_610@yopmail.com</t>
  </si>
  <si>
    <t>David_Smith_611@outlook.com</t>
  </si>
  <si>
    <t>David_Moore_612@yopmail.com</t>
  </si>
  <si>
    <t>John_Wilson_613@outlook.com</t>
  </si>
  <si>
    <t>Emily_Smith_614@yopmail.com</t>
  </si>
  <si>
    <t>Laura_Taylor_615@gmail.com</t>
  </si>
  <si>
    <t>Laura_Johnson_616@yopmail.com</t>
  </si>
  <si>
    <t>Laura_Brown_617@outlook.com</t>
  </si>
  <si>
    <t>Emily_Williams_618@yopmail.com</t>
  </si>
  <si>
    <t>John_Davis_619@outlook.com</t>
  </si>
  <si>
    <t>Katie_Brown_620@yopmail.com</t>
  </si>
  <si>
    <t>David_Smith_621@gmail.com</t>
  </si>
  <si>
    <t>Mike_Williams_622@yopmail.com</t>
  </si>
  <si>
    <t>Mike_Brown_623@outlook.com</t>
  </si>
  <si>
    <t>Emily_Smith_624@yopmail.com</t>
  </si>
  <si>
    <t>Jane_Wilson_625@yahoo.com</t>
  </si>
  <si>
    <t>David_Miller_626@yopmail.com</t>
  </si>
  <si>
    <t>Emily_Williams_627@gmail.com</t>
  </si>
  <si>
    <t>Emily_Miller_628@yopmail.com</t>
  </si>
  <si>
    <t>Laura_Miller_629@outlook.com</t>
  </si>
  <si>
    <t>Alex_Jones_630@yopmail.com</t>
  </si>
  <si>
    <t>David_Davis_631@outlook.com</t>
  </si>
  <si>
    <t>Jane_Davis_632@yopmail.com</t>
  </si>
  <si>
    <t>Alex_Miller_633@gmail.com</t>
  </si>
  <si>
    <t>John_Wilson_634@yopmail.com</t>
  </si>
  <si>
    <t>Sarah_Johnson_635@yahoo.com</t>
  </si>
  <si>
    <t>Laura_Brown_636@yopmail.com</t>
  </si>
  <si>
    <t>Laura_Smith_637@outlook.com</t>
  </si>
  <si>
    <t>Alex_Johnson_638@yopmail.com</t>
  </si>
  <si>
    <t>John_Williams_639@gmail.com</t>
  </si>
  <si>
    <t>John_Moore_640@yopmail.com</t>
  </si>
  <si>
    <t>Sarah_Johnson_641@outlook.com</t>
  </si>
  <si>
    <t>Laura_Williams_642@yopmail.com</t>
  </si>
  <si>
    <t>Katie_Wilson_643@outlook.com</t>
  </si>
  <si>
    <t>David_Johnson_644@yopmail.com</t>
  </si>
  <si>
    <t>Chris_Davis_645@gmail.com</t>
  </si>
  <si>
    <t>Mike_Brown_646@yopmail.com</t>
  </si>
  <si>
    <t>Emily_Brown_647@outlook.com</t>
  </si>
  <si>
    <t>David_Wilson_648@yopmail.com</t>
  </si>
  <si>
    <t>Katie_Taylor_649@outlook.com</t>
  </si>
  <si>
    <t>David_Williams_650@yopmail.com</t>
  </si>
  <si>
    <t>Alex_Johnson_651@gmail.com</t>
  </si>
  <si>
    <t>Laura_Jones_652@yopmail.com</t>
  </si>
  <si>
    <t>Alex_Jones_653@outlook.com</t>
  </si>
  <si>
    <t>John_Taylor_654@yopmail.com</t>
  </si>
  <si>
    <t>Chris_Brown_655@yahoo.com</t>
  </si>
  <si>
    <t>Jane_Johnson_656@yopmail.com</t>
  </si>
  <si>
    <t>Alex_Davis_657@gmail.com</t>
  </si>
  <si>
    <t>Katie_Brown_658@yopmail.com</t>
  </si>
  <si>
    <t>David_Miller_659@outlook.com</t>
  </si>
  <si>
    <t>Jane_Wilson_660@yopmail.com</t>
  </si>
  <si>
    <t>John_Johnson_661@outlook.com</t>
  </si>
  <si>
    <t>Emily_Miller_662@yopmail.com</t>
  </si>
  <si>
    <t>Alex_Brown_663@gmail.com</t>
  </si>
  <si>
    <t>Katie_Johnson_664@yopmail.com</t>
  </si>
  <si>
    <t>Sarah_Johnson_665@yahoo.com</t>
  </si>
  <si>
    <t>Alex_Wilson_666@yopmail.com</t>
  </si>
  <si>
    <t>Mike_Wilson_667@outlook.com</t>
  </si>
  <si>
    <t>Alex_Miller_668@yopmail.com</t>
  </si>
  <si>
    <t>Chris_Wilson_669@gmail.com</t>
  </si>
  <si>
    <t>David_Taylor_670@yopmail.com</t>
  </si>
  <si>
    <t>Mike_Williams_671@outlook.com</t>
  </si>
  <si>
    <t>Jane_Wilson_672@yopmail.com</t>
  </si>
  <si>
    <t>Mike_Davis_673@outlook.com</t>
  </si>
  <si>
    <t>Laura_Smith_674@yopmail.com</t>
  </si>
  <si>
    <t>Laura_Williams_675@gmail.com</t>
  </si>
  <si>
    <t>Alex_Johnson_676@yopmail.com</t>
  </si>
  <si>
    <t>Mike_Davis_677@outlook.com</t>
  </si>
  <si>
    <t>Katie_Brown_678@yopmail.com</t>
  </si>
  <si>
    <t>Laura_Davis_679@outlook.com</t>
  </si>
  <si>
    <t>Chris_Smith_680@yopmail.com</t>
  </si>
  <si>
    <t>Mike_Johnson_681@gmail.com</t>
  </si>
  <si>
    <t>Jane_Johnson_682@yopmail.com</t>
  </si>
  <si>
    <t>Alex_Brown_683@outlook.com</t>
  </si>
  <si>
    <t>Alex_Brown_684@yopmail.com</t>
  </si>
  <si>
    <t>Katie_Smith_685@yahoo.com</t>
  </si>
  <si>
    <t>Chris_Johnson_686@yopmail.com</t>
  </si>
  <si>
    <t>Alex_Jones_687@gmail.com</t>
  </si>
  <si>
    <t>Katie_Smith_688@yopmail.com</t>
  </si>
  <si>
    <t>David_Taylor_689@outlook.com</t>
  </si>
  <si>
    <t>Alex_Brown_690@yopmail.com</t>
  </si>
  <si>
    <t>Laura_Smith_691@outlook.com</t>
  </si>
  <si>
    <t>John_Williams_692@yopmail.com</t>
  </si>
  <si>
    <t>Jane_Williams_693@gmail.com</t>
  </si>
  <si>
    <t>Alex_Miller_694@yopmail.com</t>
  </si>
  <si>
    <t>Alex_Smith_695@yahoo.com</t>
  </si>
  <si>
    <t>Jane_Moore_696@yopmail.com</t>
  </si>
  <si>
    <t>David_Moore_697@outlook.com</t>
  </si>
  <si>
    <t>Jane_Johnson_698@yopmail.com</t>
  </si>
  <si>
    <t>John_Jones_699@gmail.com</t>
  </si>
  <si>
    <t>John_Taylor_700@yopmail.com</t>
  </si>
  <si>
    <t>Jane_Jones_701@outlook.com</t>
  </si>
  <si>
    <t>Mike_Williams_702@yopmail.com</t>
  </si>
  <si>
    <t>Sarah_Smith_703@outlook.com</t>
  </si>
  <si>
    <t>Laura_Taylor_704@yopmail.com</t>
  </si>
  <si>
    <t>David_Davis_705@gmail.com</t>
  </si>
  <si>
    <t>Alex_Taylor_706@yopmail.com</t>
  </si>
  <si>
    <t>Katie_Moore_707@outlook.com</t>
  </si>
  <si>
    <t>David_Smith_708@yopmail.com</t>
  </si>
  <si>
    <t>David_Brown_709@outlook.com</t>
  </si>
  <si>
    <t>Laura_Jones_710@yopmail.com</t>
  </si>
  <si>
    <t>Laura_Wilson_711@gmail.com</t>
  </si>
  <si>
    <t>Laura_Taylor_712@yopmail.com</t>
  </si>
  <si>
    <t>Chris_Davis_713@outlook.com</t>
  </si>
  <si>
    <t>Laura_Wilson_714@yopmail.com</t>
  </si>
  <si>
    <t>Chris_Jones_715@yahoo.com</t>
  </si>
  <si>
    <t>Laura_Moore_716@yopmail.com</t>
  </si>
  <si>
    <t>Sarah_Davis_717@gmail.com</t>
  </si>
  <si>
    <t>David_Brown_718@yopmail.com</t>
  </si>
  <si>
    <t>John_Miller_719@outlook.com</t>
  </si>
  <si>
    <t>John_Johnson_720@yopmail.com</t>
  </si>
  <si>
    <t>Alex_Miller_721@outlook.com</t>
  </si>
  <si>
    <t>John_Smith_722@yopmail.com</t>
  </si>
  <si>
    <t>Alex_Williams_723@gmail.com</t>
  </si>
  <si>
    <t>Emily_Wilson_724@yopmail.com</t>
  </si>
  <si>
    <t>David_Wilson_725@yahoo.com</t>
  </si>
  <si>
    <t>Katie_Jones_726@yopmail.com</t>
  </si>
  <si>
    <t>Sarah_Moore_727@outlook.com</t>
  </si>
  <si>
    <t>Emily_Brown_728@yopmail.com</t>
  </si>
  <si>
    <t>John_Williams_729@gmail.com</t>
  </si>
  <si>
    <t>John_Smith_730@yopmail.com</t>
  </si>
  <si>
    <t>Sarah_Johnson_731@outlook.com</t>
  </si>
  <si>
    <t>John_Wilson_732@yopmail.com</t>
  </si>
  <si>
    <t>Alex_Moore_733@outlook.com</t>
  </si>
  <si>
    <t>Katie_Williams_734@yopmail.com</t>
  </si>
  <si>
    <t>Sarah_Wilson_735@gmail.com</t>
  </si>
  <si>
    <t>Emily_Brown_736@yopmail.com</t>
  </si>
  <si>
    <t>Mike_Davis_737@outlook.com</t>
  </si>
  <si>
    <t>David_Taylor_738@yopmail.com</t>
  </si>
  <si>
    <t>Katie_Moore_739@outlook.com</t>
  </si>
  <si>
    <t>Alex_Williams_740@yopmail.com</t>
  </si>
  <si>
    <t>John_Wilson_741@gmail.com</t>
  </si>
  <si>
    <t>Sarah_Miller_742@yopmail.com</t>
  </si>
  <si>
    <t>Chris_Miller_743@outlook.com</t>
  </si>
  <si>
    <t>Chris_Williams_744@yopmail.com</t>
  </si>
  <si>
    <t>Emily_Jones_745@yahoo.com</t>
  </si>
  <si>
    <t>John_Miller_746@yopmail.com</t>
  </si>
  <si>
    <t>Laura_Miller_747@gmail.com</t>
  </si>
  <si>
    <t>Emily_Williams_748@yopmail.com</t>
  </si>
  <si>
    <t>Mike_Brown_749@outlook.com</t>
  </si>
  <si>
    <t>Mike_Johnson_750@yopmail.com</t>
  </si>
  <si>
    <t>Jane_Brown_751@outlook.com</t>
  </si>
  <si>
    <t>Chris_Jones_752@yopmail.com</t>
  </si>
  <si>
    <t>David_Smith_753@gmail.com</t>
  </si>
  <si>
    <t>Sarah_Miller_754@yopmail.com</t>
  </si>
  <si>
    <t>David_Davis_755@yahoo.com</t>
  </si>
  <si>
    <t>Katie_Wilson_756@yopmail.com</t>
  </si>
  <si>
    <t>Alex_Wilson_757@outlook.com</t>
  </si>
  <si>
    <t>Sarah_Johnson_758@yopmail.com</t>
  </si>
  <si>
    <t>Laura_Johnson_759@gmail.com</t>
  </si>
  <si>
    <t>David_Brown_760@yopmail.com</t>
  </si>
  <si>
    <t>Alex_Davis_761@outlook.com</t>
  </si>
  <si>
    <t>Emily_Miller_762@yopmail.com</t>
  </si>
  <si>
    <t>Laura_Smith_763@outlook.com</t>
  </si>
  <si>
    <t>Katie_Johnson_764@yopmail.com</t>
  </si>
  <si>
    <t>Emily_Miller_765@gmail.com</t>
  </si>
  <si>
    <t>Katie_Johnson_766@yopmail.com</t>
  </si>
  <si>
    <t>John_Moore_767@outlook.com</t>
  </si>
  <si>
    <t>Emily_Davis_768@yopmail.com</t>
  </si>
  <si>
    <t>Chris_Brown_769@outlook.com</t>
  </si>
  <si>
    <t>Sarah_Wilson_770@yopmail.com</t>
  </si>
  <si>
    <t>John_Taylor_771@gmail.com</t>
  </si>
  <si>
    <t>Laura_Brown_772@yopmail.com</t>
  </si>
  <si>
    <t>Sarah_Taylor_773@outlook.com</t>
  </si>
  <si>
    <t>David_Johnson_774@yopmail.com</t>
  </si>
  <si>
    <t>Mike_Wilson_775@yahoo.com</t>
  </si>
  <si>
    <t>Katie_Johnson_776@yopmail.com</t>
  </si>
  <si>
    <t>Katie_Davis_777@gmail.com</t>
  </si>
  <si>
    <t>Alex_Johnson_778@yopmail.com</t>
  </si>
  <si>
    <t>Katie_Brown_779@outlook.com</t>
  </si>
  <si>
    <t>Emily_Moore_780@yopmail.com</t>
  </si>
  <si>
    <t>Mike_Jones_781@outlook.com</t>
  </si>
  <si>
    <t>David_Wilson_782@yopmail.com</t>
  </si>
  <si>
    <t>Chris_Miller_783@gmail.com</t>
  </si>
  <si>
    <t>Laura_Wilson_784@yopmail.com</t>
  </si>
  <si>
    <t>Chris_Taylor_785@yahoo.com</t>
  </si>
  <si>
    <t>Chris_Wilson_786@yopmail.com</t>
  </si>
  <si>
    <t>Sarah_Taylor_787@outlook.com</t>
  </si>
  <si>
    <t>Chris_Brown_788@yopmail.com</t>
  </si>
  <si>
    <t>Sarah_Williams_789@gmail.com</t>
  </si>
  <si>
    <t>Sarah_Wilson_790@yopmail.com</t>
  </si>
  <si>
    <t>Alex_Miller_791@outlook.com</t>
  </si>
  <si>
    <t>Emily_Wilson_792@yopmail.com</t>
  </si>
  <si>
    <t>Alex_Miller_793@outlook.com</t>
  </si>
  <si>
    <t>Mike_Miller_794@yopmail.com</t>
  </si>
  <si>
    <t>Chris_Jones_795@gmail.com</t>
  </si>
  <si>
    <t>Sarah_Moore_796@yopmail.com</t>
  </si>
  <si>
    <t>Mike_Williams_797@outlook.com</t>
  </si>
  <si>
    <t>Jane_Taylor_798@yopmail.com</t>
  </si>
  <si>
    <t>Mike_Moore_799@outlook.com</t>
  </si>
  <si>
    <t>Alex_Wilson_800@yopmail.com</t>
  </si>
  <si>
    <t>John_Davis_801@gmail.com</t>
  </si>
  <si>
    <t>John_Wilson_802@yopmail.com</t>
  </si>
  <si>
    <t>Laura_Brown_803@outlook.com</t>
  </si>
  <si>
    <t>David_Johnson_804@yopmail.com</t>
  </si>
  <si>
    <t>Katie_Johnson_805@yahoo.com</t>
  </si>
  <si>
    <t>John_Smith_806@yopmail.com</t>
  </si>
  <si>
    <t>Katie_Jones_807@gmail.com</t>
  </si>
  <si>
    <t>Katie_Davis_808@yopmail.com</t>
  </si>
  <si>
    <t>Jane_Taylor_809@outlook.com</t>
  </si>
  <si>
    <t>Mike_Johnson_810@yopmail.com</t>
  </si>
  <si>
    <t>John_Johnson_811@outlook.com</t>
  </si>
  <si>
    <t>Alex_Wilson_812@yopmail.com</t>
  </si>
  <si>
    <t>Katie_Johnson_813@gmail.com</t>
  </si>
  <si>
    <t>Mike_Moore_814@yopmail.com</t>
  </si>
  <si>
    <t>Chris_Wilson_815@yahoo.com</t>
  </si>
  <si>
    <t>John_Moore_816@yopmail.com</t>
  </si>
  <si>
    <t>John_Davis_817@outlook.com</t>
  </si>
  <si>
    <t>Katie_Jones_818@yopmail.com</t>
  </si>
  <si>
    <t>Alex_Williams_819@gmail.com</t>
  </si>
  <si>
    <t>Chris_Williams_820@yopmail.com</t>
  </si>
  <si>
    <t>John_Johnson_821@outlook.com</t>
  </si>
  <si>
    <t>Emily_Jones_822@yopmail.com</t>
  </si>
  <si>
    <t>David_Williams_823@outlook.com</t>
  </si>
  <si>
    <t>Katie_Wilson_824@yopmail.com</t>
  </si>
  <si>
    <t>John_Jones_825@gmail.com</t>
  </si>
  <si>
    <t>Alex_Davis_826@yopmail.com</t>
  </si>
  <si>
    <t>John_Brown_827@outlook.com</t>
  </si>
  <si>
    <t>Emily_Taylor_828@yopmail.com</t>
  </si>
  <si>
    <t>Laura_Moore_829@outlook.com</t>
  </si>
  <si>
    <t>Sarah_Brown_830@yopmail.com</t>
  </si>
  <si>
    <t>Chris_Wilson_831@gmail.com</t>
  </si>
  <si>
    <t>David_Jones_832@yopmail.com</t>
  </si>
  <si>
    <t>Jane_Moore_833@outlook.com</t>
  </si>
  <si>
    <t>Mike_Smith_834@yopmail.com</t>
  </si>
  <si>
    <t>Jane_Jones_835@yahoo.com</t>
  </si>
  <si>
    <t>Chris_Davis_836@yopmail.com</t>
  </si>
  <si>
    <t>Sarah_Miller_837@gmail.com</t>
  </si>
  <si>
    <t>Jane_Wilson_838@yopmail.com</t>
  </si>
  <si>
    <t>David_Williams_839@outlook.com</t>
  </si>
  <si>
    <t>Mike_Johnson_840@yopmail.com</t>
  </si>
  <si>
    <t>David_Moore_841@outlook.com</t>
  </si>
  <si>
    <t>Chris_Wilson_842@yopmail.com</t>
  </si>
  <si>
    <t>Emily_Johnson_843@gmail.com</t>
  </si>
  <si>
    <t>Alex_Wilson_844@yopmail.com</t>
  </si>
  <si>
    <t>Alex_Johnson_845@yahoo.com</t>
  </si>
  <si>
    <t>Alex_Jones_846@yopmail.com</t>
  </si>
  <si>
    <t>David_Jones_847@outlook.com</t>
  </si>
  <si>
    <t>Katie_Jones_848@yopmail.com</t>
  </si>
  <si>
    <t>John_Wilson_849@gmail.com</t>
  </si>
  <si>
    <t>John_Johnson_850@yopmail.com</t>
  </si>
  <si>
    <t>Mike_Johnson_851@outlook.com</t>
  </si>
  <si>
    <t>John_Miller_852@yopmail.com</t>
  </si>
  <si>
    <t>Sarah_Smith_853@outlook.com</t>
  </si>
  <si>
    <t>Chris_Smith_854@yopmail.com</t>
  </si>
  <si>
    <t>Alex_Miller_855@gmail.com</t>
  </si>
  <si>
    <t>Katie_Taylor_856@yopmail.com</t>
  </si>
  <si>
    <t>David_Moore_857@outlook.com</t>
  </si>
  <si>
    <t>Alex_Wilson_858@yopmail.com</t>
  </si>
  <si>
    <t>Mike_Davis_859@outlook.com</t>
  </si>
  <si>
    <t>Jane_Smith_860@yopmail.com</t>
  </si>
  <si>
    <t>Alex_Johnson_861@gmail.com</t>
  </si>
  <si>
    <t>Chris_Miller_862@yopmail.com</t>
  </si>
  <si>
    <t>Sarah_Wilson_863@outlook.com</t>
  </si>
  <si>
    <t>Sarah_Moore_864@yopmail.com</t>
  </si>
  <si>
    <t>Jane_Williams_865@yahoo.com</t>
  </si>
  <si>
    <t>Mike_Davis_866@yopmail.com</t>
  </si>
  <si>
    <t>Jane_Miller_867@gmail.com</t>
  </si>
  <si>
    <t>Chris_Miller_868@yopmail.com</t>
  </si>
  <si>
    <t>Chris_Brown_869@outlook.com</t>
  </si>
  <si>
    <t>Jane_Jones_870@yopmail.com</t>
  </si>
  <si>
    <t>David_Moore_871@outlook.com</t>
  </si>
  <si>
    <t>Katie_Smith_872@yopmail.com</t>
  </si>
  <si>
    <t>Jane_Davis_873@gmail.com</t>
  </si>
  <si>
    <t>David_Smith_874@yopmail.com</t>
  </si>
  <si>
    <t>David_Johnson_875@yahoo.com</t>
  </si>
  <si>
    <t>Chris_Brown_876@yopmail.com</t>
  </si>
  <si>
    <t>Laura_Davis_877@outlook.com</t>
  </si>
  <si>
    <t>Laura_Davis_878@yopmail.com</t>
  </si>
  <si>
    <t>John_Davis_879@gmail.com</t>
  </si>
  <si>
    <t>Jane_Moore_880@yopmail.com</t>
  </si>
  <si>
    <t>Chris_Johnson_881@outlook.com</t>
  </si>
  <si>
    <t>Chris_Jones_882@yopmail.com</t>
  </si>
  <si>
    <t>Jane_Taylor_883@outlook.com</t>
  </si>
  <si>
    <t>Chris_Jones_884@yopmail.com</t>
  </si>
  <si>
    <t>John_Miller_885@gmail.com</t>
  </si>
  <si>
    <t>Jane_Davis_886@yopmail.com</t>
  </si>
  <si>
    <t>Emily_Brown_887@outlook.com</t>
  </si>
  <si>
    <t>Emily_Williams_888@yopmail.com</t>
  </si>
  <si>
    <t>Laura_Miller_889@outlook.com</t>
  </si>
  <si>
    <t>Alex_Williams_890@yopmail.com</t>
  </si>
  <si>
    <t>Chris_Wilson_891@gmail.com</t>
  </si>
  <si>
    <t>Mike_Williams_892@yopmail.com</t>
  </si>
  <si>
    <t>David_Smith_893@outlook.com</t>
  </si>
  <si>
    <t>Emily_Miller_894@yopmail.com</t>
  </si>
  <si>
    <t>Chris_Brown_895@yahoo.com</t>
  </si>
  <si>
    <t>Sarah_Jones_896@yopmail.com</t>
  </si>
  <si>
    <t>David_Miller_897@gmail.com</t>
  </si>
  <si>
    <t>Alex_Davis_898@yopmail.com</t>
  </si>
  <si>
    <t>Mike_Wilson_899@outlook.com</t>
  </si>
  <si>
    <t>Emily_Brown_900@yopmail.com</t>
  </si>
  <si>
    <t>Emily_Moore_901@outlook.com</t>
  </si>
  <si>
    <t>Mike_Smith_902@yopmail.com</t>
  </si>
  <si>
    <t>Jane_Moore_903@gmail.com</t>
  </si>
  <si>
    <t>John_Taylor_904@yopmail.com</t>
  </si>
  <si>
    <t>Mike_Smith_905@yahoo.com</t>
  </si>
  <si>
    <t>Mike_Smith_906@yopmail.com</t>
  </si>
  <si>
    <t>Chris_Smith_907@outlook.com</t>
  </si>
  <si>
    <t>Emily_Johnson_908@yopmail.com</t>
  </si>
  <si>
    <t>Jane_Jones_909@gmail.com</t>
  </si>
  <si>
    <t>Chris_Williams_910@yopmail.com</t>
  </si>
  <si>
    <t>Sarah_Williams_911@outlook.com</t>
  </si>
  <si>
    <t>Emily_Davis_912@yopmail.com</t>
  </si>
  <si>
    <t>John_Williams_913@outlook.com</t>
  </si>
  <si>
    <t>Chris_Johnson_914@yopmail.com</t>
  </si>
  <si>
    <t>Laura_Jones_915@gmail.com</t>
  </si>
  <si>
    <t>Laura_Davis_916@yopmail.com</t>
  </si>
  <si>
    <t>Alex_Davis_917@outlook.com</t>
  </si>
  <si>
    <t>Sarah_Miller_918@yopmail.com</t>
  </si>
  <si>
    <t>David_Wilson_919@outlook.com</t>
  </si>
  <si>
    <t>David_Jones_920@yopmail.com</t>
  </si>
  <si>
    <t>Laura_Smith_921@gmail.com</t>
  </si>
  <si>
    <t>John_Brown_922@yopmail.com</t>
  </si>
  <si>
    <t>Laura_Moore_923@outlook.com</t>
  </si>
  <si>
    <t>Jane_Brown_924@yopmail.com</t>
  </si>
  <si>
    <t>Laura_Williams_925@yahoo.com</t>
  </si>
  <si>
    <t>Chris_Brown_926@yopmail.com</t>
  </si>
  <si>
    <t>John_Jones_927@gmail.com</t>
  </si>
  <si>
    <t>Chris_Taylor_928@yopmail.com</t>
  </si>
  <si>
    <t>Jane_Jones_929@outlook.com</t>
  </si>
  <si>
    <t>Alex_Taylor_930@yopmail.com</t>
  </si>
  <si>
    <t>Chris_Miller_931@outlook.com</t>
  </si>
  <si>
    <t>Sarah_Jones_932@yopmail.com</t>
  </si>
  <si>
    <t>Alex_Taylor_933@gmail.com</t>
  </si>
  <si>
    <t>Emily_Moore_934@yopmail.com</t>
  </si>
  <si>
    <t>John_Johnson_935@yahoo.com</t>
  </si>
  <si>
    <t>David_Jones_936@yopmail.com</t>
  </si>
  <si>
    <t>Laura_Miller_937@outlook.com</t>
  </si>
  <si>
    <t>Emily_Johnson_938@yopmail.com</t>
  </si>
  <si>
    <t>Chris_Davis_939@gmail.com</t>
  </si>
  <si>
    <t>David_Jones_940@yopmail.com</t>
  </si>
  <si>
    <t>Katie_Moore_941@outlook.com</t>
  </si>
  <si>
    <t>Emily_Taylor_942@yopmail.com</t>
  </si>
  <si>
    <t>Jane_Jones_943@outlook.com</t>
  </si>
  <si>
    <t>Katie_Smith_944@yopmail.com</t>
  </si>
  <si>
    <t>Mike_Miller_945@gmail.com</t>
  </si>
  <si>
    <t>Emily_Brown_946@yopmail.com</t>
  </si>
  <si>
    <t>David_Smith_947@outlook.com</t>
  </si>
  <si>
    <t>Emily_Taylor_948@yopmail.com</t>
  </si>
  <si>
    <t>Katie_Moore_949@outlook.com</t>
  </si>
  <si>
    <t>Laura_Smith_950@yopmail.com</t>
  </si>
  <si>
    <t>John_Wilson_951@gmail.com</t>
  </si>
  <si>
    <t>Katie_Taylor_952@yopmail.com</t>
  </si>
  <si>
    <t>Laura_Smith_953@outlook.com</t>
  </si>
  <si>
    <t>Sarah_Davis_954@yopmail.com</t>
  </si>
  <si>
    <t>Mike_Moore_955@yahoo.com</t>
  </si>
  <si>
    <t>John_Moore_956@yopmail.com</t>
  </si>
  <si>
    <t>Chris_Davis_957@gmail.com</t>
  </si>
  <si>
    <t>Emily_Williams_958@yopmail.com</t>
  </si>
  <si>
    <t>Emily_Miller_959@outlook.com</t>
  </si>
  <si>
    <t>Alex_Miller_960@yopmail.com</t>
  </si>
  <si>
    <t>Katie_Moore_961@outlook.com</t>
  </si>
  <si>
    <t>Katie_Miller_962@yopmail.com</t>
  </si>
  <si>
    <t>Alex_Williams_963@gmail.com</t>
  </si>
  <si>
    <t>Alex_Jones_964@yopmail.com</t>
  </si>
  <si>
    <t>John_Jones_965@yahoo.com</t>
  </si>
  <si>
    <t>Jane_Taylor_966@yopmail.com</t>
  </si>
  <si>
    <t>Laura_Wilson_967@outlook.com</t>
  </si>
  <si>
    <t>Jane_Brown_968@yopmail.com</t>
  </si>
  <si>
    <t>John_Miller_969@gmail.com</t>
  </si>
  <si>
    <t>Laura_Moore_970@yopmail.com</t>
  </si>
  <si>
    <t>Katie_Brown_971@outlook.com</t>
  </si>
  <si>
    <t>Emily_Davis_972@yopmail.com</t>
  </si>
  <si>
    <t>Chris_Williams_973@outlook.com</t>
  </si>
  <si>
    <t>Sarah_Johnson_974@yopmail.com</t>
  </si>
  <si>
    <t>Jane_Taylor_975@gmail.com</t>
  </si>
  <si>
    <t>Chris_Brown_976@yopmail.com</t>
  </si>
  <si>
    <t>Alex_Davis_977@outlook.com</t>
  </si>
  <si>
    <t>Jane_Brown_978@yopmail.com</t>
  </si>
  <si>
    <t>Mike_Wilson_979@outlook.com</t>
  </si>
  <si>
    <t>Jane_Taylor_980@yopmail.com</t>
  </si>
  <si>
    <t>Jane_Wilson_981@gmail.com</t>
  </si>
  <si>
    <t>David_Williams_982@yopmail.com</t>
  </si>
  <si>
    <t>Mike_Williams_983@outlook.com</t>
  </si>
  <si>
    <t>David_Taylor_984@yopmail.com</t>
  </si>
  <si>
    <t>Sarah_Moore_985@yahoo.com</t>
  </si>
  <si>
    <t>Chris_Taylor_986@yopmail.com</t>
  </si>
  <si>
    <t>Chris_Jones_987@gmail.com</t>
  </si>
  <si>
    <t>Laura_Davis_988@yopmail.com</t>
  </si>
  <si>
    <t>Jane_Johnson_989@outlook.com</t>
  </si>
  <si>
    <t>Emily_Moore_990@yopmail.com</t>
  </si>
  <si>
    <t>Alex_Moore_991@outlook.com</t>
  </si>
  <si>
    <t>Mike_Wilson_992@yopmail.com</t>
  </si>
  <si>
    <t>Laura_Smith_993@gmail.com</t>
  </si>
  <si>
    <t>Emily_Williams_994@yopmail.com</t>
  </si>
  <si>
    <t>Sarah_Jones_995@yahoo.com</t>
  </si>
  <si>
    <t>David_Smith_996@yopmail.com</t>
  </si>
  <si>
    <t>Chris_Davis_997@outlook.com</t>
  </si>
  <si>
    <t>Alex_Moore_998@yopmail.com</t>
  </si>
  <si>
    <t>Mike_Miller_999@gmail.com</t>
  </si>
  <si>
    <t>Alex_Smith_1000@yopmail.com</t>
  </si>
  <si>
    <t>8232882952</t>
  </si>
  <si>
    <t>8753221169</t>
  </si>
  <si>
    <t>9855967620</t>
  </si>
  <si>
    <t>8358029360</t>
  </si>
  <si>
    <t>8495568369</t>
  </si>
  <si>
    <t>6752139550</t>
  </si>
  <si>
    <t>8545016986</t>
  </si>
  <si>
    <t>8309784752</t>
  </si>
  <si>
    <t>9389005329</t>
  </si>
  <si>
    <t>8291632863</t>
  </si>
  <si>
    <t>9335436043</t>
  </si>
  <si>
    <t>6800632218</t>
  </si>
  <si>
    <t>6400836099</t>
  </si>
  <si>
    <t>6494342447</t>
  </si>
  <si>
    <t>7135244707</t>
  </si>
  <si>
    <t>9736529513</t>
  </si>
  <si>
    <t>8628526409</t>
  </si>
  <si>
    <t>6002720520</t>
  </si>
  <si>
    <t>8576150799</t>
  </si>
  <si>
    <t>8551033392</t>
  </si>
  <si>
    <t>8286757449</t>
  </si>
  <si>
    <t>6004270190</t>
  </si>
  <si>
    <t>8670639118</t>
  </si>
  <si>
    <t>6825807307</t>
  </si>
  <si>
    <t>6537630659</t>
  </si>
  <si>
    <t>6255903891</t>
  </si>
  <si>
    <t>7018549553</t>
  </si>
  <si>
    <t>7493027541</t>
  </si>
  <si>
    <t>6083444989</t>
  </si>
  <si>
    <t>8542978577</t>
  </si>
  <si>
    <t>6477974342</t>
  </si>
  <si>
    <t>8567998894</t>
  </si>
  <si>
    <t>9032854448</t>
  </si>
  <si>
    <t>8239717692</t>
  </si>
  <si>
    <t>7337967668</t>
  </si>
  <si>
    <t>7880171692</t>
  </si>
  <si>
    <t>8173155322</t>
  </si>
  <si>
    <t>7804427134</t>
  </si>
  <si>
    <t>8759975996</t>
  </si>
  <si>
    <t>7976523483</t>
  </si>
  <si>
    <t>6709042559</t>
  </si>
  <si>
    <t>6966708608</t>
  </si>
  <si>
    <t>8907732161</t>
  </si>
  <si>
    <t>9507006445</t>
  </si>
  <si>
    <t>8405867620</t>
  </si>
  <si>
    <t>7910420686</t>
  </si>
  <si>
    <t>7079239109</t>
  </si>
  <si>
    <t>9853371994</t>
  </si>
  <si>
    <t>8257467646</t>
  </si>
  <si>
    <t>8460382746</t>
  </si>
  <si>
    <t>6732635270</t>
  </si>
  <si>
    <t>8943335664</t>
  </si>
  <si>
    <t>9178900918</t>
  </si>
  <si>
    <t>7433805322</t>
  </si>
  <si>
    <t>9006786097</t>
  </si>
  <si>
    <t>8940409770</t>
  </si>
  <si>
    <t>6804696081</t>
  </si>
  <si>
    <t>9769830099</t>
  </si>
  <si>
    <t>8440776897</t>
  </si>
  <si>
    <t>9363529137</t>
  </si>
  <si>
    <t>6424278528</t>
  </si>
  <si>
    <t>6370513802</t>
  </si>
  <si>
    <t>6886375436</t>
  </si>
  <si>
    <t>7831607485</t>
  </si>
  <si>
    <t>8113847477</t>
  </si>
  <si>
    <t>8383585357</t>
  </si>
  <si>
    <t>6016371548</t>
  </si>
  <si>
    <t>6523213064</t>
  </si>
  <si>
    <t>7698840874</t>
  </si>
  <si>
    <t>7596716530</t>
  </si>
  <si>
    <t>7404165414</t>
  </si>
  <si>
    <t>6713022002</t>
  </si>
  <si>
    <t>7394819884</t>
  </si>
  <si>
    <t>9875133416</t>
  </si>
  <si>
    <t>6093828069</t>
  </si>
  <si>
    <t>9683760443</t>
  </si>
  <si>
    <t>7671585326</t>
  </si>
  <si>
    <t>9151799609</t>
  </si>
  <si>
    <t>8323542432</t>
  </si>
  <si>
    <t>7978107617</t>
  </si>
  <si>
    <t>8994109061</t>
  </si>
  <si>
    <t>6080300256</t>
  </si>
  <si>
    <t>7716953553</t>
  </si>
  <si>
    <t>9551655114</t>
  </si>
  <si>
    <t>8700547635</t>
  </si>
  <si>
    <t>6254062711</t>
  </si>
  <si>
    <t>9709994459</t>
  </si>
  <si>
    <t>8493284734</t>
  </si>
  <si>
    <t>6696638993</t>
  </si>
  <si>
    <t>9239607018</t>
  </si>
  <si>
    <t>7194724573</t>
  </si>
  <si>
    <t>9213996173</t>
  </si>
  <si>
    <t>6557714554</t>
  </si>
  <si>
    <t>7174645504</t>
  </si>
  <si>
    <t>6700840887</t>
  </si>
  <si>
    <t>8260969796</t>
  </si>
  <si>
    <t>9874776955</t>
  </si>
  <si>
    <t>7450648853</t>
  </si>
  <si>
    <t>7976751028</t>
  </si>
  <si>
    <t>9398390040</t>
  </si>
  <si>
    <t>9669600729</t>
  </si>
  <si>
    <t>9859527450</t>
  </si>
  <si>
    <t>8105433831</t>
  </si>
  <si>
    <t>8715454152</t>
  </si>
  <si>
    <t>9414121521</t>
  </si>
  <si>
    <t>6394079835</t>
  </si>
  <si>
    <t>7495861995</t>
  </si>
  <si>
    <t>6798929534</t>
  </si>
  <si>
    <t>8420528332</t>
  </si>
  <si>
    <t>8925874556</t>
  </si>
  <si>
    <t>6112001822</t>
  </si>
  <si>
    <t>6872344474</t>
  </si>
  <si>
    <t>8513348774</t>
  </si>
  <si>
    <t>6887879464</t>
  </si>
  <si>
    <t>9583999761</t>
  </si>
  <si>
    <t>7780701987</t>
  </si>
  <si>
    <t>7928167468</t>
  </si>
  <si>
    <t>6384045947</t>
  </si>
  <si>
    <t>9893003588</t>
  </si>
  <si>
    <t>7100866281</t>
  </si>
  <si>
    <t>7693923547</t>
  </si>
  <si>
    <t>7058227764</t>
  </si>
  <si>
    <t>6840818359</t>
  </si>
  <si>
    <t>7548394674</t>
  </si>
  <si>
    <t>7101628548</t>
  </si>
  <si>
    <t>8528735494</t>
  </si>
  <si>
    <t>7953277881</t>
  </si>
  <si>
    <t>6293621024</t>
  </si>
  <si>
    <t>6102537062</t>
  </si>
  <si>
    <t>6933516252</t>
  </si>
  <si>
    <t>9530301046</t>
  </si>
  <si>
    <t>6849195210</t>
  </si>
  <si>
    <t>8969739054</t>
  </si>
  <si>
    <t>7719466846</t>
  </si>
  <si>
    <t>8887563274</t>
  </si>
  <si>
    <t>6093829229</t>
  </si>
  <si>
    <t>6133028936</t>
  </si>
  <si>
    <t>6549830307</t>
  </si>
  <si>
    <t>7777421255</t>
  </si>
  <si>
    <t>8245547678</t>
  </si>
  <si>
    <t>6783338404</t>
  </si>
  <si>
    <t>8631176409</t>
  </si>
  <si>
    <t>9675103940</t>
  </si>
  <si>
    <t>9020377524</t>
  </si>
  <si>
    <t>8458794620</t>
  </si>
  <si>
    <t>8010662299</t>
  </si>
  <si>
    <t>7532589273</t>
  </si>
  <si>
    <t>9556514213</t>
  </si>
  <si>
    <t>8830591485</t>
  </si>
  <si>
    <t>7956923414</t>
  </si>
  <si>
    <t>8025407815</t>
  </si>
  <si>
    <t>8424741203</t>
  </si>
  <si>
    <t>9921330151</t>
  </si>
  <si>
    <t>9252994872</t>
  </si>
  <si>
    <t>9824513346</t>
  </si>
  <si>
    <t>6591770291</t>
  </si>
  <si>
    <t>6126210914</t>
  </si>
  <si>
    <t>9349179009</t>
  </si>
  <si>
    <t>9106372384</t>
  </si>
  <si>
    <t>6006408726</t>
  </si>
  <si>
    <t>9643734055</t>
  </si>
  <si>
    <t>9158226766</t>
  </si>
  <si>
    <t>9300122167</t>
  </si>
  <si>
    <t>7595866032</t>
  </si>
  <si>
    <t>8066778654</t>
  </si>
  <si>
    <t>7358419627</t>
  </si>
  <si>
    <t>7724591459</t>
  </si>
  <si>
    <t>8137208881</t>
  </si>
  <si>
    <t>8874744528</t>
  </si>
  <si>
    <t>7516729712</t>
  </si>
  <si>
    <t>9574093754</t>
  </si>
  <si>
    <t>6510003082</t>
  </si>
  <si>
    <t>6515621181</t>
  </si>
  <si>
    <t>7138106397</t>
  </si>
  <si>
    <t>8878253658</t>
  </si>
  <si>
    <t>9627877455</t>
  </si>
  <si>
    <t>7855789596</t>
  </si>
  <si>
    <t>9194531672</t>
  </si>
  <si>
    <t>7569001789</t>
  </si>
  <si>
    <t>8562736050</t>
  </si>
  <si>
    <t>7528545596</t>
  </si>
  <si>
    <t>9511849017</t>
  </si>
  <si>
    <t>6362761350</t>
  </si>
  <si>
    <t>8588576256</t>
  </si>
  <si>
    <t>9815345308</t>
  </si>
  <si>
    <t>6577011244</t>
  </si>
  <si>
    <t>6752633297</t>
  </si>
  <si>
    <t>9168211392</t>
  </si>
  <si>
    <t>8858273838</t>
  </si>
  <si>
    <t>7579915453</t>
  </si>
  <si>
    <t>7710998260</t>
  </si>
  <si>
    <t>7413328844</t>
  </si>
  <si>
    <t>9636005557</t>
  </si>
  <si>
    <t>9099508012</t>
  </si>
  <si>
    <t>8333588730</t>
  </si>
  <si>
    <t>8563228843</t>
  </si>
  <si>
    <t>8520186875</t>
  </si>
  <si>
    <t>6456091081</t>
  </si>
  <si>
    <t>6126220552</t>
  </si>
  <si>
    <t>8230052382</t>
  </si>
  <si>
    <t>6731397093</t>
  </si>
  <si>
    <t>9699161685</t>
  </si>
  <si>
    <t>7332446763</t>
  </si>
  <si>
    <t>9987657068</t>
  </si>
  <si>
    <t>6434894316</t>
  </si>
  <si>
    <t>8776096036</t>
  </si>
  <si>
    <t>9506461999</t>
  </si>
  <si>
    <t>7726516253</t>
  </si>
  <si>
    <t>7754425117</t>
  </si>
  <si>
    <t>9810657307</t>
  </si>
  <si>
    <t>8333588253</t>
  </si>
  <si>
    <t>6473068259</t>
  </si>
  <si>
    <t>6533346458</t>
  </si>
  <si>
    <t>9140456093</t>
  </si>
  <si>
    <t>6605590387</t>
  </si>
  <si>
    <t>9188269124</t>
  </si>
  <si>
    <t>7627508585</t>
  </si>
  <si>
    <t>8144674071</t>
  </si>
  <si>
    <t>9676069043</t>
  </si>
  <si>
    <t>7616528693</t>
  </si>
  <si>
    <t>9286495441</t>
  </si>
  <si>
    <t>6583884010</t>
  </si>
  <si>
    <t>7836599393</t>
  </si>
  <si>
    <t>8541356355</t>
  </si>
  <si>
    <t>6148901062</t>
  </si>
  <si>
    <t>6717897071</t>
  </si>
  <si>
    <t>9938025105</t>
  </si>
  <si>
    <t>7324610290</t>
  </si>
  <si>
    <t>8514208561</t>
  </si>
  <si>
    <t>9831157350</t>
  </si>
  <si>
    <t>8794081931</t>
  </si>
  <si>
    <t>6656906476</t>
  </si>
  <si>
    <t>6439416930</t>
  </si>
  <si>
    <t>9909141706</t>
  </si>
  <si>
    <t>6259733648</t>
  </si>
  <si>
    <t>9297622550</t>
  </si>
  <si>
    <t>7528205084</t>
  </si>
  <si>
    <t>6295390728</t>
  </si>
  <si>
    <t>7694768208</t>
  </si>
  <si>
    <t>6118316655</t>
  </si>
  <si>
    <t>8052967079</t>
  </si>
  <si>
    <t>6220882288</t>
  </si>
  <si>
    <t>9678009529</t>
  </si>
  <si>
    <t>9888316921</t>
  </si>
  <si>
    <t>9257020181</t>
  </si>
  <si>
    <t>7478620981</t>
  </si>
  <si>
    <t>9474525213</t>
  </si>
  <si>
    <t>6835367399</t>
  </si>
  <si>
    <t>7378439022</t>
  </si>
  <si>
    <t>8417278913</t>
  </si>
  <si>
    <t>6417470005</t>
  </si>
  <si>
    <t>9195420224</t>
  </si>
  <si>
    <t>6290084965</t>
  </si>
  <si>
    <t>7129483846</t>
  </si>
  <si>
    <t>7357869404</t>
  </si>
  <si>
    <t>9659499493</t>
  </si>
  <si>
    <t>7651255377</t>
  </si>
  <si>
    <t>6350706507</t>
  </si>
  <si>
    <t>7351218597</t>
  </si>
  <si>
    <t>9960354246</t>
  </si>
  <si>
    <t>6153488070</t>
  </si>
  <si>
    <t>6618987466</t>
  </si>
  <si>
    <t>6674004265</t>
  </si>
  <si>
    <t>9314147511</t>
  </si>
  <si>
    <t>9733087628</t>
  </si>
  <si>
    <t>6885411225</t>
  </si>
  <si>
    <t>9410428474</t>
  </si>
  <si>
    <t>8132736571</t>
  </si>
  <si>
    <t>8830953909</t>
  </si>
  <si>
    <t>6666392044</t>
  </si>
  <si>
    <t>9303736627</t>
  </si>
  <si>
    <t>8988333314</t>
  </si>
  <si>
    <t>6378962547</t>
  </si>
  <si>
    <t>9294650852</t>
  </si>
  <si>
    <t>9025880979</t>
  </si>
  <si>
    <t>9253822349</t>
  </si>
  <si>
    <t>7496059547</t>
  </si>
  <si>
    <t>6021822601</t>
  </si>
  <si>
    <t>9088164399</t>
  </si>
  <si>
    <t>7555306317</t>
  </si>
  <si>
    <t>9413315597</t>
  </si>
  <si>
    <t>9308175564</t>
  </si>
  <si>
    <t>6635334017</t>
  </si>
  <si>
    <t>7234992290</t>
  </si>
  <si>
    <t>6678476803</t>
  </si>
  <si>
    <t>7645496447</t>
  </si>
  <si>
    <t>8891912107</t>
  </si>
  <si>
    <t>6809052443</t>
  </si>
  <si>
    <t>8149251698</t>
  </si>
  <si>
    <t>6089034707</t>
  </si>
  <si>
    <t>9186241412</t>
  </si>
  <si>
    <t>6600506841</t>
  </si>
  <si>
    <t>8932859636</t>
  </si>
  <si>
    <t>8191225784</t>
  </si>
  <si>
    <t>6529510357</t>
  </si>
  <si>
    <t>8187793779</t>
  </si>
  <si>
    <t>6223637149</t>
  </si>
  <si>
    <t>9905653492</t>
  </si>
  <si>
    <t>9434148719</t>
  </si>
  <si>
    <t>8363676210</t>
  </si>
  <si>
    <t>6932888699</t>
  </si>
  <si>
    <t>6198005921</t>
  </si>
  <si>
    <t>6100371698</t>
  </si>
  <si>
    <t>9604921896</t>
  </si>
  <si>
    <t>9394339088</t>
  </si>
  <si>
    <t>6987968026</t>
  </si>
  <si>
    <t>7900633900</t>
  </si>
  <si>
    <t>9517992893</t>
  </si>
  <si>
    <t>6961620243</t>
  </si>
  <si>
    <t>6966444258</t>
  </si>
  <si>
    <t>9733462752</t>
  </si>
  <si>
    <t>9265148145</t>
  </si>
  <si>
    <t>9968626753</t>
  </si>
  <si>
    <t>8317477266</t>
  </si>
  <si>
    <t>9398718060</t>
  </si>
  <si>
    <t>9090906894</t>
  </si>
  <si>
    <t>9960830364</t>
  </si>
  <si>
    <t>7072453627</t>
  </si>
  <si>
    <t>7229659620</t>
  </si>
  <si>
    <t>7542879383</t>
  </si>
  <si>
    <t>9906925858</t>
  </si>
  <si>
    <t>8879489563</t>
  </si>
  <si>
    <t>9050020233</t>
  </si>
  <si>
    <t>7839370039</t>
  </si>
  <si>
    <t>8504809190</t>
  </si>
  <si>
    <t>8661359930</t>
  </si>
  <si>
    <t>9981819905</t>
  </si>
  <si>
    <t>6884194213</t>
  </si>
  <si>
    <t>8254821404</t>
  </si>
  <si>
    <t>6047023146</t>
  </si>
  <si>
    <t>8227790175</t>
  </si>
  <si>
    <t>6209269249</t>
  </si>
  <si>
    <t>8851105638</t>
  </si>
  <si>
    <t>8784813582</t>
  </si>
  <si>
    <t>8060115399</t>
  </si>
  <si>
    <t>6910597008</t>
  </si>
  <si>
    <t>9514076106</t>
  </si>
  <si>
    <t>7328652950</t>
  </si>
  <si>
    <t>6794536101</t>
  </si>
  <si>
    <t>8441866554</t>
  </si>
  <si>
    <t>6744329973</t>
  </si>
  <si>
    <t>7228837492</t>
  </si>
  <si>
    <t>9219291517</t>
  </si>
  <si>
    <t>9312130224</t>
  </si>
  <si>
    <t>8378955904</t>
  </si>
  <si>
    <t>7038064569</t>
  </si>
  <si>
    <t>7755368218</t>
  </si>
  <si>
    <t>6512620615</t>
  </si>
  <si>
    <t>6338965925</t>
  </si>
  <si>
    <t>9131195557</t>
  </si>
  <si>
    <t>8022769730</t>
  </si>
  <si>
    <t>6145004769</t>
  </si>
  <si>
    <t>7137123867</t>
  </si>
  <si>
    <t>6302548541</t>
  </si>
  <si>
    <t>9381883948</t>
  </si>
  <si>
    <t>6308908874</t>
  </si>
  <si>
    <t>9640128310</t>
  </si>
  <si>
    <t>8814312835</t>
  </si>
  <si>
    <t>6599055800</t>
  </si>
  <si>
    <t>7469443183</t>
  </si>
  <si>
    <t>6005863111</t>
  </si>
  <si>
    <t>9915444363</t>
  </si>
  <si>
    <t>8438301673</t>
  </si>
  <si>
    <t>7089769548</t>
  </si>
  <si>
    <t>9161553903</t>
  </si>
  <si>
    <t>9831004448</t>
  </si>
  <si>
    <t>6913620106</t>
  </si>
  <si>
    <t>9729244491</t>
  </si>
  <si>
    <t>8384186560</t>
  </si>
  <si>
    <t>6114275026</t>
  </si>
  <si>
    <t>6864872230</t>
  </si>
  <si>
    <t>7973290553</t>
  </si>
  <si>
    <t>7488697075</t>
  </si>
  <si>
    <t>8883579157</t>
  </si>
  <si>
    <t>6857612650</t>
  </si>
  <si>
    <t>8599418703</t>
  </si>
  <si>
    <t>7525023661</t>
  </si>
  <si>
    <t>9440136204</t>
  </si>
  <si>
    <t>6964469608</t>
  </si>
  <si>
    <t>7729356607</t>
  </si>
  <si>
    <t>8529211633</t>
  </si>
  <si>
    <t>9649922960</t>
  </si>
  <si>
    <t>9332442021</t>
  </si>
  <si>
    <t>6104971814</t>
  </si>
  <si>
    <t>6562638504</t>
  </si>
  <si>
    <t>6744592144</t>
  </si>
  <si>
    <t>7899011830</t>
  </si>
  <si>
    <t>8567493272</t>
  </si>
  <si>
    <t>7259957674</t>
  </si>
  <si>
    <t>8350533497</t>
  </si>
  <si>
    <t>6541661649</t>
  </si>
  <si>
    <t>6152146309</t>
  </si>
  <si>
    <t>7358391195</t>
  </si>
  <si>
    <t>6224709151</t>
  </si>
  <si>
    <t>6595992287</t>
  </si>
  <si>
    <t>8959087497</t>
  </si>
  <si>
    <t>6711719751</t>
  </si>
  <si>
    <t>6793336655</t>
  </si>
  <si>
    <t>8684351744</t>
  </si>
  <si>
    <t>9061048668</t>
  </si>
  <si>
    <t>6291895403</t>
  </si>
  <si>
    <t>6580687143</t>
  </si>
  <si>
    <t>9287535769</t>
  </si>
  <si>
    <t>7219938604</t>
  </si>
  <si>
    <t>9826689087</t>
  </si>
  <si>
    <t>6878834583</t>
  </si>
  <si>
    <t>9765770557</t>
  </si>
  <si>
    <t>9500099663</t>
  </si>
  <si>
    <t>8513363816</t>
  </si>
  <si>
    <t>6038177377</t>
  </si>
  <si>
    <t>9753331683</t>
  </si>
  <si>
    <t>8986973395</t>
  </si>
  <si>
    <t>8091510229</t>
  </si>
  <si>
    <t>8842016974</t>
  </si>
  <si>
    <t>7367301310</t>
  </si>
  <si>
    <t>9552776029</t>
  </si>
  <si>
    <t>7250896541</t>
  </si>
  <si>
    <t>6219111233</t>
  </si>
  <si>
    <t>7344309351</t>
  </si>
  <si>
    <t>7657502367</t>
  </si>
  <si>
    <t>7480659236</t>
  </si>
  <si>
    <t>7250161556</t>
  </si>
  <si>
    <t>7299609055</t>
  </si>
  <si>
    <t>9500562448</t>
  </si>
  <si>
    <t>6601139511</t>
  </si>
  <si>
    <t>9807322653</t>
  </si>
  <si>
    <t>7681912908</t>
  </si>
  <si>
    <t>7875871432</t>
  </si>
  <si>
    <t>7473971869</t>
  </si>
  <si>
    <t>9557901726</t>
  </si>
  <si>
    <t>9692089977</t>
  </si>
  <si>
    <t>8974545908</t>
  </si>
  <si>
    <t>6255470973</t>
  </si>
  <si>
    <t>7914736706</t>
  </si>
  <si>
    <t>8824827304</t>
  </si>
  <si>
    <t>8544234807</t>
  </si>
  <si>
    <t>6052907453</t>
  </si>
  <si>
    <t>9457117685</t>
  </si>
  <si>
    <t>6667951489</t>
  </si>
  <si>
    <t>9264237773</t>
  </si>
  <si>
    <t>9626606898</t>
  </si>
  <si>
    <t>7072079178</t>
  </si>
  <si>
    <t>6935590813</t>
  </si>
  <si>
    <t>7356751006</t>
  </si>
  <si>
    <t>8865465216</t>
  </si>
  <si>
    <t>7802163300</t>
  </si>
  <si>
    <t>7093930938</t>
  </si>
  <si>
    <t>8159203212</t>
  </si>
  <si>
    <t>6901034188</t>
  </si>
  <si>
    <t>6671102603</t>
  </si>
  <si>
    <t>6239616688</t>
  </si>
  <si>
    <t>8644521320</t>
  </si>
  <si>
    <t>9994209299</t>
  </si>
  <si>
    <t>8129421560</t>
  </si>
  <si>
    <t>9647400569</t>
  </si>
  <si>
    <t>8783211791</t>
  </si>
  <si>
    <t>9163755227</t>
  </si>
  <si>
    <t>8165751797</t>
  </si>
  <si>
    <t>7191529408</t>
  </si>
  <si>
    <t>6130451521</t>
  </si>
  <si>
    <t>6464207369</t>
  </si>
  <si>
    <t>9850595373</t>
  </si>
  <si>
    <t>9825581393</t>
  </si>
  <si>
    <t>9235073864</t>
  </si>
  <si>
    <t>6297206564</t>
  </si>
  <si>
    <t>9153963050</t>
  </si>
  <si>
    <t>9151532562</t>
  </si>
  <si>
    <t>6300298379</t>
  </si>
  <si>
    <t>8476600727</t>
  </si>
  <si>
    <t>9481475029</t>
  </si>
  <si>
    <t>6756039991</t>
  </si>
  <si>
    <t>6134333078</t>
  </si>
  <si>
    <t>7480000971</t>
  </si>
  <si>
    <t>6741635643</t>
  </si>
  <si>
    <t>6266871583</t>
  </si>
  <si>
    <t>9417912934</t>
  </si>
  <si>
    <t>7973401100</t>
  </si>
  <si>
    <t>6973280528</t>
  </si>
  <si>
    <t>9224129924</t>
  </si>
  <si>
    <t>7576035368</t>
  </si>
  <si>
    <t>7136210823</t>
  </si>
  <si>
    <t>9885345585</t>
  </si>
  <si>
    <t>8750059574</t>
  </si>
  <si>
    <t>7523162642</t>
  </si>
  <si>
    <t>8752483722</t>
  </si>
  <si>
    <t>8854085322</t>
  </si>
  <si>
    <t>9652019118</t>
  </si>
  <si>
    <t>8415848501</t>
  </si>
  <si>
    <t>9902426982</t>
  </si>
  <si>
    <t>7894458850</t>
  </si>
  <si>
    <t>8760905766</t>
  </si>
  <si>
    <t>7747129397</t>
  </si>
  <si>
    <t>9284139088</t>
  </si>
  <si>
    <t>6958317867</t>
  </si>
  <si>
    <t>6610840467</t>
  </si>
  <si>
    <t>6173357139</t>
  </si>
  <si>
    <t>8904950792</t>
  </si>
  <si>
    <t>6467622879</t>
  </si>
  <si>
    <t>8530722095</t>
  </si>
  <si>
    <t>7557324180</t>
  </si>
  <si>
    <t>7990351255</t>
  </si>
  <si>
    <t>9125186971</t>
  </si>
  <si>
    <t>8468438176</t>
  </si>
  <si>
    <t>8976096897</t>
  </si>
  <si>
    <t>7261790252</t>
  </si>
  <si>
    <t>9791689626</t>
  </si>
  <si>
    <t>6526056200</t>
  </si>
  <si>
    <t>6708554698</t>
  </si>
  <si>
    <t>6390005727</t>
  </si>
  <si>
    <t>7656684713</t>
  </si>
  <si>
    <t>6439054242</t>
  </si>
  <si>
    <t>9212485531</t>
  </si>
  <si>
    <t>9289128973</t>
  </si>
  <si>
    <t>9268637508</t>
  </si>
  <si>
    <t>9126058743</t>
  </si>
  <si>
    <t>7757594399</t>
  </si>
  <si>
    <t>6317473904</t>
  </si>
  <si>
    <t>6422982532</t>
  </si>
  <si>
    <t>7799389049</t>
  </si>
  <si>
    <t>6859201114</t>
  </si>
  <si>
    <t>8713913008</t>
  </si>
  <si>
    <t>8679251616</t>
  </si>
  <si>
    <t>9432034056</t>
  </si>
  <si>
    <t>7038036374</t>
  </si>
  <si>
    <t>7873567956</t>
  </si>
  <si>
    <t>8442948559</t>
  </si>
  <si>
    <t>6683145698</t>
  </si>
  <si>
    <t>9899638584</t>
  </si>
  <si>
    <t>7419267102</t>
  </si>
  <si>
    <t>9646288788</t>
  </si>
  <si>
    <t>7987006331</t>
  </si>
  <si>
    <t>9849024192</t>
  </si>
  <si>
    <t>7555441282</t>
  </si>
  <si>
    <t>6626035752</t>
  </si>
  <si>
    <t>9695624206</t>
  </si>
  <si>
    <t>6813891292</t>
  </si>
  <si>
    <t>7590726924</t>
  </si>
  <si>
    <t>8362424109</t>
  </si>
  <si>
    <t>6491501911</t>
  </si>
  <si>
    <t>7054251146</t>
  </si>
  <si>
    <t>8740482326</t>
  </si>
  <si>
    <t>9441701867</t>
  </si>
  <si>
    <t>8299600827</t>
  </si>
  <si>
    <t>7193642403</t>
  </si>
  <si>
    <t>8591682707</t>
  </si>
  <si>
    <t>9588307760</t>
  </si>
  <si>
    <t>8842020241</t>
  </si>
  <si>
    <t>6657449974</t>
  </si>
  <si>
    <t>9754500834</t>
  </si>
  <si>
    <t>6697591324</t>
  </si>
  <si>
    <t>7356866155</t>
  </si>
  <si>
    <t>6637305547</t>
  </si>
  <si>
    <t>7989216767</t>
  </si>
  <si>
    <t>7965752647</t>
  </si>
  <si>
    <t>9418732030</t>
  </si>
  <si>
    <t>8339726807</t>
  </si>
  <si>
    <t>6833282224</t>
  </si>
  <si>
    <t>8996696716</t>
  </si>
  <si>
    <t>6448832404</t>
  </si>
  <si>
    <t>6426964686</t>
  </si>
  <si>
    <t>9346636598</t>
  </si>
  <si>
    <t>6625625265</t>
  </si>
  <si>
    <t>7226729226</t>
  </si>
  <si>
    <t>9081209232</t>
  </si>
  <si>
    <t>9576256348</t>
  </si>
  <si>
    <t>9925493807</t>
  </si>
  <si>
    <t>6241404561</t>
  </si>
  <si>
    <t>6675467679</t>
  </si>
  <si>
    <t>7083410835</t>
  </si>
  <si>
    <t>6651143832</t>
  </si>
  <si>
    <t>9335830892</t>
  </si>
  <si>
    <t>6531735315</t>
  </si>
  <si>
    <t>9036525966</t>
  </si>
  <si>
    <t>6739253573</t>
  </si>
  <si>
    <t>6149110080</t>
  </si>
  <si>
    <t>8713119333</t>
  </si>
  <si>
    <t>7527490537</t>
  </si>
  <si>
    <t>9960613356</t>
  </si>
  <si>
    <t>7973075303</t>
  </si>
  <si>
    <t>7025175643</t>
  </si>
  <si>
    <t>8011638897</t>
  </si>
  <si>
    <t>7520073637</t>
  </si>
  <si>
    <t>6745984202</t>
  </si>
  <si>
    <t>6694618193</t>
  </si>
  <si>
    <t>9692605722</t>
  </si>
  <si>
    <t>9422434563</t>
  </si>
  <si>
    <t>9834888556</t>
  </si>
  <si>
    <t>8122361700</t>
  </si>
  <si>
    <t>9875859464</t>
  </si>
  <si>
    <t>8028092326</t>
  </si>
  <si>
    <t>7673918653</t>
  </si>
  <si>
    <t>9288286766</t>
  </si>
  <si>
    <t>9740918839</t>
  </si>
  <si>
    <t>6296893170</t>
  </si>
  <si>
    <t>8941786008</t>
  </si>
  <si>
    <t>7478099176</t>
  </si>
  <si>
    <t>7988592835</t>
  </si>
  <si>
    <t>7157875252</t>
  </si>
  <si>
    <t>9283847349</t>
  </si>
  <si>
    <t>9021441145</t>
  </si>
  <si>
    <t>9015223636</t>
  </si>
  <si>
    <t>8992416459</t>
  </si>
  <si>
    <t>6998102269</t>
  </si>
  <si>
    <t>9938829819</t>
  </si>
  <si>
    <t>8767032663</t>
  </si>
  <si>
    <t>7972754205</t>
  </si>
  <si>
    <t>8835458145</t>
  </si>
  <si>
    <t>8515044815</t>
  </si>
  <si>
    <t>9416643921</t>
  </si>
  <si>
    <t>9817341047</t>
  </si>
  <si>
    <t>8627070416</t>
  </si>
  <si>
    <t>8253070557</t>
  </si>
  <si>
    <t>8253329307</t>
  </si>
  <si>
    <t>8654551967</t>
  </si>
  <si>
    <t>8436704214</t>
  </si>
  <si>
    <t>9758782121</t>
  </si>
  <si>
    <t>6719001726</t>
  </si>
  <si>
    <t>9246647466</t>
  </si>
  <si>
    <t>9639204662</t>
  </si>
  <si>
    <t>8697073611</t>
  </si>
  <si>
    <t>8780421068</t>
  </si>
  <si>
    <t>9206891485</t>
  </si>
  <si>
    <t>6096413605</t>
  </si>
  <si>
    <t>9958874975</t>
  </si>
  <si>
    <t>6197558810</t>
  </si>
  <si>
    <t>6225653285</t>
  </si>
  <si>
    <t>8379370811</t>
  </si>
  <si>
    <t>9092506252</t>
  </si>
  <si>
    <t>7385825101</t>
  </si>
  <si>
    <t>8859868157</t>
  </si>
  <si>
    <t>6596988876</t>
  </si>
  <si>
    <t>8411937547</t>
  </si>
  <si>
    <t>9486445759</t>
  </si>
  <si>
    <t>7654599575</t>
  </si>
  <si>
    <t>9895983900</t>
  </si>
  <si>
    <t>6794949199</t>
  </si>
  <si>
    <t>6143186200</t>
  </si>
  <si>
    <t>8765889413</t>
  </si>
  <si>
    <t>7335970705</t>
  </si>
  <si>
    <t>7672810444</t>
  </si>
  <si>
    <t>6421545974</t>
  </si>
  <si>
    <t>7851437840</t>
  </si>
  <si>
    <t>9733594116</t>
  </si>
  <si>
    <t>6281046945</t>
  </si>
  <si>
    <t>6558908621</t>
  </si>
  <si>
    <t>7761144804</t>
  </si>
  <si>
    <t>8643920828</t>
  </si>
  <si>
    <t>6816803551</t>
  </si>
  <si>
    <t>7152252848</t>
  </si>
  <si>
    <t>7413432733</t>
  </si>
  <si>
    <t>8812342906</t>
  </si>
  <si>
    <t>9450262777</t>
  </si>
  <si>
    <t>9292943579</t>
  </si>
  <si>
    <t>6125533560</t>
  </si>
  <si>
    <t>7319140722</t>
  </si>
  <si>
    <t>9367926348</t>
  </si>
  <si>
    <t>9358280679</t>
  </si>
  <si>
    <t>9619925222</t>
  </si>
  <si>
    <t>8681194925</t>
  </si>
  <si>
    <t>8870439626</t>
  </si>
  <si>
    <t>9390224793</t>
  </si>
  <si>
    <t>8138803087</t>
  </si>
  <si>
    <t>6348965201</t>
  </si>
  <si>
    <t>8014401724</t>
  </si>
  <si>
    <t>9726245189</t>
  </si>
  <si>
    <t>6921975455</t>
  </si>
  <si>
    <t>8050233312</t>
  </si>
  <si>
    <t>7586843412</t>
  </si>
  <si>
    <t>6555437662</t>
  </si>
  <si>
    <t>8856964612</t>
  </si>
  <si>
    <t>7184018251</t>
  </si>
  <si>
    <t>9899174198</t>
  </si>
  <si>
    <t>6855572705</t>
  </si>
  <si>
    <t>7483750394</t>
  </si>
  <si>
    <t>6034067157</t>
  </si>
  <si>
    <t>9391826592</t>
  </si>
  <si>
    <t>9203319913</t>
  </si>
  <si>
    <t>7986994944</t>
  </si>
  <si>
    <t>9893505233</t>
  </si>
  <si>
    <t>9212688237</t>
  </si>
  <si>
    <t>9802892326</t>
  </si>
  <si>
    <t>8527092699</t>
  </si>
  <si>
    <t>6022725472</t>
  </si>
  <si>
    <t>9570160349</t>
  </si>
  <si>
    <t>6718725200</t>
  </si>
  <si>
    <t>8565219234</t>
  </si>
  <si>
    <t>7140400779</t>
  </si>
  <si>
    <t>6683903088</t>
  </si>
  <si>
    <t>9767007944</t>
  </si>
  <si>
    <t>9638937508</t>
  </si>
  <si>
    <t>6166403303</t>
  </si>
  <si>
    <t>6757419727</t>
  </si>
  <si>
    <t>7218877894</t>
  </si>
  <si>
    <t>8372470802</t>
  </si>
  <si>
    <t>6677836012</t>
  </si>
  <si>
    <t>6759873219</t>
  </si>
  <si>
    <t>6952752621</t>
  </si>
  <si>
    <t>7621889358</t>
  </si>
  <si>
    <t>9123089697</t>
  </si>
  <si>
    <t>8243657960</t>
  </si>
  <si>
    <t>8069193237</t>
  </si>
  <si>
    <t>6466124399</t>
  </si>
  <si>
    <t>7078222698</t>
  </si>
  <si>
    <t>6684129277</t>
  </si>
  <si>
    <t>7295016216</t>
  </si>
  <si>
    <t>7269841506</t>
  </si>
  <si>
    <t>6563529802</t>
  </si>
  <si>
    <t>8969062721</t>
  </si>
  <si>
    <t>6120960080</t>
  </si>
  <si>
    <t>8494371759</t>
  </si>
  <si>
    <t>7510289931</t>
  </si>
  <si>
    <t>6277455054</t>
  </si>
  <si>
    <t>6722892010</t>
  </si>
  <si>
    <t>9360896258</t>
  </si>
  <si>
    <t>9313418047</t>
  </si>
  <si>
    <t>6972897085</t>
  </si>
  <si>
    <t>8080357942</t>
  </si>
  <si>
    <t>8059398725</t>
  </si>
  <si>
    <t>6896195326</t>
  </si>
  <si>
    <t>8770340830</t>
  </si>
  <si>
    <t>8345690927</t>
  </si>
  <si>
    <t>6178806803</t>
  </si>
  <si>
    <t>6803559069</t>
  </si>
  <si>
    <t>7091796538</t>
  </si>
  <si>
    <t>7873798384</t>
  </si>
  <si>
    <t>9170596592</t>
  </si>
  <si>
    <t>7845198026</t>
  </si>
  <si>
    <t>7345246543</t>
  </si>
  <si>
    <t>7353098607</t>
  </si>
  <si>
    <t>8584565518</t>
  </si>
  <si>
    <t>9050837154</t>
  </si>
  <si>
    <t>8169266145</t>
  </si>
  <si>
    <t>6714899674</t>
  </si>
  <si>
    <t>7622508594</t>
  </si>
  <si>
    <t>9442116826</t>
  </si>
  <si>
    <t>8868345618</t>
  </si>
  <si>
    <t>7040439419</t>
  </si>
  <si>
    <t>6384546431</t>
  </si>
  <si>
    <t>9743663784</t>
  </si>
  <si>
    <t>8048210687</t>
  </si>
  <si>
    <t>8468613143</t>
  </si>
  <si>
    <t>8480396638</t>
  </si>
  <si>
    <t>6611400123</t>
  </si>
  <si>
    <t>9324402508</t>
  </si>
  <si>
    <t>9144289705</t>
  </si>
  <si>
    <t>7136535598</t>
  </si>
  <si>
    <t>6060115333</t>
  </si>
  <si>
    <t>9714920709</t>
  </si>
  <si>
    <t>8244938950</t>
  </si>
  <si>
    <t>9028954425</t>
  </si>
  <si>
    <t>6858572029</t>
  </si>
  <si>
    <t>7636758854</t>
  </si>
  <si>
    <t>6959842160</t>
  </si>
  <si>
    <t>8963940368</t>
  </si>
  <si>
    <t>6434710343</t>
  </si>
  <si>
    <t>8835038799</t>
  </si>
  <si>
    <t>8823314815</t>
  </si>
  <si>
    <t>6343295532</t>
  </si>
  <si>
    <t>6390495149</t>
  </si>
  <si>
    <t>7935962034</t>
  </si>
  <si>
    <t>9699295695</t>
  </si>
  <si>
    <t>9128159683</t>
  </si>
  <si>
    <t>7720644065</t>
  </si>
  <si>
    <t>8985056727</t>
  </si>
  <si>
    <t>9009041532</t>
  </si>
  <si>
    <t>9347544692</t>
  </si>
  <si>
    <t>8811359175</t>
  </si>
  <si>
    <t>7670281615</t>
  </si>
  <si>
    <t>6993573533</t>
  </si>
  <si>
    <t>6446762915</t>
  </si>
  <si>
    <t>8105815318</t>
  </si>
  <si>
    <t>9715273942</t>
  </si>
  <si>
    <t>6411879296</t>
  </si>
  <si>
    <t>9678633640</t>
  </si>
  <si>
    <t>9586181174</t>
  </si>
  <si>
    <t>7801025575</t>
  </si>
  <si>
    <t>7424097852</t>
  </si>
  <si>
    <t>7839076900</t>
  </si>
  <si>
    <t>7710301987</t>
  </si>
  <si>
    <t>6770233600</t>
  </si>
  <si>
    <t>7042699179</t>
  </si>
  <si>
    <t>7709999678</t>
  </si>
  <si>
    <t>7032504734</t>
  </si>
  <si>
    <t>9654947971</t>
  </si>
  <si>
    <t>8887108152</t>
  </si>
  <si>
    <t>6112237731</t>
  </si>
  <si>
    <t>8161255628</t>
  </si>
  <si>
    <t>7979588363</t>
  </si>
  <si>
    <t>6567053049</t>
  </si>
  <si>
    <t>6553714369</t>
  </si>
  <si>
    <t>9805339594</t>
  </si>
  <si>
    <t>8662858889</t>
  </si>
  <si>
    <t>9200103750</t>
  </si>
  <si>
    <t>9503051198</t>
  </si>
  <si>
    <t>6743258122</t>
  </si>
  <si>
    <t>9317297141</t>
  </si>
  <si>
    <t>6797850409</t>
  </si>
  <si>
    <t>7358780867</t>
  </si>
  <si>
    <t>6241039757</t>
  </si>
  <si>
    <t>7108735915</t>
  </si>
  <si>
    <t>6342419662</t>
  </si>
  <si>
    <t>7835005345</t>
  </si>
  <si>
    <t>6658177030</t>
  </si>
  <si>
    <t>6468686142</t>
  </si>
  <si>
    <t>6941592372</t>
  </si>
  <si>
    <t>9673465312</t>
  </si>
  <si>
    <t>6825638032</t>
  </si>
  <si>
    <t>6392214829</t>
  </si>
  <si>
    <t>8290521604</t>
  </si>
  <si>
    <t>9399596239</t>
  </si>
  <si>
    <t>6319152217</t>
  </si>
  <si>
    <t>7732622365</t>
  </si>
  <si>
    <t>6226731470</t>
  </si>
  <si>
    <t>9128479906</t>
  </si>
  <si>
    <t>6386406134</t>
  </si>
  <si>
    <t>7207880177</t>
  </si>
  <si>
    <t>9536385959</t>
  </si>
  <si>
    <t>6949408486</t>
  </si>
  <si>
    <t>6312473240</t>
  </si>
  <si>
    <t>7844898241</t>
  </si>
  <si>
    <t>6739562228</t>
  </si>
  <si>
    <t>8238159657</t>
  </si>
  <si>
    <t>7651102860</t>
  </si>
  <si>
    <t>8586768268</t>
  </si>
  <si>
    <t>6034223260</t>
  </si>
  <si>
    <t>6248878131</t>
  </si>
  <si>
    <t>7602405936</t>
  </si>
  <si>
    <t>9364938509</t>
  </si>
  <si>
    <t>8697759064</t>
  </si>
  <si>
    <t>9196442369</t>
  </si>
  <si>
    <t>8642252898</t>
  </si>
  <si>
    <t>7217723477</t>
  </si>
  <si>
    <t>9067402923</t>
  </si>
  <si>
    <t>9174561329</t>
  </si>
  <si>
    <t>8191090779</t>
  </si>
  <si>
    <t>6070990803</t>
  </si>
  <si>
    <t>9302606971</t>
  </si>
  <si>
    <t>8507131077</t>
  </si>
  <si>
    <t>9092597536</t>
  </si>
  <si>
    <t>7506713248</t>
  </si>
  <si>
    <t>9428229442</t>
  </si>
  <si>
    <t>6403453320</t>
  </si>
  <si>
    <t>7815119391</t>
  </si>
  <si>
    <t>6747434244</t>
  </si>
  <si>
    <t>6747317208</t>
  </si>
  <si>
    <t>8427533575</t>
  </si>
  <si>
    <t>9870179560</t>
  </si>
  <si>
    <t>6940897367</t>
  </si>
  <si>
    <t>9238611162</t>
  </si>
  <si>
    <t>9817113692</t>
  </si>
  <si>
    <t>9464065527</t>
  </si>
  <si>
    <t>8140970803</t>
  </si>
  <si>
    <t>8752848499</t>
  </si>
  <si>
    <t>8848465126</t>
  </si>
  <si>
    <t>7871425177</t>
  </si>
  <si>
    <t>9828215694</t>
  </si>
  <si>
    <t>6765922552</t>
  </si>
  <si>
    <t>9791625455</t>
  </si>
  <si>
    <t>7181490543</t>
  </si>
  <si>
    <t>7144765001</t>
  </si>
  <si>
    <t>7116940311</t>
  </si>
  <si>
    <t>7612749084</t>
  </si>
  <si>
    <t>7252319268</t>
  </si>
  <si>
    <t>9209260503</t>
  </si>
  <si>
    <t>8350271411</t>
  </si>
  <si>
    <t>9024510772</t>
  </si>
  <si>
    <t>7524824110</t>
  </si>
  <si>
    <t>7657734523</t>
  </si>
  <si>
    <t>8957137021</t>
  </si>
  <si>
    <t>9147600623</t>
  </si>
  <si>
    <t>9878585851</t>
  </si>
  <si>
    <t>9959531326</t>
  </si>
  <si>
    <t>9472283249</t>
  </si>
  <si>
    <t>9610194747</t>
  </si>
  <si>
    <t>7298231526</t>
  </si>
  <si>
    <t>9181378535</t>
  </si>
  <si>
    <t>6963226281</t>
  </si>
  <si>
    <t>7796173767</t>
  </si>
  <si>
    <t>7229542580</t>
  </si>
  <si>
    <t>6287534583</t>
  </si>
  <si>
    <t>7900398724</t>
  </si>
  <si>
    <t>7116351498</t>
  </si>
  <si>
    <t>9129362961</t>
  </si>
  <si>
    <t>7637541331</t>
  </si>
  <si>
    <t>7476481753</t>
  </si>
  <si>
    <t>8760038072</t>
  </si>
  <si>
    <t>8899911864</t>
  </si>
  <si>
    <t>9876811959</t>
  </si>
  <si>
    <t>8059690234</t>
  </si>
  <si>
    <t>8324489295</t>
  </si>
  <si>
    <t>7889036638</t>
  </si>
  <si>
    <t>7411797385</t>
  </si>
  <si>
    <t>7943823390</t>
  </si>
  <si>
    <t>8191689822</t>
  </si>
  <si>
    <t>7514681516</t>
  </si>
  <si>
    <t>8338160732</t>
  </si>
  <si>
    <t>7517356804</t>
  </si>
  <si>
    <t>6929423653</t>
  </si>
  <si>
    <t>7643458551</t>
  </si>
  <si>
    <t>7614930650</t>
  </si>
  <si>
    <t>6653842411</t>
  </si>
  <si>
    <t>9811395443</t>
  </si>
  <si>
    <t>9882881674</t>
  </si>
  <si>
    <t>7595268051</t>
  </si>
  <si>
    <t>8049616852</t>
  </si>
  <si>
    <t>7378996322</t>
  </si>
  <si>
    <t>9111024699</t>
  </si>
  <si>
    <t>6669195297</t>
  </si>
  <si>
    <t>7226439726</t>
  </si>
  <si>
    <t>8564262619</t>
  </si>
  <si>
    <t>7460148829</t>
  </si>
  <si>
    <t>9592457112</t>
  </si>
  <si>
    <t>8363853032</t>
  </si>
  <si>
    <t>7079020688</t>
  </si>
  <si>
    <t>7842537897</t>
  </si>
  <si>
    <t>6060842728</t>
  </si>
  <si>
    <t>7290380262</t>
  </si>
  <si>
    <t>9763396117</t>
  </si>
  <si>
    <t>6154723917</t>
  </si>
  <si>
    <t>7114744715</t>
  </si>
  <si>
    <t>6173571600</t>
  </si>
  <si>
    <t>6741174497</t>
  </si>
  <si>
    <t>6527515551</t>
  </si>
  <si>
    <t>9464733431</t>
  </si>
  <si>
    <t>9510497206</t>
  </si>
  <si>
    <t>8460069198</t>
  </si>
  <si>
    <t>6184847827</t>
  </si>
  <si>
    <t>8204092296</t>
  </si>
  <si>
    <t>8781844723</t>
  </si>
  <si>
    <t>7541121818</t>
  </si>
  <si>
    <t>8241070400</t>
  </si>
  <si>
    <t>9645881332</t>
  </si>
  <si>
    <t>6784391690</t>
  </si>
  <si>
    <t>6969857500</t>
  </si>
  <si>
    <t>7303390668</t>
  </si>
  <si>
    <t>9884707387</t>
  </si>
  <si>
    <t>8181320125</t>
  </si>
  <si>
    <t>8817190585</t>
  </si>
  <si>
    <t>6713968644</t>
  </si>
  <si>
    <t>8685675796</t>
  </si>
  <si>
    <t>7748341007</t>
  </si>
  <si>
    <t>6587768489</t>
  </si>
  <si>
    <t>6238172702</t>
  </si>
  <si>
    <t>8726028993</t>
  </si>
  <si>
    <t>8483904817</t>
  </si>
  <si>
    <t>6804868486</t>
  </si>
  <si>
    <t>8907933896</t>
  </si>
  <si>
    <t>7965427356</t>
  </si>
  <si>
    <t>6043878917</t>
  </si>
  <si>
    <t>9613964287</t>
  </si>
  <si>
    <t>6677513930</t>
  </si>
  <si>
    <t>8532285771</t>
  </si>
  <si>
    <t>9718342816</t>
  </si>
  <si>
    <t>6279913198</t>
  </si>
  <si>
    <t>9186561242</t>
  </si>
  <si>
    <t>7360102245</t>
  </si>
  <si>
    <t>7664613910</t>
  </si>
  <si>
    <t>6724087228</t>
  </si>
  <si>
    <t>9862320958</t>
  </si>
  <si>
    <t>6732555088</t>
  </si>
  <si>
    <t>8123552495</t>
  </si>
  <si>
    <t>6808573109</t>
  </si>
  <si>
    <t>9416806904</t>
  </si>
  <si>
    <t>7815806548</t>
  </si>
  <si>
    <t>9116696774</t>
  </si>
  <si>
    <t>6421639571</t>
  </si>
  <si>
    <t>8655929186</t>
  </si>
  <si>
    <t>9061101386</t>
  </si>
  <si>
    <t>9946117801</t>
  </si>
  <si>
    <t>9312440030</t>
  </si>
  <si>
    <t>9586529510</t>
  </si>
  <si>
    <t>9841889806</t>
  </si>
  <si>
    <t>7617610629</t>
  </si>
  <si>
    <t>6649397796</t>
  </si>
  <si>
    <t>8190190508</t>
  </si>
  <si>
    <t>7190156436</t>
  </si>
  <si>
    <t>8383684042</t>
  </si>
  <si>
    <t>9979068977</t>
  </si>
  <si>
    <t>8374393302</t>
  </si>
  <si>
    <t>9004958860</t>
  </si>
  <si>
    <t>6269109409</t>
  </si>
  <si>
    <t>7361203595</t>
  </si>
  <si>
    <t>8917453651</t>
  </si>
  <si>
    <t>8985940420</t>
  </si>
  <si>
    <t>7465457069</t>
  </si>
  <si>
    <t>9330229868</t>
  </si>
  <si>
    <t>6737038402</t>
  </si>
  <si>
    <t>6530254610</t>
  </si>
  <si>
    <t>8021645523</t>
  </si>
  <si>
    <t>9259960729</t>
  </si>
  <si>
    <t>7968677882</t>
  </si>
  <si>
    <t>8060430967</t>
  </si>
  <si>
    <t>9054123839</t>
  </si>
  <si>
    <t>9954682445</t>
  </si>
  <si>
    <t>8044864144</t>
  </si>
  <si>
    <t>7249853517</t>
  </si>
  <si>
    <t>8941229826</t>
  </si>
  <si>
    <t>9981722937</t>
  </si>
  <si>
    <t>11-17-2020</t>
  </si>
  <si>
    <t>08-01-2005</t>
  </si>
  <si>
    <t>11-11-1902</t>
  </si>
  <si>
    <t>05-25-1901</t>
  </si>
  <si>
    <t>01-03-2004</t>
  </si>
  <si>
    <t>01-21-1998</t>
  </si>
  <si>
    <t>11-14-1905</t>
  </si>
  <si>
    <t>12-04-1981</t>
  </si>
  <si>
    <t>05-03-1993</t>
  </si>
  <si>
    <t>06-17-1961</t>
  </si>
  <si>
    <t>09-13-2001</t>
  </si>
  <si>
    <t>11-08-2010</t>
  </si>
  <si>
    <t>04-10-1986</t>
  </si>
  <si>
    <t>09-13-1917</t>
  </si>
  <si>
    <t>09-07-2012</t>
  </si>
  <si>
    <t>06-03-1938</t>
  </si>
  <si>
    <t>10-28-1970</t>
  </si>
  <si>
    <t>08-14-1987</t>
  </si>
  <si>
    <t>12-21-1932</t>
  </si>
  <si>
    <t>05-02-1901</t>
  </si>
  <si>
    <t>11-03-2001</t>
  </si>
  <si>
    <t>01-13-1910</t>
  </si>
  <si>
    <t>08-05-1919</t>
  </si>
  <si>
    <t>11-10-1947</t>
  </si>
  <si>
    <t>10-02-1979</t>
  </si>
  <si>
    <t>01-10-1981</t>
  </si>
  <si>
    <t>10-15-1943</t>
  </si>
  <si>
    <t>05-31-2017</t>
  </si>
  <si>
    <t>04-27-1922</t>
  </si>
  <si>
    <t>07-07-1929</t>
  </si>
  <si>
    <t>01-27-1945</t>
  </si>
  <si>
    <t>08-22-1991</t>
  </si>
  <si>
    <t>03-31-1967</t>
  </si>
  <si>
    <t>12-04-1985</t>
  </si>
  <si>
    <t>12-20-2011</t>
  </si>
  <si>
    <t>09-23-2008</t>
  </si>
  <si>
    <t>03-14-1999</t>
  </si>
  <si>
    <t>02-25-1922</t>
  </si>
  <si>
    <t>10-13-1954</t>
  </si>
  <si>
    <t>05-12-2020</t>
  </si>
  <si>
    <t>03-27-1931</t>
  </si>
  <si>
    <t>10-01-2004</t>
  </si>
  <si>
    <t>06-05-1991</t>
  </si>
  <si>
    <t>07-02-2002</t>
  </si>
  <si>
    <t>09-13-1979</t>
  </si>
  <si>
    <t>11-12-2017</t>
  </si>
  <si>
    <t>06-18-1949</t>
  </si>
  <si>
    <t>02-12-2023</t>
  </si>
  <si>
    <t>02-06-1915</t>
  </si>
  <si>
    <t>11-05-1930</t>
  </si>
  <si>
    <t>12-07-2002</t>
  </si>
  <si>
    <t>01-08-1940</t>
  </si>
  <si>
    <t>01-25-1922</t>
  </si>
  <si>
    <t>05-14-2012</t>
  </si>
  <si>
    <t>02-09-1942</t>
  </si>
  <si>
    <t>08-11-1991</t>
  </si>
  <si>
    <t>05-05-1917</t>
  </si>
  <si>
    <t>04-01-1924</t>
  </si>
  <si>
    <t>08-21-1909</t>
  </si>
  <si>
    <t>12-05-2012</t>
  </si>
  <si>
    <t>07-04-1945</t>
  </si>
  <si>
    <t>03-19-1954</t>
  </si>
  <si>
    <t>06-11-1944</t>
  </si>
  <si>
    <t>02-23-1941</t>
  </si>
  <si>
    <t>04-28-1951</t>
  </si>
  <si>
    <t>07-25-1914</t>
  </si>
  <si>
    <t>12-05-1972</t>
  </si>
  <si>
    <t>07-05-1909</t>
  </si>
  <si>
    <t>03-02-1991</t>
  </si>
  <si>
    <t>01-28-1910</t>
  </si>
  <si>
    <t>03-17-1925</t>
  </si>
  <si>
    <t>09-09-1971</t>
  </si>
  <si>
    <t>04-28-2014</t>
  </si>
  <si>
    <t>07-19-1995</t>
  </si>
  <si>
    <t>03-18-1920</t>
  </si>
  <si>
    <t>11-30-1999</t>
  </si>
  <si>
    <t>02-25-1959</t>
  </si>
  <si>
    <t>01-22-1989</t>
  </si>
  <si>
    <t>03-22-1981</t>
  </si>
  <si>
    <t>12-03-1988</t>
  </si>
  <si>
    <t>02-12-1906</t>
  </si>
  <si>
    <t>06-15-1956</t>
  </si>
  <si>
    <t>08-02-1933</t>
  </si>
  <si>
    <t>02-13-2003</t>
  </si>
  <si>
    <t>05-16-1918</t>
  </si>
  <si>
    <t>04-19-1900</t>
  </si>
  <si>
    <t>09-26-1914</t>
  </si>
  <si>
    <t>06-09-1952</t>
  </si>
  <si>
    <t>02-20-1953</t>
  </si>
  <si>
    <t>09-10-1936</t>
  </si>
  <si>
    <t>02-13-1948</t>
  </si>
  <si>
    <t>05-27-1992</t>
  </si>
  <si>
    <t>01-03-1913</t>
  </si>
  <si>
    <t>05-06-1944</t>
  </si>
  <si>
    <t>01-16-1914</t>
  </si>
  <si>
    <t>07-01-2008</t>
  </si>
  <si>
    <t>07-01-1908</t>
  </si>
  <si>
    <t>06-08-2014</t>
  </si>
  <si>
    <t>04-02-1922</t>
  </si>
  <si>
    <t>06-17-2018</t>
  </si>
  <si>
    <t>04-26-2016</t>
  </si>
  <si>
    <t>05-13-1991</t>
  </si>
  <si>
    <t>07-24-1951</t>
  </si>
  <si>
    <t>02-10-2004</t>
  </si>
  <si>
    <t>07-26-1951</t>
  </si>
  <si>
    <t>08-27-1962</t>
  </si>
  <si>
    <t>09-06-1915</t>
  </si>
  <si>
    <t>06-12-1918</t>
  </si>
  <si>
    <t>06-15-1983</t>
  </si>
  <si>
    <t>12-06-1917</t>
  </si>
  <si>
    <t>12-23-1979</t>
  </si>
  <si>
    <t>09-06-1987</t>
  </si>
  <si>
    <t>04-14-1982</t>
  </si>
  <si>
    <t>08-31-1914</t>
  </si>
  <si>
    <t>05-26-2000</t>
  </si>
  <si>
    <t>06-29-1905</t>
  </si>
  <si>
    <t>10-31-1919</t>
  </si>
  <si>
    <t>05-23-1999</t>
  </si>
  <si>
    <t>10-24-1923</t>
  </si>
  <si>
    <t>10-15-1986</t>
  </si>
  <si>
    <t>07-04-1990</t>
  </si>
  <si>
    <t>01-24-1999</t>
  </si>
  <si>
    <t>12-04-1906</t>
  </si>
  <si>
    <t>01-27-1968</t>
  </si>
  <si>
    <t>05-23-1912</t>
  </si>
  <si>
    <t>03-13-1929</t>
  </si>
  <si>
    <t>08-30-1914</t>
  </si>
  <si>
    <t>03-02-2015</t>
  </si>
  <si>
    <t>06-18-1985</t>
  </si>
  <si>
    <t>01-05-2015</t>
  </si>
  <si>
    <t>08-16-1936</t>
  </si>
  <si>
    <t>05-16-1940</t>
  </si>
  <si>
    <t>12-14-1934</t>
  </si>
  <si>
    <t>04-01-1960</t>
  </si>
  <si>
    <t>10-04-1901</t>
  </si>
  <si>
    <t>08-11-1900</t>
  </si>
  <si>
    <t>01-21-1994</t>
  </si>
  <si>
    <t>05-06-1973</t>
  </si>
  <si>
    <t>07-17-1918</t>
  </si>
  <si>
    <t>05-10-1925</t>
  </si>
  <si>
    <t>01-29-1926</t>
  </si>
  <si>
    <t>01-05-2016</t>
  </si>
  <si>
    <t>03-28-1949</t>
  </si>
  <si>
    <t>08-22-1980</t>
  </si>
  <si>
    <t>05-11-1995</t>
  </si>
  <si>
    <t>02-13-1981</t>
  </si>
  <si>
    <t>07-15-1984</t>
  </si>
  <si>
    <t>02-16-1997</t>
  </si>
  <si>
    <t>10-26-2010</t>
  </si>
  <si>
    <t>09-21-1928</t>
  </si>
  <si>
    <t>07-11-1919</t>
  </si>
  <si>
    <t>09-20-1950</t>
  </si>
  <si>
    <t>08-27-1960</t>
  </si>
  <si>
    <t>06-08-1948</t>
  </si>
  <si>
    <t>09-06-2002</t>
  </si>
  <si>
    <t>09-03-1955</t>
  </si>
  <si>
    <t>06-07-2006</t>
  </si>
  <si>
    <t>12-14-1908</t>
  </si>
  <si>
    <t>08-22-1914</t>
  </si>
  <si>
    <t>12-31-2023</t>
  </si>
  <si>
    <t>12-17-1951</t>
  </si>
  <si>
    <t>08-01-2022</t>
  </si>
  <si>
    <t>12-02-1993</t>
  </si>
  <si>
    <t>05-18-1932</t>
  </si>
  <si>
    <t>01-10-1974</t>
  </si>
  <si>
    <t>12-06-2007</t>
  </si>
  <si>
    <t>12-11-1944</t>
  </si>
  <si>
    <t>09-10-1992</t>
  </si>
  <si>
    <t>08-11-1944</t>
  </si>
  <si>
    <t>12-31-1995</t>
  </si>
  <si>
    <t>12-06-1981</t>
  </si>
  <si>
    <t>06-02-1927</t>
  </si>
  <si>
    <t>11-01-1961</t>
  </si>
  <si>
    <t>11-28-1912</t>
  </si>
  <si>
    <t>07-07-1998</t>
  </si>
  <si>
    <t>05-22-1980</t>
  </si>
  <si>
    <t>01-19-2012</t>
  </si>
  <si>
    <t>04-09-1962</t>
  </si>
  <si>
    <t>12-30-2001</t>
  </si>
  <si>
    <t>11-27-1989</t>
  </si>
  <si>
    <t>04-05-2017</t>
  </si>
  <si>
    <t>03-31-1990</t>
  </si>
  <si>
    <t>07-31-1933</t>
  </si>
  <si>
    <t>04-23-1988</t>
  </si>
  <si>
    <t>01-02-1954</t>
  </si>
  <si>
    <t>03-13-1972</t>
  </si>
  <si>
    <t>01-14-1975</t>
  </si>
  <si>
    <t>12-01-2016</t>
  </si>
  <si>
    <t>11-14-1900</t>
  </si>
  <si>
    <t>02-28-1936</t>
  </si>
  <si>
    <t>09-18-1970</t>
  </si>
  <si>
    <t>10-07-2018</t>
  </si>
  <si>
    <t>06-28-1923</t>
  </si>
  <si>
    <t>07-07-1979</t>
  </si>
  <si>
    <t>08-07-1938</t>
  </si>
  <si>
    <t>12-21-1982</t>
  </si>
  <si>
    <t>01-26-1943</t>
  </si>
  <si>
    <t>04-16-1963</t>
  </si>
  <si>
    <t>12-25-1962</t>
  </si>
  <si>
    <t>11-14-1933</t>
  </si>
  <si>
    <t>04-30-1985</t>
  </si>
  <si>
    <t>01-25-2002</t>
  </si>
  <si>
    <t>11-19-1965</t>
  </si>
  <si>
    <t>08-13-2000</t>
  </si>
  <si>
    <t>06-20-2002</t>
  </si>
  <si>
    <t>12-26-1932</t>
  </si>
  <si>
    <t>01-06-1969</t>
  </si>
  <si>
    <t>06-05-1916</t>
  </si>
  <si>
    <t>05-25-1926</t>
  </si>
  <si>
    <t>10-22-1934</t>
  </si>
  <si>
    <t>07-25-1905</t>
  </si>
  <si>
    <t>07-24-1971</t>
  </si>
  <si>
    <t>07-19-2017</t>
  </si>
  <si>
    <t>06-22-1929</t>
  </si>
  <si>
    <t>04-11-1901</t>
  </si>
  <si>
    <t>09-03-1930</t>
  </si>
  <si>
    <t>04-05-2022</t>
  </si>
  <si>
    <t>08-13-1944</t>
  </si>
  <si>
    <t>03-06-1983</t>
  </si>
  <si>
    <t>12-13-1976</t>
  </si>
  <si>
    <t>05-11-1957</t>
  </si>
  <si>
    <t>06-01-1946</t>
  </si>
  <si>
    <t>02-14-2008</t>
  </si>
  <si>
    <t>05-29-1964</t>
  </si>
  <si>
    <t>07-13-1967</t>
  </si>
  <si>
    <t>08-21-1956</t>
  </si>
  <si>
    <t>10-27-2018</t>
  </si>
  <si>
    <t>08-05-1970</t>
  </si>
  <si>
    <t>03-07-2016</t>
  </si>
  <si>
    <t>01-24-1996</t>
  </si>
  <si>
    <t>06-19-1977</t>
  </si>
  <si>
    <t>06-06-1927</t>
  </si>
  <si>
    <t>02-24-1937</t>
  </si>
  <si>
    <t>11-17-1974</t>
  </si>
  <si>
    <t>09-01-1936</t>
  </si>
  <si>
    <t>02-24-1934</t>
  </si>
  <si>
    <t>12-11-1958</t>
  </si>
  <si>
    <t>02-25-1984</t>
  </si>
  <si>
    <t>05-15-1953</t>
  </si>
  <si>
    <t>07-21-2012</t>
  </si>
  <si>
    <t>11-13-1950</t>
  </si>
  <si>
    <t>02-03-1960</t>
  </si>
  <si>
    <t>09-19-2016</t>
  </si>
  <si>
    <t>10-16-1937</t>
  </si>
  <si>
    <t>07-18-1916</t>
  </si>
  <si>
    <t>08-19-1930</t>
  </si>
  <si>
    <t>12-29-1963</t>
  </si>
  <si>
    <t>09-18-1917</t>
  </si>
  <si>
    <t>09-05-2017</t>
  </si>
  <si>
    <t>09-17-1950</t>
  </si>
  <si>
    <t>04-23-1990</t>
  </si>
  <si>
    <t>11-16-1946</t>
  </si>
  <si>
    <t>06-12-2012</t>
  </si>
  <si>
    <t>10-31-2017</t>
  </si>
  <si>
    <t>11-10-1904</t>
  </si>
  <si>
    <t>07-13-1976</t>
  </si>
  <si>
    <t>09-23-1920</t>
  </si>
  <si>
    <t>12-13-2018</t>
  </si>
  <si>
    <t>12-22-1915</t>
  </si>
  <si>
    <t>07-17-2009</t>
  </si>
  <si>
    <t>09-09-1981</t>
  </si>
  <si>
    <t>06-22-2011</t>
  </si>
  <si>
    <t>09-24-1929</t>
  </si>
  <si>
    <t>09-28-1909</t>
  </si>
  <si>
    <t>11-02-1965</t>
  </si>
  <si>
    <t>11-27-2022</t>
  </si>
  <si>
    <t>06-22-1972</t>
  </si>
  <si>
    <t>06-15-1946</t>
  </si>
  <si>
    <t>10-14-1909</t>
  </si>
  <si>
    <t>10-10-1930</t>
  </si>
  <si>
    <t>01-01-1948</t>
  </si>
  <si>
    <t>12-31-1901</t>
  </si>
  <si>
    <t>04-29-2001</t>
  </si>
  <si>
    <t>06-01-1986</t>
  </si>
  <si>
    <t>07-03-1943</t>
  </si>
  <si>
    <t>08-31-1930</t>
  </si>
  <si>
    <t>04-22-1990</t>
  </si>
  <si>
    <t>10-06-1925</t>
  </si>
  <si>
    <t>03-16-1930</t>
  </si>
  <si>
    <t>01-28-2021</t>
  </si>
  <si>
    <t>11-17-1949</t>
  </si>
  <si>
    <t>08-25-1938</t>
  </si>
  <si>
    <t>11-26-1952</t>
  </si>
  <si>
    <t>10-15-1904</t>
  </si>
  <si>
    <t>03-08-1924</t>
  </si>
  <si>
    <t>06-21-1949</t>
  </si>
  <si>
    <t>06-24-2003</t>
  </si>
  <si>
    <t>06-08-1972</t>
  </si>
  <si>
    <t>10-22-1941</t>
  </si>
  <si>
    <t>10-19-1907</t>
  </si>
  <si>
    <t>11-16-2013</t>
  </si>
  <si>
    <t>12-11-1932</t>
  </si>
  <si>
    <t>11-22-1988</t>
  </si>
  <si>
    <t>01-09-1928</t>
  </si>
  <si>
    <t>06-20-1928</t>
  </si>
  <si>
    <t>02-01-1901</t>
  </si>
  <si>
    <t>12-28-1955</t>
  </si>
  <si>
    <t>09-01-2004</t>
  </si>
  <si>
    <t>05-12-1997</t>
  </si>
  <si>
    <t>12-16-1966</t>
  </si>
  <si>
    <t>04-13-1949</t>
  </si>
  <si>
    <t>08-07-2023</t>
  </si>
  <si>
    <t>05-17-1906</t>
  </si>
  <si>
    <t>10-20-2013</t>
  </si>
  <si>
    <t>05-26-1901</t>
  </si>
  <si>
    <t>03-07-1920</t>
  </si>
  <si>
    <t>09-05-1971</t>
  </si>
  <si>
    <t>07-27-1996</t>
  </si>
  <si>
    <t>09-23-2012</t>
  </si>
  <si>
    <t>06-01-1966</t>
  </si>
  <si>
    <t>09-04-2002</t>
  </si>
  <si>
    <t>11-10-1922</t>
  </si>
  <si>
    <t>08-30-1978</t>
  </si>
  <si>
    <t>09-27-2015</t>
  </si>
  <si>
    <t>01-21-1957</t>
  </si>
  <si>
    <t>10-21-1932</t>
  </si>
  <si>
    <t>04-27-1961</t>
  </si>
  <si>
    <t>03-24-1991</t>
  </si>
  <si>
    <t>12-25-1912</t>
  </si>
  <si>
    <t>10-11-1947</t>
  </si>
  <si>
    <t>10-24-1927</t>
  </si>
  <si>
    <t>05-01-2013</t>
  </si>
  <si>
    <t>06-23-2013</t>
  </si>
  <si>
    <t>12-22-2001</t>
  </si>
  <si>
    <t>06-17-2013</t>
  </si>
  <si>
    <t>12-07-1916</t>
  </si>
  <si>
    <t>09-12-1989</t>
  </si>
  <si>
    <t>05-24-1910</t>
  </si>
  <si>
    <t>03-18-1977</t>
  </si>
  <si>
    <t>02-02-1995</t>
  </si>
  <si>
    <t>09-20-1989</t>
  </si>
  <si>
    <t>02-01-2012</t>
  </si>
  <si>
    <t>12-07-1949</t>
  </si>
  <si>
    <t>08-16-1908</t>
  </si>
  <si>
    <t>11-04-2000</t>
  </si>
  <si>
    <t>09-08-1965</t>
  </si>
  <si>
    <t>05-06-2012</t>
  </si>
  <si>
    <t>05-12-1963</t>
  </si>
  <si>
    <t>04-13-1955</t>
  </si>
  <si>
    <t>10-14-2011</t>
  </si>
  <si>
    <t>04-09-1956</t>
  </si>
  <si>
    <t>08-05-1900</t>
  </si>
  <si>
    <t>05-01-1937</t>
  </si>
  <si>
    <t>07-23-1958</t>
  </si>
  <si>
    <t>06-04-1923</t>
  </si>
  <si>
    <t>11-06-1968</t>
  </si>
  <si>
    <t>08-31-1904</t>
  </si>
  <si>
    <t>02-09-1993</t>
  </si>
  <si>
    <t>02-07-1946</t>
  </si>
  <si>
    <t>01-21-1947</t>
  </si>
  <si>
    <t>07-05-2021</t>
  </si>
  <si>
    <t>07-21-1923</t>
  </si>
  <si>
    <t>11-01-1926</t>
  </si>
  <si>
    <t>04-08-1918</t>
  </si>
  <si>
    <t>06-13-1997</t>
  </si>
  <si>
    <t>06-20-1940</t>
  </si>
  <si>
    <t>09-25-1930</t>
  </si>
  <si>
    <t>08-06-2010</t>
  </si>
  <si>
    <t>04-25-1951</t>
  </si>
  <si>
    <t>12-31-1936</t>
  </si>
  <si>
    <t>10-06-2009</t>
  </si>
  <si>
    <t>01-15-1947</t>
  </si>
  <si>
    <t>08-27-1933</t>
  </si>
  <si>
    <t>10-07-1986</t>
  </si>
  <si>
    <t>06-07-1934</t>
  </si>
  <si>
    <t>03-21-1951</t>
  </si>
  <si>
    <t>10-05-1906</t>
  </si>
  <si>
    <t>09-27-1913</t>
  </si>
  <si>
    <t>05-14-1960</t>
  </si>
  <si>
    <t>02-02-1953</t>
  </si>
  <si>
    <t>04-13-2001</t>
  </si>
  <si>
    <t>05-25-1940</t>
  </si>
  <si>
    <t>09-19-1965</t>
  </si>
  <si>
    <t>01-23-1925</t>
  </si>
  <si>
    <t>08-20-1972</t>
  </si>
  <si>
    <t>06-10-1954</t>
  </si>
  <si>
    <t>08-16-1967</t>
  </si>
  <si>
    <t>11-29-1943</t>
  </si>
  <si>
    <t>07-12-1959</t>
  </si>
  <si>
    <t>07-09-1934</t>
  </si>
  <si>
    <t>06-12-1909</t>
  </si>
  <si>
    <t>01-31-1905</t>
  </si>
  <si>
    <t>07-30-1987</t>
  </si>
  <si>
    <t>10-30-1943</t>
  </si>
  <si>
    <t>02-20-1951</t>
  </si>
  <si>
    <t>02-20-1964</t>
  </si>
  <si>
    <t>08-24-1992</t>
  </si>
  <si>
    <t>09-09-1979</t>
  </si>
  <si>
    <t>12-29-2022</t>
  </si>
  <si>
    <t>01-21-1974</t>
  </si>
  <si>
    <t>03-26-1936</t>
  </si>
  <si>
    <t>07-16-1938</t>
  </si>
  <si>
    <t>10-19-1935</t>
  </si>
  <si>
    <t>02-22-1979</t>
  </si>
  <si>
    <t>08-23-1987</t>
  </si>
  <si>
    <t>09-02-1993</t>
  </si>
  <si>
    <t>06-20-2000</t>
  </si>
  <si>
    <t>12-29-2012</t>
  </si>
  <si>
    <t>12-30-1909</t>
  </si>
  <si>
    <t>06-10-1997</t>
  </si>
  <si>
    <t>12-30-1920</t>
  </si>
  <si>
    <t>12-10-1949</t>
  </si>
  <si>
    <t>11-19-1968</t>
  </si>
  <si>
    <t>08-22-2005</t>
  </si>
  <si>
    <t>01-09-1967</t>
  </si>
  <si>
    <t>01-14-1989</t>
  </si>
  <si>
    <t>12-04-1984</t>
  </si>
  <si>
    <t>03-23-1975</t>
  </si>
  <si>
    <t>10-16-1977</t>
  </si>
  <si>
    <t>11-08-1978</t>
  </si>
  <si>
    <t>12-28-2020</t>
  </si>
  <si>
    <t>02-25-1960</t>
  </si>
  <si>
    <t>01-29-1980</t>
  </si>
  <si>
    <t>12-26-1996</t>
  </si>
  <si>
    <t>04-01-1974</t>
  </si>
  <si>
    <t>08-06-2017</t>
  </si>
  <si>
    <t>02-01-1911</t>
  </si>
  <si>
    <t>08-05-2007</t>
  </si>
  <si>
    <t>05-31-1980</t>
  </si>
  <si>
    <t>10-11-2007</t>
  </si>
  <si>
    <t>08-23-1961</t>
  </si>
  <si>
    <t>11-06-1966</t>
  </si>
  <si>
    <t>12-12-2012</t>
  </si>
  <si>
    <t>01-01-2001</t>
  </si>
  <si>
    <t>03-23-2010</t>
  </si>
  <si>
    <t>02-09-2013</t>
  </si>
  <si>
    <t>04-18-1930</t>
  </si>
  <si>
    <t>04-05-1991</t>
  </si>
  <si>
    <t>12-04-1982</t>
  </si>
  <si>
    <t>04-16-1978</t>
  </si>
  <si>
    <t>04-24-1919</t>
  </si>
  <si>
    <t>12-15-1958</t>
  </si>
  <si>
    <t>07-27-1931</t>
  </si>
  <si>
    <t>05-10-1962</t>
  </si>
  <si>
    <t>06-23-1930</t>
  </si>
  <si>
    <t>09-20-1992</t>
  </si>
  <si>
    <t>02-05-2009</t>
  </si>
  <si>
    <t>02-15-1974</t>
  </si>
  <si>
    <t>03-03-1997</t>
  </si>
  <si>
    <t>02-03-1984</t>
  </si>
  <si>
    <t>06-16-1969</t>
  </si>
  <si>
    <t>07-27-1956</t>
  </si>
  <si>
    <t>01-26-1941</t>
  </si>
  <si>
    <t>07-13-1930</t>
  </si>
  <si>
    <t>10-13-1935</t>
  </si>
  <si>
    <t>11-19-1909</t>
  </si>
  <si>
    <t>07-26-1944</t>
  </si>
  <si>
    <t>08-08-1936</t>
  </si>
  <si>
    <t>10-09-1996</t>
  </si>
  <si>
    <t>12-28-1953</t>
  </si>
  <si>
    <t>04-11-1919</t>
  </si>
  <si>
    <t>04-01-1993</t>
  </si>
  <si>
    <t>08-10-1944</t>
  </si>
  <si>
    <t>02-13-1933</t>
  </si>
  <si>
    <t>08-03-2013</t>
  </si>
  <si>
    <t>10-31-1924</t>
  </si>
  <si>
    <t>09-11-1973</t>
  </si>
  <si>
    <t>03-31-1920</t>
  </si>
  <si>
    <t>07-29-1932</t>
  </si>
  <si>
    <t>04-08-2007</t>
  </si>
  <si>
    <t>06-26-1996</t>
  </si>
  <si>
    <t>05-24-1988</t>
  </si>
  <si>
    <t>07-31-1943</t>
  </si>
  <si>
    <t>10-07-2017</t>
  </si>
  <si>
    <t>02-17-1960</t>
  </si>
  <si>
    <t>03-20-1910</t>
  </si>
  <si>
    <t>07-22-1922</t>
  </si>
  <si>
    <t>09-22-1934</t>
  </si>
  <si>
    <t>04-05-1972</t>
  </si>
  <si>
    <t>01-13-1938</t>
  </si>
  <si>
    <t>07-15-1904</t>
  </si>
  <si>
    <t>02-07-1906</t>
  </si>
  <si>
    <t>10-15-2009</t>
  </si>
  <si>
    <t>08-25-1981</t>
  </si>
  <si>
    <t>06-04-1985</t>
  </si>
  <si>
    <t>11-01-1982</t>
  </si>
  <si>
    <t>04-03-2014</t>
  </si>
  <si>
    <t>03-06-1918</t>
  </si>
  <si>
    <t>09-24-1989</t>
  </si>
  <si>
    <t>02-14-1910</t>
  </si>
  <si>
    <t>05-06-1921</t>
  </si>
  <si>
    <t>03-30-1949</t>
  </si>
  <si>
    <t>07-03-1932</t>
  </si>
  <si>
    <t>05-26-1994</t>
  </si>
  <si>
    <t>10-09-1979</t>
  </si>
  <si>
    <t>12-13-2020</t>
  </si>
  <si>
    <t>05-19-1962</t>
  </si>
  <si>
    <t>01-02-1930</t>
  </si>
  <si>
    <t>01-16-1956</t>
  </si>
  <si>
    <t>06-25-1945</t>
  </si>
  <si>
    <t>09-06-1948</t>
  </si>
  <si>
    <t>05-23-1960</t>
  </si>
  <si>
    <t>07-02-1960</t>
  </si>
  <si>
    <t>11-06-1970</t>
  </si>
  <si>
    <t>03-03-1953</t>
  </si>
  <si>
    <t>01-10-1939</t>
  </si>
  <si>
    <t>06-19-1921</t>
  </si>
  <si>
    <t>05-16-1981</t>
  </si>
  <si>
    <t>05-22-1920</t>
  </si>
  <si>
    <t>02-12-1934</t>
  </si>
  <si>
    <t>01-16-1969</t>
  </si>
  <si>
    <t>08-17-1910</t>
  </si>
  <si>
    <t>12-14-1953</t>
  </si>
  <si>
    <t>10-27-1975</t>
  </si>
  <si>
    <t>11-14-2022</t>
  </si>
  <si>
    <t>06-07-1962</t>
  </si>
  <si>
    <t>03-08-1978</t>
  </si>
  <si>
    <t>01-20-1966</t>
  </si>
  <si>
    <t>09-06-1901</t>
  </si>
  <si>
    <t>11-26-1950</t>
  </si>
  <si>
    <t>01-24-1909</t>
  </si>
  <si>
    <t>07-15-2003</t>
  </si>
  <si>
    <t>10-13-1910</t>
  </si>
  <si>
    <t>12-19-1994</t>
  </si>
  <si>
    <t>07-03-1923</t>
  </si>
  <si>
    <t>03-03-1945</t>
  </si>
  <si>
    <t>12-03-1966</t>
  </si>
  <si>
    <t>03-07-1933</t>
  </si>
  <si>
    <t>08-17-1921</t>
  </si>
  <si>
    <t>09-16-2023</t>
  </si>
  <si>
    <t>03-29-1981</t>
  </si>
  <si>
    <t>09-06-1925</t>
  </si>
  <si>
    <t>01-12-1907</t>
  </si>
  <si>
    <t>06-23-1988</t>
  </si>
  <si>
    <t>02-05-1956</t>
  </si>
  <si>
    <t>01-10-1935</t>
  </si>
  <si>
    <t>09-01-1954</t>
  </si>
  <si>
    <t>01-22-1974</t>
  </si>
  <si>
    <t>09-25-1965</t>
  </si>
  <si>
    <t>03-03-1954</t>
  </si>
  <si>
    <t>08-29-2014</t>
  </si>
  <si>
    <t>11-10-1936</t>
  </si>
  <si>
    <t>11-14-2004</t>
  </si>
  <si>
    <t>03-13-1904</t>
  </si>
  <si>
    <t>10-11-1940</t>
  </si>
  <si>
    <t>07-01-1944</t>
  </si>
  <si>
    <t>06-25-1999</t>
  </si>
  <si>
    <t>12-01-1972</t>
  </si>
  <si>
    <t>08-19-1907</t>
  </si>
  <si>
    <t>04-27-2015</t>
  </si>
  <si>
    <t>01-13-1956</t>
  </si>
  <si>
    <t>12-22-2013</t>
  </si>
  <si>
    <t>04-15-1968</t>
  </si>
  <si>
    <t>09-07-1958</t>
  </si>
  <si>
    <t>10-12-2004</t>
  </si>
  <si>
    <t>08-17-1990</t>
  </si>
  <si>
    <t>07-12-1915</t>
  </si>
  <si>
    <t>05-24-2009</t>
  </si>
  <si>
    <t>06-21-1992</t>
  </si>
  <si>
    <t>09-12-1931</t>
  </si>
  <si>
    <t>02-24-1935</t>
  </si>
  <si>
    <t>06-23-2020</t>
  </si>
  <si>
    <t>08-04-2013</t>
  </si>
  <si>
    <t>02-22-1998</t>
  </si>
  <si>
    <t>02-01-1937</t>
  </si>
  <si>
    <t>12-21-1912</t>
  </si>
  <si>
    <t>09-08-1930</t>
  </si>
  <si>
    <t>12-12-1966</t>
  </si>
  <si>
    <t>12-13-1974</t>
  </si>
  <si>
    <t>05-18-1907</t>
  </si>
  <si>
    <t>07-12-2014</t>
  </si>
  <si>
    <t>11-28-1941</t>
  </si>
  <si>
    <t>02-09-2017</t>
  </si>
  <si>
    <t>05-04-1931</t>
  </si>
  <si>
    <t>11-05-1958</t>
  </si>
  <si>
    <t>10-18-2012</t>
  </si>
  <si>
    <t>02-17-1995</t>
  </si>
  <si>
    <t>04-07-1940</t>
  </si>
  <si>
    <t>07-13-1943</t>
  </si>
  <si>
    <t>12-10-2006</t>
  </si>
  <si>
    <t>12-03-1964</t>
  </si>
  <si>
    <t>06-29-1998</t>
  </si>
  <si>
    <t>02-14-2013</t>
  </si>
  <si>
    <t>10-31-1921</t>
  </si>
  <si>
    <t>03-07-1984</t>
  </si>
  <si>
    <t>10-12-1907</t>
  </si>
  <si>
    <t>09-15-1920</t>
  </si>
  <si>
    <t>06-02-1954</t>
  </si>
  <si>
    <t>01-25-1990</t>
  </si>
  <si>
    <t>12-30-2004</t>
  </si>
  <si>
    <t>03-25-1984</t>
  </si>
  <si>
    <t>06-17-2020</t>
  </si>
  <si>
    <t>03-10-1960</t>
  </si>
  <si>
    <t>02-08-1910</t>
  </si>
  <si>
    <t>12-08-1956</t>
  </si>
  <si>
    <t>01-08-2015</t>
  </si>
  <si>
    <t>06-13-1998</t>
  </si>
  <si>
    <t>02-13-1952</t>
  </si>
  <si>
    <t>09-30-1960</t>
  </si>
  <si>
    <t>02-19-1947</t>
  </si>
  <si>
    <t>01-03-1991</t>
  </si>
  <si>
    <t>03-20-1990</t>
  </si>
  <si>
    <t>05-10-1934</t>
  </si>
  <si>
    <t>12-19-1918</t>
  </si>
  <si>
    <t>06-09-1963</t>
  </si>
  <si>
    <t>05-25-1951</t>
  </si>
  <si>
    <t>02-21-1916</t>
  </si>
  <si>
    <t>01-26-1954</t>
  </si>
  <si>
    <t>08-19-1972</t>
  </si>
  <si>
    <t>11-11-1992</t>
  </si>
  <si>
    <t>08-18-1924</t>
  </si>
  <si>
    <t>01-30-2012</t>
  </si>
  <si>
    <t>04-06-1997</t>
  </si>
  <si>
    <t>07-28-1954</t>
  </si>
  <si>
    <t>08-28-1959</t>
  </si>
  <si>
    <t>11-29-1978</t>
  </si>
  <si>
    <t>07-01-1903</t>
  </si>
  <si>
    <t>04-08-2011</t>
  </si>
  <si>
    <t>05-03-1990</t>
  </si>
  <si>
    <t>01-29-1943</t>
  </si>
  <si>
    <t>08-27-2020</t>
  </si>
  <si>
    <t>07-01-1975</t>
  </si>
  <si>
    <t>03-18-1913</t>
  </si>
  <si>
    <t>07-07-1902</t>
  </si>
  <si>
    <t>03-19-1946</t>
  </si>
  <si>
    <t>08-04-1974</t>
  </si>
  <si>
    <t>04-17-1939</t>
  </si>
  <si>
    <t>07-23-1928</t>
  </si>
  <si>
    <t>04-25-2012</t>
  </si>
  <si>
    <t>01-10-1986</t>
  </si>
  <si>
    <t>10-28-1946</t>
  </si>
  <si>
    <t>12-05-1973</t>
  </si>
  <si>
    <t>10-08-1990</t>
  </si>
  <si>
    <t>07-07-1986</t>
  </si>
  <si>
    <t>12-26-2018</t>
  </si>
  <si>
    <t>03-06-1972</t>
  </si>
  <si>
    <t>07-14-1918</t>
  </si>
  <si>
    <t>07-30-1960</t>
  </si>
  <si>
    <t>02-11-2022</t>
  </si>
  <si>
    <t>01-15-2003</t>
  </si>
  <si>
    <t>05-28-1934</t>
  </si>
  <si>
    <t>01-18-1973</t>
  </si>
  <si>
    <t>03-18-1944</t>
  </si>
  <si>
    <t>05-11-2012</t>
  </si>
  <si>
    <t>10-17-1963</t>
  </si>
  <si>
    <t>05-03-1988</t>
  </si>
  <si>
    <t>10-13-1949</t>
  </si>
  <si>
    <t>09-08-1950</t>
  </si>
  <si>
    <t>02-27-1998</t>
  </si>
  <si>
    <t>12-10-2016</t>
  </si>
  <si>
    <t>04-17-2008</t>
  </si>
  <si>
    <t>10-16-1952</t>
  </si>
  <si>
    <t>03-03-1973</t>
  </si>
  <si>
    <t>07-21-1900</t>
  </si>
  <si>
    <t>08-12-1925</t>
  </si>
  <si>
    <t>09-17-1947</t>
  </si>
  <si>
    <t>05-01-1918</t>
  </si>
  <si>
    <t>03-03-1960</t>
  </si>
  <si>
    <t>12-25-2021</t>
  </si>
  <si>
    <t>05-29-1991</t>
  </si>
  <si>
    <t>10-11-1956</t>
  </si>
  <si>
    <t>05-06-1959</t>
  </si>
  <si>
    <t>08-03-1940</t>
  </si>
  <si>
    <t>06-28-1932</t>
  </si>
  <si>
    <t>02-20-1931</t>
  </si>
  <si>
    <t>11-05-1916</t>
  </si>
  <si>
    <t>11-07-1910</t>
  </si>
  <si>
    <t>02-01-2016</t>
  </si>
  <si>
    <t>08-14-1985</t>
  </si>
  <si>
    <t>08-08-1906</t>
  </si>
  <si>
    <t>09-06-1909</t>
  </si>
  <si>
    <t>07-16-1977</t>
  </si>
  <si>
    <t>02-27-2006</t>
  </si>
  <si>
    <t>08-20-1903</t>
  </si>
  <si>
    <t>11-17-1904</t>
  </si>
  <si>
    <t>08-31-1944</t>
  </si>
  <si>
    <t>01-15-1954</t>
  </si>
  <si>
    <t>04-10-2000</t>
  </si>
  <si>
    <t>09-29-1990</t>
  </si>
  <si>
    <t>11-23-1994</t>
  </si>
  <si>
    <t>01-02-1940</t>
  </si>
  <si>
    <t>04-24-1904</t>
  </si>
  <si>
    <t>05-22-1914</t>
  </si>
  <si>
    <t>11-11-1979</t>
  </si>
  <si>
    <t>03-16-1926</t>
  </si>
  <si>
    <t>07-02-2011</t>
  </si>
  <si>
    <t>11-23-1991</t>
  </si>
  <si>
    <t>03-12-1947</t>
  </si>
  <si>
    <t>12-18-1983</t>
  </si>
  <si>
    <t>10-14-1942</t>
  </si>
  <si>
    <t>12-27-2016</t>
  </si>
  <si>
    <t>01-03-1970</t>
  </si>
  <si>
    <t>01-28-1942</t>
  </si>
  <si>
    <t>12-19-2019</t>
  </si>
  <si>
    <t>03-16-2014</t>
  </si>
  <si>
    <t>07-18-1998</t>
  </si>
  <si>
    <t>09-03-1953</t>
  </si>
  <si>
    <t>03-29-1997</t>
  </si>
  <si>
    <t>05-04-1996</t>
  </si>
  <si>
    <t>02-09-1918</t>
  </si>
  <si>
    <t>09-09-2014</t>
  </si>
  <si>
    <t>03-16-1935</t>
  </si>
  <si>
    <t>09-11-1989</t>
  </si>
  <si>
    <t>05-29-1926</t>
  </si>
  <si>
    <t>09-15-1919</t>
  </si>
  <si>
    <t>12-12-1917</t>
  </si>
  <si>
    <t>11-21-1991</t>
  </si>
  <si>
    <t>08-17-1980</t>
  </si>
  <si>
    <t>06-30-1978</t>
  </si>
  <si>
    <t>11-01-2017</t>
  </si>
  <si>
    <t>10-06-1931</t>
  </si>
  <si>
    <t>05-23-1941</t>
  </si>
  <si>
    <t>06-25-1989</t>
  </si>
  <si>
    <t>12-19-1954</t>
  </si>
  <si>
    <t>04-15-1930</t>
  </si>
  <si>
    <t>10-05-1940</t>
  </si>
  <si>
    <t>10-09-1967</t>
  </si>
  <si>
    <t>04-27-1972</t>
  </si>
  <si>
    <t>09-27-1961</t>
  </si>
  <si>
    <t>06-12-1974</t>
  </si>
  <si>
    <t>08-28-1988</t>
  </si>
  <si>
    <t>09-10-2002</t>
  </si>
  <si>
    <t>09-11-1946</t>
  </si>
  <si>
    <t>01-26-2000</t>
  </si>
  <si>
    <t>12-26-1936</t>
  </si>
  <si>
    <t>11-19-1932</t>
  </si>
  <si>
    <t>01-30-1973</t>
  </si>
  <si>
    <t>08-14-2013</t>
  </si>
  <si>
    <t>10-28-1938</t>
  </si>
  <si>
    <t>04-20-1958</t>
  </si>
  <si>
    <t>03-01-1905</t>
  </si>
  <si>
    <t>06-08-1922</t>
  </si>
  <si>
    <t>03-11-1938</t>
  </si>
  <si>
    <t>08-25-2021</t>
  </si>
  <si>
    <t>01-17-1993</t>
  </si>
  <si>
    <t>03-23-1932</t>
  </si>
  <si>
    <t>03-04-1938</t>
  </si>
  <si>
    <t>03-27-1922</t>
  </si>
  <si>
    <t>06-13-1940</t>
  </si>
  <si>
    <t>11-29-1998</t>
  </si>
  <si>
    <t>01-07-1951</t>
  </si>
  <si>
    <t>05-25-1972</t>
  </si>
  <si>
    <t>05-06-1926</t>
  </si>
  <si>
    <t>09-06-1945</t>
  </si>
  <si>
    <t>08-19-1911</t>
  </si>
  <si>
    <t>02-22-2002</t>
  </si>
  <si>
    <t>10-15-1944</t>
  </si>
  <si>
    <t>03-09-1957</t>
  </si>
  <si>
    <t>01-17-1956</t>
  </si>
  <si>
    <t>11-28-1917</t>
  </si>
  <si>
    <t>07-07-2012</t>
  </si>
  <si>
    <t>02-20-1941</t>
  </si>
  <si>
    <t>11-30-1985</t>
  </si>
  <si>
    <t>10-24-1969</t>
  </si>
  <si>
    <t>07-31-1929</t>
  </si>
  <si>
    <t>08-09-1949</t>
  </si>
  <si>
    <t>04-03-1983</t>
  </si>
  <si>
    <t>03-30-1956</t>
  </si>
  <si>
    <t>11-17-2008</t>
  </si>
  <si>
    <t>05-16-1994</t>
  </si>
  <si>
    <t>08-10-1942</t>
  </si>
  <si>
    <t>10-18-1900</t>
  </si>
  <si>
    <t>02-09-1988</t>
  </si>
  <si>
    <t>01-16-1921</t>
  </si>
  <si>
    <t>08-14-1933</t>
  </si>
  <si>
    <t>04-19-2009</t>
  </si>
  <si>
    <t>02-23-2001</t>
  </si>
  <si>
    <t>05-14-1988</t>
  </si>
  <si>
    <t>06-14-1993</t>
  </si>
  <si>
    <t>12-28-1921</t>
  </si>
  <si>
    <t>05-22-1951</t>
  </si>
  <si>
    <t>04-07-1976</t>
  </si>
  <si>
    <t>01-25-1996</t>
  </si>
  <si>
    <t>07-01-1982</t>
  </si>
  <si>
    <t>04-28-2004</t>
  </si>
  <si>
    <t>06-21-1952</t>
  </si>
  <si>
    <t>10-11-1979</t>
  </si>
  <si>
    <t>03-06-1968</t>
  </si>
  <si>
    <t>12-08-1970</t>
  </si>
  <si>
    <t>02-25-1907</t>
  </si>
  <si>
    <t>08-21-1913</t>
  </si>
  <si>
    <t>03-31-1970</t>
  </si>
  <si>
    <t>11-10-2004</t>
  </si>
  <si>
    <t>08-09-2011</t>
  </si>
  <si>
    <t>03-15-2014</t>
  </si>
  <si>
    <t>04-03-1917</t>
  </si>
  <si>
    <t>03-20-2014</t>
  </si>
  <si>
    <t>08-28-1957</t>
  </si>
  <si>
    <t>06-08-1996</t>
  </si>
  <si>
    <t>04-07-1933</t>
  </si>
  <si>
    <t>12-17-2017</t>
  </si>
  <si>
    <t>10-05-1989</t>
  </si>
  <si>
    <t>08-30-1986</t>
  </si>
  <si>
    <t>11-27-2012</t>
  </si>
  <si>
    <t>11-12-2003</t>
  </si>
  <si>
    <t>08-10-1943</t>
  </si>
  <si>
    <t>10-07-1950</t>
  </si>
  <si>
    <t>06-28-1981</t>
  </si>
  <si>
    <t>10-26-1917</t>
  </si>
  <si>
    <t>01-13-1992</t>
  </si>
  <si>
    <t>06-07-1960</t>
  </si>
  <si>
    <t>08-03-1943</t>
  </si>
  <si>
    <t>04-15-2020</t>
  </si>
  <si>
    <t>02-25-1977</t>
  </si>
  <si>
    <t>06-24-1941</t>
  </si>
  <si>
    <t>06-01-2022</t>
  </si>
  <si>
    <t>11-12-1967</t>
  </si>
  <si>
    <t>05-07-1962</t>
  </si>
  <si>
    <t>08-06-1970</t>
  </si>
  <si>
    <t>07-17-1983</t>
  </si>
  <si>
    <t>06-26-1912</t>
  </si>
  <si>
    <t>05-18-1917</t>
  </si>
  <si>
    <t>03-01-1915</t>
  </si>
  <si>
    <t>07-23-1927</t>
  </si>
  <si>
    <t>01-01-2006</t>
  </si>
  <si>
    <t>04-21-2013</t>
  </si>
  <si>
    <t>03-03-1969</t>
  </si>
  <si>
    <t>05-16-1951</t>
  </si>
  <si>
    <t>11-30-1909</t>
  </si>
  <si>
    <t>03-29-1919</t>
  </si>
  <si>
    <t>07-02-2016</t>
  </si>
  <si>
    <t>03-25-1951</t>
  </si>
  <si>
    <t>11-18-2018</t>
  </si>
  <si>
    <t>11-02-2012</t>
  </si>
  <si>
    <t>04-13-1934</t>
  </si>
  <si>
    <t>05-03-1995</t>
  </si>
  <si>
    <t>12-09-1937</t>
  </si>
  <si>
    <t>07-24-1986</t>
  </si>
  <si>
    <t>06-20-1932</t>
  </si>
  <si>
    <t>08-30-1951</t>
  </si>
  <si>
    <t>03-30-1932</t>
  </si>
  <si>
    <t>01-21-1989</t>
  </si>
  <si>
    <t>04-13-1933</t>
  </si>
  <si>
    <t>04-11-1944</t>
  </si>
  <si>
    <t>01-29-1911</t>
  </si>
  <si>
    <t>02-16-2014</t>
  </si>
  <si>
    <t>01-11-1960</t>
  </si>
  <si>
    <t>06-23-1929</t>
  </si>
  <si>
    <t>06-05-1988</t>
  </si>
  <si>
    <t>06-28-1916</t>
  </si>
  <si>
    <t>02-27-1982</t>
  </si>
  <si>
    <t>12-05-1946</t>
  </si>
  <si>
    <t>05-06-1966</t>
  </si>
  <si>
    <t>10-09-1953</t>
  </si>
  <si>
    <t>10-18-1994</t>
  </si>
  <si>
    <t>09-04-2017</t>
  </si>
  <si>
    <t>01-09-1981</t>
  </si>
  <si>
    <t>08-31-1948</t>
  </si>
  <si>
    <t>04-16-2021</t>
  </si>
  <si>
    <t>10-14-1990</t>
  </si>
  <si>
    <t>09-08-1962</t>
  </si>
  <si>
    <t>12-26-1984</t>
  </si>
  <si>
    <t>11-12-2013</t>
  </si>
  <si>
    <t>07-17-2005</t>
  </si>
  <si>
    <t>01-27-1961</t>
  </si>
  <si>
    <t>08-27-1918</t>
  </si>
  <si>
    <t>07-14-1971</t>
  </si>
  <si>
    <t>07-31-1998</t>
  </si>
  <si>
    <t>07-12-1951</t>
  </si>
  <si>
    <t>07-10-1997</t>
  </si>
  <si>
    <t>10-27-1966</t>
  </si>
  <si>
    <t>11-24-1955</t>
  </si>
  <si>
    <t>02-23-1932</t>
  </si>
  <si>
    <t>03-21-1977</t>
  </si>
  <si>
    <t>11-22-1991</t>
  </si>
  <si>
    <t>11-15-1908</t>
  </si>
  <si>
    <t>02-26-1972</t>
  </si>
  <si>
    <t>05-07-1945</t>
  </si>
  <si>
    <t>03-11-1936</t>
  </si>
  <si>
    <t>12-01-2015</t>
  </si>
  <si>
    <t>12-12-1909</t>
  </si>
  <si>
    <t>12-19-1988</t>
  </si>
  <si>
    <t>04-13-1930</t>
  </si>
  <si>
    <t>08-16-1998</t>
  </si>
  <si>
    <t>02-04-1974</t>
  </si>
  <si>
    <t>05-30-1933</t>
  </si>
  <si>
    <t>02-24-2020</t>
  </si>
  <si>
    <t>06-30-1997</t>
  </si>
  <si>
    <t>11-11-1949</t>
  </si>
  <si>
    <t>07-31-1978</t>
  </si>
  <si>
    <t>02-24-1969</t>
  </si>
  <si>
    <t>11-18-2007</t>
  </si>
  <si>
    <t>08-11-1905</t>
  </si>
  <si>
    <t>07-11-1981</t>
  </si>
  <si>
    <t>12-31-1944</t>
  </si>
  <si>
    <t>12-09-1966</t>
  </si>
  <si>
    <t>11-12-1958</t>
  </si>
  <si>
    <t>09-17-1964</t>
  </si>
  <si>
    <t>07-23-1950</t>
  </si>
  <si>
    <t>05-23-1911</t>
  </si>
  <si>
    <t>10-16-1904</t>
  </si>
  <si>
    <t>10-31-1951</t>
  </si>
  <si>
    <t>05-28-1959</t>
  </si>
  <si>
    <t>11-25-1953</t>
  </si>
  <si>
    <t>11-13-1959</t>
  </si>
  <si>
    <t>02-21-1967</t>
  </si>
  <si>
    <t>07-07-1907</t>
  </si>
  <si>
    <t>10-07-1966</t>
  </si>
  <si>
    <t>03-03-1959</t>
  </si>
  <si>
    <t>12-18-2019</t>
  </si>
  <si>
    <t>05-11-1938</t>
  </si>
  <si>
    <t>06-25-2022</t>
  </si>
  <si>
    <t>10-03-1917</t>
  </si>
  <si>
    <t>06-06-1999</t>
  </si>
  <si>
    <t>09-14-2011</t>
  </si>
  <si>
    <t>04-21-1940</t>
  </si>
  <si>
    <t>05-22-1966</t>
  </si>
  <si>
    <t>05-26-1953</t>
  </si>
  <si>
    <t>05-02-1953</t>
  </si>
  <si>
    <t>02-08-1961</t>
  </si>
  <si>
    <t>02-10-2023</t>
  </si>
  <si>
    <t>09-21-2010</t>
  </si>
  <si>
    <t>04-21-2003</t>
  </si>
  <si>
    <t>04-03-1975</t>
  </si>
  <si>
    <t>05-23-1958</t>
  </si>
  <si>
    <t>02-28-1945</t>
  </si>
  <si>
    <t>08-09-1933</t>
  </si>
  <si>
    <t>09-22-2017</t>
  </si>
  <si>
    <t>08-09-1912</t>
  </si>
  <si>
    <t>03-26-2015</t>
  </si>
  <si>
    <t>12-14-1966</t>
  </si>
  <si>
    <t>08-10-1971</t>
  </si>
  <si>
    <t>07-12-1955</t>
  </si>
  <si>
    <t>12-29-1982</t>
  </si>
  <si>
    <t>06-19-1911</t>
  </si>
  <si>
    <t>10-10-1981</t>
  </si>
  <si>
    <t>10-21-2016</t>
  </si>
  <si>
    <t>08-14-2000</t>
  </si>
  <si>
    <t>07-19-1945</t>
  </si>
  <si>
    <t>06-16-1933</t>
  </si>
  <si>
    <t>01-15-1997</t>
  </si>
  <si>
    <t>02-03-1992</t>
  </si>
  <si>
    <t>12-07-2016</t>
  </si>
  <si>
    <t>09-11-1947</t>
  </si>
  <si>
    <t>12-19-1923</t>
  </si>
  <si>
    <t>07-03-1913</t>
  </si>
  <si>
    <t>11-06-1969</t>
  </si>
  <si>
    <t>12-24-2000</t>
  </si>
  <si>
    <t>11-23-1955</t>
  </si>
  <si>
    <t>08-20-1987</t>
  </si>
  <si>
    <t>05-22-2002</t>
  </si>
  <si>
    <t>11-22-1954</t>
  </si>
  <si>
    <t>06-20-1911</t>
  </si>
  <si>
    <t>12-27-1993</t>
  </si>
  <si>
    <t>05-08-1979</t>
  </si>
  <si>
    <t>12-25-2006</t>
  </si>
  <si>
    <t>02-28-1940</t>
  </si>
  <si>
    <t>10-01-1997</t>
  </si>
  <si>
    <t>07-24-1941</t>
  </si>
  <si>
    <t>04-16-1943</t>
  </si>
  <si>
    <t>11-28-1939</t>
  </si>
  <si>
    <t>05-13-1918</t>
  </si>
  <si>
    <t>06-22-1914</t>
  </si>
  <si>
    <t>06-13-1905</t>
  </si>
  <si>
    <t>05-12-1975</t>
  </si>
  <si>
    <t>08-06-2002</t>
  </si>
  <si>
    <t>12-24-1941</t>
  </si>
  <si>
    <t>11-26-1969</t>
  </si>
  <si>
    <t>05-28-1974</t>
  </si>
  <si>
    <t>04-21-1907</t>
  </si>
  <si>
    <t>08-29-1935</t>
  </si>
  <si>
    <t>01-13-1930</t>
  </si>
  <si>
    <t>11-16-2011</t>
  </si>
  <si>
    <t>04-02-1910</t>
  </si>
  <si>
    <t>09-11-2012</t>
  </si>
  <si>
    <t>04-25-1945</t>
  </si>
  <si>
    <t>09-23-1905</t>
  </si>
  <si>
    <t>02-24-1930</t>
  </si>
  <si>
    <t>11-16-2019</t>
  </si>
</sst>
</file>

<file path=xl/styles.xml><?xml version="1.0" encoding="utf-8"?>
<styleSheet xmlns="http://schemas.openxmlformats.org/spreadsheetml/2006/main">
  <numFmts count="2">
    <numFmt numFmtId="164" formatCode="mm\/dd\/yyyy"/>
    <numFmt numFmtId="165" formatCode="\+######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2" borderId="1" xfId="0" applyFill="1" applyBorder="1" applyAlignment="1" applyProtection="1">
      <alignment horizontal="center" vertical="center"/>
    </xf>
    <xf numFmtId="1" fontId="0" fillId="2" borderId="1" xfId="0" applyNumberFormat="1" applyFill="1" applyBorder="1" applyAlignment="1" applyProtection="1">
      <alignment horizontal="center" vertical="center"/>
    </xf>
    <xf numFmtId="164" fontId="0" fillId="2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" fillId="3" borderId="1" xfId="1" applyNumberFormat="1" applyFill="1" applyBorder="1" applyAlignment="1" applyProtection="1">
      <alignment horizontal="center" vertical="center"/>
    </xf>
    <xf numFmtId="1" fontId="0" fillId="3" borderId="1" xfId="0" applyNumberFormat="1" applyFill="1" applyBorder="1" applyAlignment="1" applyProtection="1">
      <alignment horizontal="center" vertical="center"/>
    </xf>
    <xf numFmtId="0" fontId="0" fillId="3" borderId="1" xfId="0" applyNumberFormat="1" applyFill="1" applyBorder="1" applyAlignment="1" applyProtection="1">
      <alignment horizontal="center" vertical="center"/>
    </xf>
    <xf numFmtId="164" fontId="0" fillId="3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65" fontId="0" fillId="2" borderId="1" xfId="0" applyNumberFormat="1" applyFill="1" applyBorder="1" applyAlignment="1" applyProtection="1">
      <alignment horizontal="center" vertical="center"/>
    </xf>
    <xf numFmtId="165" fontId="0" fillId="3" borderId="1" xfId="0" applyNumberFormat="1" applyFill="1" applyBorder="1" applyAlignment="1" applyProtection="1">
      <alignment horizontal="center" vertical="center"/>
    </xf>
    <xf numFmtId="165" fontId="0" fillId="0" borderId="0" xfId="0" applyNumberFormat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yz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0"/>
  <sheetViews>
    <sheetView tabSelected="1" workbookViewId="0">
      <pane ySplit="1" topLeftCell="A878" activePane="bottomLeft" state="frozen"/>
      <selection activeCell="B1" sqref="B1"/>
      <selection pane="bottomLeft" activeCell="B4" sqref="B4"/>
    </sheetView>
  </sheetViews>
  <sheetFormatPr defaultColWidth="9.140625" defaultRowHeight="15"/>
  <cols>
    <col min="1" max="1" width="28.7109375" style="9" customWidth="1"/>
    <col min="2" max="2" width="27.42578125" style="13" customWidth="1"/>
    <col min="3" max="3" width="21.42578125" style="9" customWidth="1"/>
    <col min="4" max="4" width="17.7109375" style="9" customWidth="1"/>
    <col min="5" max="5" width="21" style="9" customWidth="1"/>
    <col min="6" max="6" width="24.5703125" style="10" customWidth="1"/>
    <col min="7" max="16384" width="9.140625" style="9"/>
  </cols>
  <sheetData>
    <row r="1" spans="1:6" s="4" customFormat="1" ht="15.75" thickBot="1">
      <c r="A1" s="1" t="s">
        <v>0</v>
      </c>
      <c r="B1" s="11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 spans="1:6" s="4" customFormat="1" ht="34.5" customHeight="1" thickBot="1">
      <c r="A2" s="5" t="s">
        <v>6</v>
      </c>
      <c r="B2" s="12">
        <v>1</v>
      </c>
      <c r="C2" s="6">
        <v>1234567890</v>
      </c>
      <c r="D2" s="7" t="s">
        <v>7</v>
      </c>
      <c r="E2" s="7" t="s">
        <v>8</v>
      </c>
      <c r="F2" s="8" t="s">
        <v>9</v>
      </c>
    </row>
    <row r="3" spans="1:6">
      <c r="A3" s="9" t="s">
        <v>1040</v>
      </c>
      <c r="C3" s="9" t="s">
        <v>2038</v>
      </c>
      <c r="D3" s="9" t="s">
        <v>7</v>
      </c>
      <c r="E3" s="9" t="s">
        <v>42</v>
      </c>
      <c r="F3" s="10" t="s">
        <v>3036</v>
      </c>
    </row>
    <row r="4" spans="1:6">
      <c r="A4" s="9" t="s">
        <v>1041</v>
      </c>
      <c r="C4" s="9" t="s">
        <v>2039</v>
      </c>
      <c r="D4" s="9" t="s">
        <v>11</v>
      </c>
      <c r="E4" s="9" t="s">
        <v>43</v>
      </c>
      <c r="F4" s="10" t="s">
        <v>3037</v>
      </c>
    </row>
    <row r="5" spans="1:6">
      <c r="A5" s="9" t="s">
        <v>1042</v>
      </c>
      <c r="C5" s="9" t="s">
        <v>2040</v>
      </c>
      <c r="D5" s="9" t="s">
        <v>16</v>
      </c>
      <c r="E5" s="9" t="s">
        <v>44</v>
      </c>
      <c r="F5" s="10" t="s">
        <v>3038</v>
      </c>
    </row>
    <row r="6" spans="1:6">
      <c r="A6" s="9" t="s">
        <v>1043</v>
      </c>
      <c r="C6" s="9" t="s">
        <v>2041</v>
      </c>
      <c r="D6" s="9" t="s">
        <v>16</v>
      </c>
      <c r="E6" s="9" t="s">
        <v>45</v>
      </c>
      <c r="F6" s="10" t="s">
        <v>3039</v>
      </c>
    </row>
    <row r="7" spans="1:6">
      <c r="A7" s="9" t="s">
        <v>1044</v>
      </c>
      <c r="C7" s="9" t="s">
        <v>2042</v>
      </c>
      <c r="D7" s="9" t="s">
        <v>15</v>
      </c>
      <c r="E7" s="9" t="s">
        <v>46</v>
      </c>
      <c r="F7" s="10" t="s">
        <v>3040</v>
      </c>
    </row>
    <row r="8" spans="1:6">
      <c r="A8" s="9" t="s">
        <v>1045</v>
      </c>
      <c r="C8" s="9" t="s">
        <v>2043</v>
      </c>
      <c r="D8" s="9" t="s">
        <v>11</v>
      </c>
      <c r="E8" s="9" t="s">
        <v>47</v>
      </c>
      <c r="F8" s="10" t="s">
        <v>3041</v>
      </c>
    </row>
    <row r="9" spans="1:6">
      <c r="A9" s="9" t="s">
        <v>1046</v>
      </c>
      <c r="C9" s="9" t="s">
        <v>2044</v>
      </c>
      <c r="D9" s="9" t="s">
        <v>15</v>
      </c>
      <c r="E9" s="9" t="s">
        <v>48</v>
      </c>
      <c r="F9" s="10" t="s">
        <v>3042</v>
      </c>
    </row>
    <row r="10" spans="1:6">
      <c r="A10" s="9" t="s">
        <v>1047</v>
      </c>
      <c r="C10" s="9" t="s">
        <v>2045</v>
      </c>
      <c r="D10" s="9" t="s">
        <v>10</v>
      </c>
      <c r="E10" s="9" t="s">
        <v>49</v>
      </c>
      <c r="F10" s="10" t="s">
        <v>3043</v>
      </c>
    </row>
    <row r="11" spans="1:6">
      <c r="A11" s="9" t="s">
        <v>1048</v>
      </c>
      <c r="C11" s="9" t="s">
        <v>2046</v>
      </c>
      <c r="D11" s="9" t="s">
        <v>14</v>
      </c>
      <c r="E11" s="9" t="s">
        <v>50</v>
      </c>
      <c r="F11" s="10" t="s">
        <v>3044</v>
      </c>
    </row>
    <row r="12" spans="1:6">
      <c r="A12" s="9" t="s">
        <v>1049</v>
      </c>
      <c r="C12" s="9" t="s">
        <v>2047</v>
      </c>
      <c r="D12" s="9" t="s">
        <v>11</v>
      </c>
      <c r="E12" s="9" t="s">
        <v>51</v>
      </c>
      <c r="F12" s="10" t="s">
        <v>3045</v>
      </c>
    </row>
    <row r="13" spans="1:6">
      <c r="A13" s="9" t="s">
        <v>1050</v>
      </c>
      <c r="C13" s="9" t="s">
        <v>2048</v>
      </c>
      <c r="D13" s="9" t="s">
        <v>10</v>
      </c>
      <c r="E13" s="9" t="s">
        <v>52</v>
      </c>
      <c r="F13" s="10" t="s">
        <v>3046</v>
      </c>
    </row>
    <row r="14" spans="1:6">
      <c r="A14" s="9" t="s">
        <v>1051</v>
      </c>
      <c r="C14" s="9" t="s">
        <v>2049</v>
      </c>
      <c r="D14" s="9" t="s">
        <v>10</v>
      </c>
      <c r="E14" s="9" t="s">
        <v>53</v>
      </c>
      <c r="F14" s="10" t="s">
        <v>3047</v>
      </c>
    </row>
    <row r="15" spans="1:6">
      <c r="A15" s="9" t="s">
        <v>1052</v>
      </c>
      <c r="C15" s="9" t="s">
        <v>2050</v>
      </c>
      <c r="D15" s="9" t="s">
        <v>12</v>
      </c>
      <c r="E15" s="9" t="s">
        <v>54</v>
      </c>
      <c r="F15" s="10" t="s">
        <v>3048</v>
      </c>
    </row>
    <row r="16" spans="1:6">
      <c r="A16" s="9" t="s">
        <v>1053</v>
      </c>
      <c r="C16" s="9" t="s">
        <v>2051</v>
      </c>
      <c r="D16" s="9" t="s">
        <v>7</v>
      </c>
      <c r="E16" s="9" t="s">
        <v>55</v>
      </c>
      <c r="F16" s="10" t="s">
        <v>3049</v>
      </c>
    </row>
    <row r="17" spans="1:6">
      <c r="A17" s="9" t="s">
        <v>1054</v>
      </c>
      <c r="C17" s="9" t="s">
        <v>2052</v>
      </c>
      <c r="D17" s="9" t="s">
        <v>13</v>
      </c>
      <c r="E17" s="9" t="s">
        <v>56</v>
      </c>
      <c r="F17" s="10" t="s">
        <v>3050</v>
      </c>
    </row>
    <row r="18" spans="1:6">
      <c r="A18" s="9" t="s">
        <v>1055</v>
      </c>
      <c r="C18" s="9" t="s">
        <v>2053</v>
      </c>
      <c r="D18" s="9" t="s">
        <v>13</v>
      </c>
      <c r="E18" s="9" t="s">
        <v>57</v>
      </c>
      <c r="F18" s="10" t="s">
        <v>3051</v>
      </c>
    </row>
    <row r="19" spans="1:6" ht="24.75" customHeight="1">
      <c r="A19" s="9" t="s">
        <v>1056</v>
      </c>
      <c r="C19" s="9" t="s">
        <v>2054</v>
      </c>
      <c r="D19" s="9" t="s">
        <v>11</v>
      </c>
      <c r="E19" s="9" t="s">
        <v>58</v>
      </c>
      <c r="F19" s="10" t="s">
        <v>3052</v>
      </c>
    </row>
    <row r="20" spans="1:6">
      <c r="A20" s="9" t="s">
        <v>1057</v>
      </c>
      <c r="C20" s="9" t="s">
        <v>2055</v>
      </c>
      <c r="D20" s="9" t="s">
        <v>16</v>
      </c>
      <c r="E20" s="9" t="s">
        <v>59</v>
      </c>
      <c r="F20" s="10" t="s">
        <v>3053</v>
      </c>
    </row>
    <row r="21" spans="1:6">
      <c r="A21" s="9" t="s">
        <v>1058</v>
      </c>
      <c r="C21" s="9" t="s">
        <v>2056</v>
      </c>
      <c r="D21" s="9" t="s">
        <v>10</v>
      </c>
      <c r="E21" s="9" t="s">
        <v>60</v>
      </c>
      <c r="F21" s="10" t="s">
        <v>3054</v>
      </c>
    </row>
    <row r="22" spans="1:6">
      <c r="A22" s="9" t="s">
        <v>1059</v>
      </c>
      <c r="C22" s="9" t="s">
        <v>2057</v>
      </c>
      <c r="D22" s="9" t="s">
        <v>12</v>
      </c>
      <c r="E22" s="9" t="s">
        <v>61</v>
      </c>
      <c r="F22" s="10" t="s">
        <v>3055</v>
      </c>
    </row>
    <row r="23" spans="1:6">
      <c r="A23" s="9" t="s">
        <v>1060</v>
      </c>
      <c r="C23" s="9" t="s">
        <v>2058</v>
      </c>
      <c r="D23" s="9" t="s">
        <v>7</v>
      </c>
      <c r="E23" s="9" t="s">
        <v>62</v>
      </c>
      <c r="F23" s="10" t="s">
        <v>3056</v>
      </c>
    </row>
    <row r="24" spans="1:6">
      <c r="A24" s="9" t="s">
        <v>1061</v>
      </c>
      <c r="C24" s="9" t="s">
        <v>2059</v>
      </c>
      <c r="D24" s="9" t="s">
        <v>15</v>
      </c>
      <c r="E24" s="9" t="s">
        <v>63</v>
      </c>
      <c r="F24" s="10" t="s">
        <v>3057</v>
      </c>
    </row>
    <row r="25" spans="1:6">
      <c r="A25" s="9" t="s">
        <v>1062</v>
      </c>
      <c r="C25" s="9" t="s">
        <v>2060</v>
      </c>
      <c r="D25" s="9" t="s">
        <v>12</v>
      </c>
      <c r="E25" s="9" t="s">
        <v>64</v>
      </c>
      <c r="F25" s="10" t="s">
        <v>3047</v>
      </c>
    </row>
    <row r="26" spans="1:6">
      <c r="A26" s="9" t="s">
        <v>1063</v>
      </c>
      <c r="C26" s="9" t="s">
        <v>2061</v>
      </c>
      <c r="D26" s="9" t="s">
        <v>11</v>
      </c>
      <c r="E26" s="9" t="s">
        <v>65</v>
      </c>
      <c r="F26" s="10" t="s">
        <v>3058</v>
      </c>
    </row>
    <row r="27" spans="1:6">
      <c r="A27" s="9" t="s">
        <v>1064</v>
      </c>
      <c r="C27" s="9" t="s">
        <v>2062</v>
      </c>
      <c r="D27" s="9" t="s">
        <v>14</v>
      </c>
      <c r="E27" s="9" t="s">
        <v>66</v>
      </c>
      <c r="F27" s="10" t="s">
        <v>3059</v>
      </c>
    </row>
    <row r="28" spans="1:6">
      <c r="A28" s="9" t="s">
        <v>1065</v>
      </c>
      <c r="C28" s="9" t="s">
        <v>2063</v>
      </c>
      <c r="D28" s="9" t="s">
        <v>14</v>
      </c>
      <c r="E28" s="9" t="s">
        <v>67</v>
      </c>
      <c r="F28" s="10" t="s">
        <v>34</v>
      </c>
    </row>
    <row r="29" spans="1:6">
      <c r="A29" s="9" t="s">
        <v>1066</v>
      </c>
      <c r="C29" s="9" t="s">
        <v>2064</v>
      </c>
      <c r="D29" s="9" t="s">
        <v>12</v>
      </c>
      <c r="E29" s="9" t="s">
        <v>68</v>
      </c>
      <c r="F29" s="10" t="s">
        <v>3060</v>
      </c>
    </row>
    <row r="30" spans="1:6">
      <c r="A30" s="9" t="s">
        <v>1067</v>
      </c>
      <c r="C30" s="9" t="s">
        <v>2065</v>
      </c>
      <c r="D30" s="9" t="s">
        <v>10</v>
      </c>
      <c r="E30" s="9" t="s">
        <v>69</v>
      </c>
      <c r="F30" s="10" t="s">
        <v>3061</v>
      </c>
    </row>
    <row r="31" spans="1:6">
      <c r="A31" s="9" t="s">
        <v>1068</v>
      </c>
      <c r="C31" s="9" t="s">
        <v>2066</v>
      </c>
      <c r="D31" s="9" t="s">
        <v>16</v>
      </c>
      <c r="E31" s="9" t="s">
        <v>70</v>
      </c>
      <c r="F31" s="10" t="s">
        <v>3062</v>
      </c>
    </row>
    <row r="32" spans="1:6">
      <c r="A32" s="9" t="s">
        <v>1069</v>
      </c>
      <c r="C32" s="9" t="s">
        <v>2067</v>
      </c>
      <c r="D32" s="9" t="s">
        <v>18</v>
      </c>
      <c r="E32" s="9" t="s">
        <v>71</v>
      </c>
      <c r="F32" s="10" t="s">
        <v>3063</v>
      </c>
    </row>
    <row r="33" spans="1:6">
      <c r="A33" s="9" t="s">
        <v>1070</v>
      </c>
      <c r="C33" s="9" t="s">
        <v>2068</v>
      </c>
      <c r="D33" s="9" t="s">
        <v>17</v>
      </c>
      <c r="E33" s="9" t="s">
        <v>72</v>
      </c>
      <c r="F33" s="10" t="s">
        <v>3064</v>
      </c>
    </row>
    <row r="34" spans="1:6">
      <c r="A34" s="9" t="s">
        <v>1071</v>
      </c>
      <c r="C34" s="9" t="s">
        <v>2069</v>
      </c>
      <c r="D34" s="9" t="s">
        <v>14</v>
      </c>
      <c r="E34" s="9" t="s">
        <v>73</v>
      </c>
      <c r="F34" s="10" t="s">
        <v>3065</v>
      </c>
    </row>
    <row r="35" spans="1:6">
      <c r="A35" s="9" t="s">
        <v>1072</v>
      </c>
      <c r="C35" s="9" t="s">
        <v>2070</v>
      </c>
      <c r="D35" s="9" t="s">
        <v>13</v>
      </c>
      <c r="E35" s="9" t="s">
        <v>74</v>
      </c>
      <c r="F35" s="10" t="s">
        <v>3066</v>
      </c>
    </row>
    <row r="36" spans="1:6">
      <c r="A36" s="9" t="s">
        <v>1073</v>
      </c>
      <c r="C36" s="9" t="s">
        <v>2071</v>
      </c>
      <c r="D36" s="9" t="s">
        <v>14</v>
      </c>
      <c r="E36" s="9" t="s">
        <v>75</v>
      </c>
      <c r="F36" s="10" t="s">
        <v>3067</v>
      </c>
    </row>
    <row r="37" spans="1:6">
      <c r="A37" s="9" t="s">
        <v>1074</v>
      </c>
      <c r="C37" s="9" t="s">
        <v>2072</v>
      </c>
      <c r="D37" s="9" t="s">
        <v>14</v>
      </c>
      <c r="E37" s="9" t="s">
        <v>76</v>
      </c>
      <c r="F37" s="10" t="s">
        <v>3068</v>
      </c>
    </row>
    <row r="38" spans="1:6">
      <c r="A38" s="9" t="s">
        <v>1075</v>
      </c>
      <c r="C38" s="9" t="s">
        <v>2073</v>
      </c>
      <c r="D38" s="9" t="s">
        <v>13</v>
      </c>
      <c r="E38" s="9" t="s">
        <v>77</v>
      </c>
      <c r="F38" s="10" t="s">
        <v>3069</v>
      </c>
    </row>
    <row r="39" spans="1:6">
      <c r="A39" s="9" t="s">
        <v>1076</v>
      </c>
      <c r="C39" s="9" t="s">
        <v>2074</v>
      </c>
      <c r="D39" s="9" t="s">
        <v>15</v>
      </c>
      <c r="E39" s="9" t="s">
        <v>78</v>
      </c>
      <c r="F39" s="10" t="s">
        <v>3070</v>
      </c>
    </row>
    <row r="40" spans="1:6">
      <c r="A40" s="9" t="s">
        <v>1077</v>
      </c>
      <c r="C40" s="9" t="s">
        <v>2075</v>
      </c>
      <c r="D40" s="9" t="s">
        <v>16</v>
      </c>
      <c r="E40" s="9" t="s">
        <v>79</v>
      </c>
      <c r="F40" s="10" t="s">
        <v>3071</v>
      </c>
    </row>
    <row r="41" spans="1:6">
      <c r="A41" s="9" t="s">
        <v>1078</v>
      </c>
      <c r="C41" s="9" t="s">
        <v>2076</v>
      </c>
      <c r="D41" s="9" t="s">
        <v>11</v>
      </c>
      <c r="E41" s="9" t="s">
        <v>80</v>
      </c>
      <c r="F41" s="10" t="s">
        <v>3072</v>
      </c>
    </row>
    <row r="42" spans="1:6">
      <c r="A42" s="9" t="s">
        <v>1079</v>
      </c>
      <c r="C42" s="9" t="s">
        <v>2077</v>
      </c>
      <c r="D42" s="9" t="s">
        <v>7</v>
      </c>
      <c r="E42" s="9" t="s">
        <v>81</v>
      </c>
      <c r="F42" s="10" t="s">
        <v>3073</v>
      </c>
    </row>
    <row r="43" spans="1:6">
      <c r="A43" s="9" t="s">
        <v>1080</v>
      </c>
      <c r="C43" s="9" t="s">
        <v>2078</v>
      </c>
      <c r="D43" s="9" t="s">
        <v>18</v>
      </c>
      <c r="E43" s="9" t="s">
        <v>82</v>
      </c>
      <c r="F43" s="10" t="s">
        <v>3074</v>
      </c>
    </row>
    <row r="44" spans="1:6">
      <c r="A44" s="9" t="s">
        <v>1081</v>
      </c>
      <c r="C44" s="9" t="s">
        <v>2079</v>
      </c>
      <c r="D44" s="9" t="s">
        <v>13</v>
      </c>
      <c r="E44" s="9" t="s">
        <v>83</v>
      </c>
      <c r="F44" s="10" t="s">
        <v>3075</v>
      </c>
    </row>
    <row r="45" spans="1:6">
      <c r="A45" s="9" t="s">
        <v>1082</v>
      </c>
      <c r="C45" s="9" t="s">
        <v>2080</v>
      </c>
      <c r="D45" s="9" t="s">
        <v>15</v>
      </c>
      <c r="E45" s="9" t="s">
        <v>84</v>
      </c>
      <c r="F45" s="10" t="s">
        <v>3076</v>
      </c>
    </row>
    <row r="46" spans="1:6">
      <c r="A46" s="9" t="s">
        <v>1083</v>
      </c>
      <c r="C46" s="9" t="s">
        <v>2081</v>
      </c>
      <c r="D46" s="9" t="s">
        <v>10</v>
      </c>
      <c r="E46" s="9" t="s">
        <v>85</v>
      </c>
      <c r="F46" s="10" t="s">
        <v>3077</v>
      </c>
    </row>
    <row r="47" spans="1:6">
      <c r="A47" s="9" t="s">
        <v>1084</v>
      </c>
      <c r="C47" s="9" t="s">
        <v>2082</v>
      </c>
      <c r="D47" s="9" t="s">
        <v>15</v>
      </c>
      <c r="E47" s="9" t="s">
        <v>86</v>
      </c>
      <c r="F47" s="10" t="s">
        <v>3078</v>
      </c>
    </row>
    <row r="48" spans="1:6">
      <c r="A48" s="9" t="s">
        <v>1085</v>
      </c>
      <c r="C48" s="9" t="s">
        <v>2083</v>
      </c>
      <c r="D48" s="9" t="s">
        <v>16</v>
      </c>
      <c r="E48" s="9" t="s">
        <v>87</v>
      </c>
      <c r="F48" s="10" t="s">
        <v>3079</v>
      </c>
    </row>
    <row r="49" spans="1:6">
      <c r="A49" s="9" t="s">
        <v>1086</v>
      </c>
      <c r="C49" s="9" t="s">
        <v>2084</v>
      </c>
      <c r="D49" s="9" t="s">
        <v>15</v>
      </c>
      <c r="E49" s="9" t="s">
        <v>88</v>
      </c>
      <c r="F49" s="10" t="s">
        <v>3080</v>
      </c>
    </row>
    <row r="50" spans="1:6">
      <c r="A50" s="9" t="s">
        <v>1087</v>
      </c>
      <c r="C50" s="9" t="s">
        <v>2085</v>
      </c>
      <c r="D50" s="9" t="s">
        <v>14</v>
      </c>
      <c r="E50" s="9" t="s">
        <v>89</v>
      </c>
      <c r="F50" s="10" t="s">
        <v>3081</v>
      </c>
    </row>
    <row r="51" spans="1:6">
      <c r="A51" s="9" t="s">
        <v>1088</v>
      </c>
      <c r="C51" s="9" t="s">
        <v>2086</v>
      </c>
      <c r="D51" s="9" t="s">
        <v>10</v>
      </c>
      <c r="E51" s="9" t="s">
        <v>90</v>
      </c>
      <c r="F51" s="10" t="s">
        <v>3082</v>
      </c>
    </row>
    <row r="52" spans="1:6">
      <c r="A52" s="9" t="s">
        <v>1089</v>
      </c>
      <c r="C52" s="9" t="s">
        <v>2087</v>
      </c>
      <c r="D52" s="9" t="s">
        <v>11</v>
      </c>
      <c r="E52" s="9" t="s">
        <v>91</v>
      </c>
      <c r="F52" s="10" t="s">
        <v>3083</v>
      </c>
    </row>
    <row r="53" spans="1:6">
      <c r="A53" s="9" t="s">
        <v>1090</v>
      </c>
      <c r="C53" s="9" t="s">
        <v>2088</v>
      </c>
      <c r="D53" s="9" t="s">
        <v>10</v>
      </c>
      <c r="E53" s="9" t="s">
        <v>92</v>
      </c>
      <c r="F53" s="10" t="s">
        <v>3084</v>
      </c>
    </row>
    <row r="54" spans="1:6">
      <c r="A54" s="9" t="s">
        <v>1091</v>
      </c>
      <c r="C54" s="9" t="s">
        <v>2089</v>
      </c>
      <c r="D54" s="9" t="s">
        <v>16</v>
      </c>
      <c r="E54" s="9" t="s">
        <v>93</v>
      </c>
      <c r="F54" s="10" t="s">
        <v>32</v>
      </c>
    </row>
    <row r="55" spans="1:6">
      <c r="A55" s="9" t="s">
        <v>1092</v>
      </c>
      <c r="C55" s="9" t="s">
        <v>2090</v>
      </c>
      <c r="D55" s="9" t="s">
        <v>15</v>
      </c>
      <c r="E55" s="9" t="s">
        <v>94</v>
      </c>
      <c r="F55" s="10" t="s">
        <v>3085</v>
      </c>
    </row>
    <row r="56" spans="1:6">
      <c r="A56" s="9" t="s">
        <v>1093</v>
      </c>
      <c r="C56" s="9" t="s">
        <v>2091</v>
      </c>
      <c r="D56" s="9" t="s">
        <v>12</v>
      </c>
      <c r="E56" s="9" t="s">
        <v>95</v>
      </c>
      <c r="F56" s="10" t="s">
        <v>3086</v>
      </c>
    </row>
    <row r="57" spans="1:6">
      <c r="A57" s="9" t="s">
        <v>1094</v>
      </c>
      <c r="C57" s="9" t="s">
        <v>2092</v>
      </c>
      <c r="D57" s="9" t="s">
        <v>7</v>
      </c>
      <c r="E57" s="9" t="s">
        <v>96</v>
      </c>
      <c r="F57" s="10" t="s">
        <v>3087</v>
      </c>
    </row>
    <row r="58" spans="1:6">
      <c r="A58" s="9" t="s">
        <v>1095</v>
      </c>
      <c r="C58" s="9" t="s">
        <v>2093</v>
      </c>
      <c r="D58" s="9" t="s">
        <v>7</v>
      </c>
      <c r="E58" s="9" t="s">
        <v>97</v>
      </c>
      <c r="F58" s="10" t="s">
        <v>3088</v>
      </c>
    </row>
    <row r="59" spans="1:6">
      <c r="A59" s="9" t="s">
        <v>1096</v>
      </c>
      <c r="C59" s="9" t="s">
        <v>2094</v>
      </c>
      <c r="D59" s="9" t="s">
        <v>7</v>
      </c>
      <c r="E59" s="9" t="s">
        <v>98</v>
      </c>
      <c r="F59" s="10" t="s">
        <v>3089</v>
      </c>
    </row>
    <row r="60" spans="1:6">
      <c r="A60" s="9" t="s">
        <v>1097</v>
      </c>
      <c r="C60" s="9" t="s">
        <v>2095</v>
      </c>
      <c r="D60" s="9" t="s">
        <v>11</v>
      </c>
      <c r="E60" s="9" t="s">
        <v>99</v>
      </c>
      <c r="F60" s="10" t="s">
        <v>3090</v>
      </c>
    </row>
    <row r="61" spans="1:6">
      <c r="A61" s="9" t="s">
        <v>1098</v>
      </c>
      <c r="C61" s="9" t="s">
        <v>2096</v>
      </c>
      <c r="D61" s="9" t="s">
        <v>7</v>
      </c>
      <c r="E61" s="9" t="s">
        <v>100</v>
      </c>
      <c r="F61" s="10" t="s">
        <v>3091</v>
      </c>
    </row>
    <row r="62" spans="1:6">
      <c r="A62" s="9" t="s">
        <v>1099</v>
      </c>
      <c r="C62" s="9" t="s">
        <v>2097</v>
      </c>
      <c r="D62" s="9" t="s">
        <v>12</v>
      </c>
      <c r="E62" s="9" t="s">
        <v>101</v>
      </c>
      <c r="F62" s="10" t="s">
        <v>3092</v>
      </c>
    </row>
    <row r="63" spans="1:6">
      <c r="A63" s="9" t="s">
        <v>1100</v>
      </c>
      <c r="C63" s="9" t="s">
        <v>2098</v>
      </c>
      <c r="D63" s="9" t="s">
        <v>14</v>
      </c>
      <c r="E63" s="9" t="s">
        <v>102</v>
      </c>
      <c r="F63" s="10" t="s">
        <v>3093</v>
      </c>
    </row>
    <row r="64" spans="1:6">
      <c r="A64" s="9" t="s">
        <v>1101</v>
      </c>
      <c r="C64" s="9" t="s">
        <v>2099</v>
      </c>
      <c r="D64" s="9" t="s">
        <v>17</v>
      </c>
      <c r="E64" s="9" t="s">
        <v>103</v>
      </c>
      <c r="F64" s="10" t="s">
        <v>3094</v>
      </c>
    </row>
    <row r="65" spans="1:6">
      <c r="A65" s="9" t="s">
        <v>1102</v>
      </c>
      <c r="C65" s="9" t="s">
        <v>2100</v>
      </c>
      <c r="D65" s="9" t="s">
        <v>12</v>
      </c>
      <c r="E65" s="9" t="s">
        <v>104</v>
      </c>
      <c r="F65" s="10" t="s">
        <v>3095</v>
      </c>
    </row>
    <row r="66" spans="1:6">
      <c r="A66" s="9" t="s">
        <v>1103</v>
      </c>
      <c r="C66" s="9" t="s">
        <v>2101</v>
      </c>
      <c r="D66" s="9" t="s">
        <v>10</v>
      </c>
      <c r="E66" s="9" t="s">
        <v>105</v>
      </c>
      <c r="F66" s="10" t="s">
        <v>3096</v>
      </c>
    </row>
    <row r="67" spans="1:6">
      <c r="A67" s="9" t="s">
        <v>1104</v>
      </c>
      <c r="C67" s="9" t="s">
        <v>2102</v>
      </c>
      <c r="D67" s="9" t="s">
        <v>14</v>
      </c>
      <c r="E67" s="9" t="s">
        <v>106</v>
      </c>
      <c r="F67" s="10" t="s">
        <v>3097</v>
      </c>
    </row>
    <row r="68" spans="1:6">
      <c r="A68" s="9" t="s">
        <v>1105</v>
      </c>
      <c r="C68" s="9" t="s">
        <v>2103</v>
      </c>
      <c r="D68" s="9" t="s">
        <v>12</v>
      </c>
      <c r="E68" s="9" t="s">
        <v>107</v>
      </c>
      <c r="F68" s="10" t="s">
        <v>3098</v>
      </c>
    </row>
    <row r="69" spans="1:6">
      <c r="A69" s="9" t="s">
        <v>1106</v>
      </c>
      <c r="C69" s="9" t="s">
        <v>2104</v>
      </c>
      <c r="D69" s="9" t="s">
        <v>13</v>
      </c>
      <c r="E69" s="9" t="s">
        <v>108</v>
      </c>
      <c r="F69" s="10" t="s">
        <v>3099</v>
      </c>
    </row>
    <row r="70" spans="1:6">
      <c r="A70" s="9" t="s">
        <v>1107</v>
      </c>
      <c r="C70" s="9" t="s">
        <v>2105</v>
      </c>
      <c r="D70" s="9" t="s">
        <v>17</v>
      </c>
      <c r="E70" s="9" t="s">
        <v>109</v>
      </c>
      <c r="F70" s="10" t="s">
        <v>3100</v>
      </c>
    </row>
    <row r="71" spans="1:6">
      <c r="A71" s="9" t="s">
        <v>1108</v>
      </c>
      <c r="C71" s="9" t="s">
        <v>2106</v>
      </c>
      <c r="D71" s="9" t="s">
        <v>7</v>
      </c>
      <c r="E71" s="9" t="s">
        <v>110</v>
      </c>
      <c r="F71" s="10" t="s">
        <v>3101</v>
      </c>
    </row>
    <row r="72" spans="1:6">
      <c r="A72" s="9" t="s">
        <v>1109</v>
      </c>
      <c r="C72" s="9" t="s">
        <v>2107</v>
      </c>
      <c r="D72" s="9" t="s">
        <v>14</v>
      </c>
      <c r="E72" s="9" t="s">
        <v>111</v>
      </c>
      <c r="F72" s="10" t="s">
        <v>3102</v>
      </c>
    </row>
    <row r="73" spans="1:6">
      <c r="A73" s="9" t="s">
        <v>1110</v>
      </c>
      <c r="C73" s="9" t="s">
        <v>2108</v>
      </c>
      <c r="D73" s="9" t="s">
        <v>17</v>
      </c>
      <c r="E73" s="9" t="s">
        <v>112</v>
      </c>
      <c r="F73" s="10" t="s">
        <v>3103</v>
      </c>
    </row>
    <row r="74" spans="1:6">
      <c r="A74" s="9" t="s">
        <v>1111</v>
      </c>
      <c r="C74" s="9" t="s">
        <v>2109</v>
      </c>
      <c r="D74" s="9" t="s">
        <v>14</v>
      </c>
      <c r="E74" s="9" t="s">
        <v>113</v>
      </c>
      <c r="F74" s="10" t="s">
        <v>3104</v>
      </c>
    </row>
    <row r="75" spans="1:6">
      <c r="A75" s="9" t="s">
        <v>1112</v>
      </c>
      <c r="C75" s="9" t="s">
        <v>2110</v>
      </c>
      <c r="D75" s="9" t="s">
        <v>7</v>
      </c>
      <c r="E75" s="9" t="s">
        <v>114</v>
      </c>
      <c r="F75" s="10" t="s">
        <v>3105</v>
      </c>
    </row>
    <row r="76" spans="1:6">
      <c r="A76" s="9" t="s">
        <v>1113</v>
      </c>
      <c r="C76" s="9" t="s">
        <v>2111</v>
      </c>
      <c r="D76" s="9" t="s">
        <v>15</v>
      </c>
      <c r="E76" s="9" t="s">
        <v>115</v>
      </c>
      <c r="F76" s="10" t="s">
        <v>3106</v>
      </c>
    </row>
    <row r="77" spans="1:6">
      <c r="A77" s="9" t="s">
        <v>1114</v>
      </c>
      <c r="C77" s="9" t="s">
        <v>2112</v>
      </c>
      <c r="D77" s="9" t="s">
        <v>16</v>
      </c>
      <c r="E77" s="9" t="s">
        <v>116</v>
      </c>
      <c r="F77" s="10" t="s">
        <v>3107</v>
      </c>
    </row>
    <row r="78" spans="1:6">
      <c r="A78" s="9" t="s">
        <v>1115</v>
      </c>
      <c r="C78" s="9" t="s">
        <v>2113</v>
      </c>
      <c r="D78" s="9" t="s">
        <v>7</v>
      </c>
      <c r="E78" s="9" t="s">
        <v>117</v>
      </c>
      <c r="F78" s="10" t="s">
        <v>3108</v>
      </c>
    </row>
    <row r="79" spans="1:6">
      <c r="A79" s="9" t="s">
        <v>1116</v>
      </c>
      <c r="C79" s="9" t="s">
        <v>2114</v>
      </c>
      <c r="D79" s="9" t="s">
        <v>13</v>
      </c>
      <c r="E79" s="9" t="s">
        <v>118</v>
      </c>
      <c r="F79" s="10" t="s">
        <v>3109</v>
      </c>
    </row>
    <row r="80" spans="1:6">
      <c r="A80" s="9" t="s">
        <v>1117</v>
      </c>
      <c r="C80" s="9" t="s">
        <v>2115</v>
      </c>
      <c r="D80" s="9" t="s">
        <v>10</v>
      </c>
      <c r="E80" s="9" t="s">
        <v>119</v>
      </c>
      <c r="F80" s="10" t="s">
        <v>3110</v>
      </c>
    </row>
    <row r="81" spans="1:6">
      <c r="A81" s="9" t="s">
        <v>1118</v>
      </c>
      <c r="C81" s="9" t="s">
        <v>2116</v>
      </c>
      <c r="D81" s="9" t="s">
        <v>14</v>
      </c>
      <c r="E81" s="9" t="s">
        <v>120</v>
      </c>
      <c r="F81" s="10" t="s">
        <v>3111</v>
      </c>
    </row>
    <row r="82" spans="1:6">
      <c r="A82" s="9" t="s">
        <v>1119</v>
      </c>
      <c r="C82" s="9" t="s">
        <v>2117</v>
      </c>
      <c r="D82" s="9" t="s">
        <v>16</v>
      </c>
      <c r="E82" s="9" t="s">
        <v>121</v>
      </c>
      <c r="F82" s="10" t="s">
        <v>3112</v>
      </c>
    </row>
    <row r="83" spans="1:6">
      <c r="A83" s="9" t="s">
        <v>1120</v>
      </c>
      <c r="C83" s="9" t="s">
        <v>2118</v>
      </c>
      <c r="D83" s="9" t="s">
        <v>10</v>
      </c>
      <c r="E83" s="9" t="s">
        <v>122</v>
      </c>
      <c r="F83" s="10" t="s">
        <v>3113</v>
      </c>
    </row>
    <row r="84" spans="1:6">
      <c r="A84" s="9" t="s">
        <v>1121</v>
      </c>
      <c r="C84" s="9" t="s">
        <v>2119</v>
      </c>
      <c r="D84" s="9" t="s">
        <v>12</v>
      </c>
      <c r="E84" s="9" t="s">
        <v>123</v>
      </c>
      <c r="F84" s="10" t="s">
        <v>3114</v>
      </c>
    </row>
    <row r="85" spans="1:6">
      <c r="A85" s="9" t="s">
        <v>1122</v>
      </c>
      <c r="C85" s="9" t="s">
        <v>2120</v>
      </c>
      <c r="D85" s="9" t="s">
        <v>18</v>
      </c>
      <c r="E85" s="9" t="s">
        <v>124</v>
      </c>
      <c r="F85" s="10" t="s">
        <v>3115</v>
      </c>
    </row>
    <row r="86" spans="1:6">
      <c r="A86" s="9" t="s">
        <v>1123</v>
      </c>
      <c r="C86" s="9" t="s">
        <v>2121</v>
      </c>
      <c r="D86" s="9" t="s">
        <v>18</v>
      </c>
      <c r="E86" s="9" t="s">
        <v>125</v>
      </c>
      <c r="F86" s="10" t="s">
        <v>3116</v>
      </c>
    </row>
    <row r="87" spans="1:6">
      <c r="A87" s="9" t="s">
        <v>1124</v>
      </c>
      <c r="C87" s="9" t="s">
        <v>2122</v>
      </c>
      <c r="D87" s="9" t="s">
        <v>7</v>
      </c>
      <c r="E87" s="9" t="s">
        <v>126</v>
      </c>
      <c r="F87" s="10" t="s">
        <v>3117</v>
      </c>
    </row>
    <row r="88" spans="1:6">
      <c r="A88" s="9" t="s">
        <v>1125</v>
      </c>
      <c r="C88" s="9" t="s">
        <v>2123</v>
      </c>
      <c r="D88" s="9" t="s">
        <v>18</v>
      </c>
      <c r="E88" s="9" t="s">
        <v>127</v>
      </c>
      <c r="F88" s="10" t="s">
        <v>3118</v>
      </c>
    </row>
    <row r="89" spans="1:6">
      <c r="A89" s="9" t="s">
        <v>1126</v>
      </c>
      <c r="C89" s="9" t="s">
        <v>2124</v>
      </c>
      <c r="D89" s="9" t="s">
        <v>7</v>
      </c>
      <c r="E89" s="9" t="s">
        <v>128</v>
      </c>
      <c r="F89" s="10" t="s">
        <v>3119</v>
      </c>
    </row>
    <row r="90" spans="1:6">
      <c r="A90" s="9" t="s">
        <v>1127</v>
      </c>
      <c r="C90" s="9" t="s">
        <v>2125</v>
      </c>
      <c r="D90" s="9" t="s">
        <v>12</v>
      </c>
      <c r="E90" s="9" t="s">
        <v>129</v>
      </c>
      <c r="F90" s="10" t="s">
        <v>3120</v>
      </c>
    </row>
    <row r="91" spans="1:6">
      <c r="A91" s="9" t="s">
        <v>1128</v>
      </c>
      <c r="C91" s="9" t="s">
        <v>2126</v>
      </c>
      <c r="D91" s="9" t="s">
        <v>17</v>
      </c>
      <c r="E91" s="9" t="s">
        <v>130</v>
      </c>
      <c r="F91" s="10" t="s">
        <v>3121</v>
      </c>
    </row>
    <row r="92" spans="1:6">
      <c r="A92" s="9" t="s">
        <v>1129</v>
      </c>
      <c r="C92" s="9" t="s">
        <v>2127</v>
      </c>
      <c r="D92" s="9" t="s">
        <v>15</v>
      </c>
      <c r="E92" s="9" t="s">
        <v>131</v>
      </c>
      <c r="F92" s="10" t="s">
        <v>3122</v>
      </c>
    </row>
    <row r="93" spans="1:6">
      <c r="A93" s="9" t="s">
        <v>1130</v>
      </c>
      <c r="C93" s="9" t="s">
        <v>2128</v>
      </c>
      <c r="D93" s="9" t="s">
        <v>10</v>
      </c>
      <c r="E93" s="9" t="s">
        <v>132</v>
      </c>
      <c r="F93" s="10" t="s">
        <v>3123</v>
      </c>
    </row>
    <row r="94" spans="1:6">
      <c r="A94" s="9" t="s">
        <v>1131</v>
      </c>
      <c r="C94" s="9" t="s">
        <v>2129</v>
      </c>
      <c r="D94" s="9" t="s">
        <v>12</v>
      </c>
      <c r="E94" s="9" t="s">
        <v>133</v>
      </c>
      <c r="F94" s="10" t="s">
        <v>3124</v>
      </c>
    </row>
    <row r="95" spans="1:6">
      <c r="A95" s="9" t="s">
        <v>1132</v>
      </c>
      <c r="C95" s="9" t="s">
        <v>2130</v>
      </c>
      <c r="D95" s="9" t="s">
        <v>16</v>
      </c>
      <c r="E95" s="9" t="s">
        <v>134</v>
      </c>
      <c r="F95" s="10" t="s">
        <v>3125</v>
      </c>
    </row>
    <row r="96" spans="1:6">
      <c r="A96" s="9" t="s">
        <v>1133</v>
      </c>
      <c r="C96" s="9" t="s">
        <v>2131</v>
      </c>
      <c r="D96" s="9" t="s">
        <v>14</v>
      </c>
      <c r="E96" s="9" t="s">
        <v>135</v>
      </c>
      <c r="F96" s="10" t="s">
        <v>3126</v>
      </c>
    </row>
    <row r="97" spans="1:6">
      <c r="A97" s="9" t="s">
        <v>1134</v>
      </c>
      <c r="C97" s="9" t="s">
        <v>2132</v>
      </c>
      <c r="D97" s="9" t="s">
        <v>15</v>
      </c>
      <c r="E97" s="9" t="s">
        <v>136</v>
      </c>
      <c r="F97" s="10" t="s">
        <v>3127</v>
      </c>
    </row>
    <row r="98" spans="1:6">
      <c r="A98" s="9" t="s">
        <v>1135</v>
      </c>
      <c r="C98" s="9" t="s">
        <v>2133</v>
      </c>
      <c r="D98" s="9" t="s">
        <v>16</v>
      </c>
      <c r="E98" s="9" t="s">
        <v>137</v>
      </c>
      <c r="F98" s="10" t="s">
        <v>3128</v>
      </c>
    </row>
    <row r="99" spans="1:6">
      <c r="A99" s="9" t="s">
        <v>1136</v>
      </c>
      <c r="C99" s="9" t="s">
        <v>2134</v>
      </c>
      <c r="D99" s="9" t="s">
        <v>16</v>
      </c>
      <c r="E99" s="9" t="s">
        <v>138</v>
      </c>
      <c r="F99" s="10" t="s">
        <v>3129</v>
      </c>
    </row>
    <row r="100" spans="1:6">
      <c r="A100" s="9" t="s">
        <v>1137</v>
      </c>
      <c r="C100" s="9" t="s">
        <v>2135</v>
      </c>
      <c r="D100" s="9" t="s">
        <v>17</v>
      </c>
      <c r="E100" s="9" t="s">
        <v>139</v>
      </c>
      <c r="F100" s="10" t="s">
        <v>3130</v>
      </c>
    </row>
    <row r="101" spans="1:6">
      <c r="A101" s="9" t="s">
        <v>1138</v>
      </c>
      <c r="C101" s="9" t="s">
        <v>2136</v>
      </c>
      <c r="D101" s="9" t="s">
        <v>12</v>
      </c>
      <c r="E101" s="9" t="s">
        <v>140</v>
      </c>
      <c r="F101" s="10" t="s">
        <v>3131</v>
      </c>
    </row>
    <row r="102" spans="1:6">
      <c r="A102" s="9" t="s">
        <v>1139</v>
      </c>
      <c r="C102" s="9" t="s">
        <v>2137</v>
      </c>
      <c r="D102" s="9" t="s">
        <v>18</v>
      </c>
      <c r="E102" s="9" t="s">
        <v>141</v>
      </c>
      <c r="F102" s="10" t="s">
        <v>3132</v>
      </c>
    </row>
    <row r="103" spans="1:6">
      <c r="A103" s="9" t="s">
        <v>1140</v>
      </c>
      <c r="C103" s="9" t="s">
        <v>2138</v>
      </c>
      <c r="D103" s="9" t="s">
        <v>7</v>
      </c>
      <c r="E103" s="9" t="s">
        <v>142</v>
      </c>
      <c r="F103" s="10" t="s">
        <v>3133</v>
      </c>
    </row>
    <row r="104" spans="1:6">
      <c r="A104" s="9" t="s">
        <v>1141</v>
      </c>
      <c r="C104" s="9" t="s">
        <v>2139</v>
      </c>
      <c r="D104" s="9" t="s">
        <v>7</v>
      </c>
      <c r="E104" s="9" t="s">
        <v>143</v>
      </c>
      <c r="F104" s="10" t="s">
        <v>3134</v>
      </c>
    </row>
    <row r="105" spans="1:6">
      <c r="A105" s="9" t="s">
        <v>1142</v>
      </c>
      <c r="C105" s="9" t="s">
        <v>2140</v>
      </c>
      <c r="D105" s="9" t="s">
        <v>18</v>
      </c>
      <c r="E105" s="9" t="s">
        <v>144</v>
      </c>
      <c r="F105" s="10" t="s">
        <v>3135</v>
      </c>
    </row>
    <row r="106" spans="1:6">
      <c r="A106" s="9" t="s">
        <v>1143</v>
      </c>
      <c r="C106" s="9" t="s">
        <v>2141</v>
      </c>
      <c r="D106" s="9" t="s">
        <v>12</v>
      </c>
      <c r="E106" s="9" t="s">
        <v>145</v>
      </c>
      <c r="F106" s="10" t="s">
        <v>3136</v>
      </c>
    </row>
    <row r="107" spans="1:6">
      <c r="A107" s="9" t="s">
        <v>1144</v>
      </c>
      <c r="C107" s="9" t="s">
        <v>2142</v>
      </c>
      <c r="D107" s="9" t="s">
        <v>14</v>
      </c>
      <c r="E107" s="9" t="s">
        <v>146</v>
      </c>
      <c r="F107" s="10" t="s">
        <v>3137</v>
      </c>
    </row>
    <row r="108" spans="1:6">
      <c r="A108" s="9" t="s">
        <v>1145</v>
      </c>
      <c r="C108" s="9" t="s">
        <v>2143</v>
      </c>
      <c r="D108" s="9" t="s">
        <v>14</v>
      </c>
      <c r="E108" s="9" t="s">
        <v>147</v>
      </c>
      <c r="F108" s="10" t="s">
        <v>3138</v>
      </c>
    </row>
    <row r="109" spans="1:6">
      <c r="A109" s="9" t="s">
        <v>1146</v>
      </c>
      <c r="C109" s="9" t="s">
        <v>2144</v>
      </c>
      <c r="D109" s="9" t="s">
        <v>12</v>
      </c>
      <c r="E109" s="9" t="s">
        <v>148</v>
      </c>
      <c r="F109" s="10" t="s">
        <v>3139</v>
      </c>
    </row>
    <row r="110" spans="1:6">
      <c r="A110" s="9" t="s">
        <v>1147</v>
      </c>
      <c r="C110" s="9" t="s">
        <v>2145</v>
      </c>
      <c r="D110" s="9" t="s">
        <v>14</v>
      </c>
      <c r="E110" s="9" t="s">
        <v>149</v>
      </c>
      <c r="F110" s="10" t="s">
        <v>3140</v>
      </c>
    </row>
    <row r="111" spans="1:6">
      <c r="A111" s="9" t="s">
        <v>1148</v>
      </c>
      <c r="C111" s="9" t="s">
        <v>2146</v>
      </c>
      <c r="D111" s="9" t="s">
        <v>13</v>
      </c>
      <c r="E111" s="9" t="s">
        <v>150</v>
      </c>
      <c r="F111" s="10" t="s">
        <v>3141</v>
      </c>
    </row>
    <row r="112" spans="1:6">
      <c r="A112" s="9" t="s">
        <v>1149</v>
      </c>
      <c r="C112" s="9" t="s">
        <v>2147</v>
      </c>
      <c r="D112" s="9" t="s">
        <v>15</v>
      </c>
      <c r="E112" s="9" t="s">
        <v>151</v>
      </c>
      <c r="F112" s="10" t="s">
        <v>3142</v>
      </c>
    </row>
    <row r="113" spans="1:6">
      <c r="A113" s="9" t="s">
        <v>1150</v>
      </c>
      <c r="C113" s="9" t="s">
        <v>2148</v>
      </c>
      <c r="D113" s="9" t="s">
        <v>11</v>
      </c>
      <c r="E113" s="9" t="s">
        <v>152</v>
      </c>
      <c r="F113" s="10" t="s">
        <v>3143</v>
      </c>
    </row>
    <row r="114" spans="1:6">
      <c r="A114" s="9" t="s">
        <v>1151</v>
      </c>
      <c r="C114" s="9" t="s">
        <v>2149</v>
      </c>
      <c r="D114" s="9" t="s">
        <v>17</v>
      </c>
      <c r="E114" s="9" t="s">
        <v>153</v>
      </c>
      <c r="F114" s="10" t="s">
        <v>3144</v>
      </c>
    </row>
    <row r="115" spans="1:6">
      <c r="A115" s="9" t="s">
        <v>1152</v>
      </c>
      <c r="C115" s="9" t="s">
        <v>2150</v>
      </c>
      <c r="D115" s="9" t="s">
        <v>18</v>
      </c>
      <c r="E115" s="9" t="s">
        <v>154</v>
      </c>
      <c r="F115" s="10" t="s">
        <v>3145</v>
      </c>
    </row>
    <row r="116" spans="1:6">
      <c r="A116" s="9" t="s">
        <v>1153</v>
      </c>
      <c r="C116" s="9" t="s">
        <v>2151</v>
      </c>
      <c r="D116" s="9" t="s">
        <v>13</v>
      </c>
      <c r="E116" s="9" t="s">
        <v>155</v>
      </c>
      <c r="F116" s="10" t="s">
        <v>3146</v>
      </c>
    </row>
    <row r="117" spans="1:6">
      <c r="A117" s="9" t="s">
        <v>1154</v>
      </c>
      <c r="C117" s="9" t="s">
        <v>2152</v>
      </c>
      <c r="D117" s="9" t="s">
        <v>7</v>
      </c>
      <c r="E117" s="9" t="s">
        <v>156</v>
      </c>
      <c r="F117" s="10" t="s">
        <v>3147</v>
      </c>
    </row>
    <row r="118" spans="1:6">
      <c r="A118" s="9" t="s">
        <v>1155</v>
      </c>
      <c r="C118" s="9" t="s">
        <v>2153</v>
      </c>
      <c r="D118" s="9" t="s">
        <v>14</v>
      </c>
      <c r="E118" s="9" t="s">
        <v>157</v>
      </c>
      <c r="F118" s="10" t="s">
        <v>3148</v>
      </c>
    </row>
    <row r="119" spans="1:6">
      <c r="A119" s="9" t="s">
        <v>1156</v>
      </c>
      <c r="C119" s="9" t="s">
        <v>2154</v>
      </c>
      <c r="D119" s="9" t="s">
        <v>16</v>
      </c>
      <c r="E119" s="9" t="s">
        <v>158</v>
      </c>
      <c r="F119" s="10" t="s">
        <v>3149</v>
      </c>
    </row>
    <row r="120" spans="1:6">
      <c r="A120" s="9" t="s">
        <v>1157</v>
      </c>
      <c r="C120" s="9" t="s">
        <v>2155</v>
      </c>
      <c r="D120" s="9" t="s">
        <v>10</v>
      </c>
      <c r="E120" s="9" t="s">
        <v>159</v>
      </c>
      <c r="F120" s="10" t="s">
        <v>3150</v>
      </c>
    </row>
    <row r="121" spans="1:6">
      <c r="A121" s="9" t="s">
        <v>1158</v>
      </c>
      <c r="C121" s="9" t="s">
        <v>2156</v>
      </c>
      <c r="D121" s="9" t="s">
        <v>18</v>
      </c>
      <c r="E121" s="9" t="s">
        <v>160</v>
      </c>
      <c r="F121" s="10" t="s">
        <v>3151</v>
      </c>
    </row>
    <row r="122" spans="1:6">
      <c r="A122" s="9" t="s">
        <v>1159</v>
      </c>
      <c r="C122" s="9" t="s">
        <v>2157</v>
      </c>
      <c r="D122" s="9" t="s">
        <v>12</v>
      </c>
      <c r="E122" s="9" t="s">
        <v>161</v>
      </c>
      <c r="F122" s="10" t="s">
        <v>3152</v>
      </c>
    </row>
    <row r="123" spans="1:6">
      <c r="A123" s="9" t="s">
        <v>1160</v>
      </c>
      <c r="C123" s="9" t="s">
        <v>2158</v>
      </c>
      <c r="D123" s="9" t="s">
        <v>14</v>
      </c>
      <c r="E123" s="9" t="s">
        <v>162</v>
      </c>
      <c r="F123" s="10" t="s">
        <v>3153</v>
      </c>
    </row>
    <row r="124" spans="1:6">
      <c r="A124" s="9" t="s">
        <v>1161</v>
      </c>
      <c r="C124" s="9" t="s">
        <v>2159</v>
      </c>
      <c r="D124" s="9" t="s">
        <v>17</v>
      </c>
      <c r="E124" s="9" t="s">
        <v>163</v>
      </c>
      <c r="F124" s="10" t="s">
        <v>3154</v>
      </c>
    </row>
    <row r="125" spans="1:6">
      <c r="A125" s="9" t="s">
        <v>1162</v>
      </c>
      <c r="C125" s="9" t="s">
        <v>2160</v>
      </c>
      <c r="D125" s="9" t="s">
        <v>18</v>
      </c>
      <c r="E125" s="9" t="s">
        <v>164</v>
      </c>
      <c r="F125" s="10" t="s">
        <v>3155</v>
      </c>
    </row>
    <row r="126" spans="1:6">
      <c r="A126" s="9" t="s">
        <v>1163</v>
      </c>
      <c r="C126" s="9" t="s">
        <v>2161</v>
      </c>
      <c r="D126" s="9" t="s">
        <v>13</v>
      </c>
      <c r="E126" s="9" t="s">
        <v>165</v>
      </c>
      <c r="F126" s="10" t="s">
        <v>3156</v>
      </c>
    </row>
    <row r="127" spans="1:6">
      <c r="A127" s="9" t="s">
        <v>1164</v>
      </c>
      <c r="C127" s="9" t="s">
        <v>2162</v>
      </c>
      <c r="D127" s="9" t="s">
        <v>17</v>
      </c>
      <c r="E127" s="9" t="s">
        <v>166</v>
      </c>
      <c r="F127" s="10" t="s">
        <v>3157</v>
      </c>
    </row>
    <row r="128" spans="1:6">
      <c r="A128" s="9" t="s">
        <v>1165</v>
      </c>
      <c r="C128" s="9" t="s">
        <v>2163</v>
      </c>
      <c r="D128" s="9" t="s">
        <v>14</v>
      </c>
      <c r="E128" s="9" t="s">
        <v>167</v>
      </c>
      <c r="F128" s="10" t="s">
        <v>3158</v>
      </c>
    </row>
    <row r="129" spans="1:6">
      <c r="A129" s="9" t="s">
        <v>1166</v>
      </c>
      <c r="C129" s="9" t="s">
        <v>2164</v>
      </c>
      <c r="D129" s="9" t="s">
        <v>16</v>
      </c>
      <c r="E129" s="9" t="s">
        <v>168</v>
      </c>
      <c r="F129" s="10" t="s">
        <v>3159</v>
      </c>
    </row>
    <row r="130" spans="1:6">
      <c r="A130" s="9" t="s">
        <v>1167</v>
      </c>
      <c r="C130" s="9" t="s">
        <v>2165</v>
      </c>
      <c r="D130" s="9" t="s">
        <v>18</v>
      </c>
      <c r="E130" s="9" t="s">
        <v>169</v>
      </c>
      <c r="F130" s="10" t="s">
        <v>3160</v>
      </c>
    </row>
    <row r="131" spans="1:6">
      <c r="A131" s="9" t="s">
        <v>1168</v>
      </c>
      <c r="C131" s="9" t="s">
        <v>2166</v>
      </c>
      <c r="D131" s="9" t="s">
        <v>7</v>
      </c>
      <c r="E131" s="9" t="s">
        <v>170</v>
      </c>
      <c r="F131" s="10" t="s">
        <v>3161</v>
      </c>
    </row>
    <row r="132" spans="1:6">
      <c r="A132" s="9" t="s">
        <v>1169</v>
      </c>
      <c r="C132" s="9" t="s">
        <v>2167</v>
      </c>
      <c r="D132" s="9" t="s">
        <v>16</v>
      </c>
      <c r="E132" s="9" t="s">
        <v>171</v>
      </c>
      <c r="F132" s="10" t="s">
        <v>3162</v>
      </c>
    </row>
    <row r="133" spans="1:6">
      <c r="A133" s="9" t="s">
        <v>1170</v>
      </c>
      <c r="C133" s="9" t="s">
        <v>2168</v>
      </c>
      <c r="D133" s="9" t="s">
        <v>10</v>
      </c>
      <c r="E133" s="9" t="s">
        <v>172</v>
      </c>
      <c r="F133" s="10" t="s">
        <v>3163</v>
      </c>
    </row>
    <row r="134" spans="1:6">
      <c r="A134" s="9" t="s">
        <v>1171</v>
      </c>
      <c r="C134" s="9" t="s">
        <v>2169</v>
      </c>
      <c r="D134" s="9" t="s">
        <v>15</v>
      </c>
      <c r="E134" s="9" t="s">
        <v>173</v>
      </c>
      <c r="F134" s="10" t="s">
        <v>3164</v>
      </c>
    </row>
    <row r="135" spans="1:6">
      <c r="A135" s="9" t="s">
        <v>1172</v>
      </c>
      <c r="C135" s="9" t="s">
        <v>2170</v>
      </c>
      <c r="D135" s="9" t="s">
        <v>16</v>
      </c>
      <c r="E135" s="9" t="s">
        <v>174</v>
      </c>
      <c r="F135" s="10" t="s">
        <v>3165</v>
      </c>
    </row>
    <row r="136" spans="1:6">
      <c r="A136" s="9" t="s">
        <v>1173</v>
      </c>
      <c r="C136" s="9" t="s">
        <v>2171</v>
      </c>
      <c r="D136" s="9" t="s">
        <v>17</v>
      </c>
      <c r="E136" s="9" t="s">
        <v>175</v>
      </c>
      <c r="F136" s="10" t="s">
        <v>3166</v>
      </c>
    </row>
    <row r="137" spans="1:6">
      <c r="A137" s="9" t="s">
        <v>1174</v>
      </c>
      <c r="C137" s="9" t="s">
        <v>2172</v>
      </c>
      <c r="D137" s="9" t="s">
        <v>17</v>
      </c>
      <c r="E137" s="9" t="s">
        <v>176</v>
      </c>
      <c r="F137" s="10" t="s">
        <v>3167</v>
      </c>
    </row>
    <row r="138" spans="1:6">
      <c r="A138" s="9" t="s">
        <v>1175</v>
      </c>
      <c r="C138" s="9" t="s">
        <v>2173</v>
      </c>
      <c r="D138" s="9" t="s">
        <v>7</v>
      </c>
      <c r="E138" s="9" t="s">
        <v>177</v>
      </c>
      <c r="F138" s="10" t="s">
        <v>3168</v>
      </c>
    </row>
    <row r="139" spans="1:6">
      <c r="A139" s="9" t="s">
        <v>1176</v>
      </c>
      <c r="C139" s="9" t="s">
        <v>2174</v>
      </c>
      <c r="D139" s="9" t="s">
        <v>15</v>
      </c>
      <c r="E139" s="9" t="s">
        <v>178</v>
      </c>
      <c r="F139" s="10" t="s">
        <v>3169</v>
      </c>
    </row>
    <row r="140" spans="1:6">
      <c r="A140" s="9" t="s">
        <v>1177</v>
      </c>
      <c r="C140" s="9" t="s">
        <v>2175</v>
      </c>
      <c r="D140" s="9" t="s">
        <v>18</v>
      </c>
      <c r="E140" s="9" t="s">
        <v>179</v>
      </c>
      <c r="F140" s="10" t="s">
        <v>3170</v>
      </c>
    </row>
    <row r="141" spans="1:6">
      <c r="A141" s="9" t="s">
        <v>1178</v>
      </c>
      <c r="C141" s="9" t="s">
        <v>2176</v>
      </c>
      <c r="D141" s="9" t="s">
        <v>14</v>
      </c>
      <c r="E141" s="9" t="s">
        <v>180</v>
      </c>
      <c r="F141" s="10" t="s">
        <v>3171</v>
      </c>
    </row>
    <row r="142" spans="1:6">
      <c r="A142" s="9" t="s">
        <v>1179</v>
      </c>
      <c r="C142" s="9" t="s">
        <v>2177</v>
      </c>
      <c r="D142" s="9" t="s">
        <v>11</v>
      </c>
      <c r="E142" s="9" t="s">
        <v>181</v>
      </c>
      <c r="F142" s="10" t="s">
        <v>3172</v>
      </c>
    </row>
    <row r="143" spans="1:6">
      <c r="A143" s="9" t="s">
        <v>1180</v>
      </c>
      <c r="C143" s="9" t="s">
        <v>2178</v>
      </c>
      <c r="D143" s="9" t="s">
        <v>14</v>
      </c>
      <c r="E143" s="9" t="s">
        <v>182</v>
      </c>
      <c r="F143" s="10" t="s">
        <v>3173</v>
      </c>
    </row>
    <row r="144" spans="1:6">
      <c r="A144" s="9" t="s">
        <v>1181</v>
      </c>
      <c r="C144" s="9" t="s">
        <v>2179</v>
      </c>
      <c r="D144" s="9" t="s">
        <v>11</v>
      </c>
      <c r="E144" s="9" t="s">
        <v>183</v>
      </c>
      <c r="F144" s="10" t="s">
        <v>3174</v>
      </c>
    </row>
    <row r="145" spans="1:6">
      <c r="A145" s="9" t="s">
        <v>1182</v>
      </c>
      <c r="C145" s="9" t="s">
        <v>2180</v>
      </c>
      <c r="D145" s="9" t="s">
        <v>18</v>
      </c>
      <c r="E145" s="9" t="s">
        <v>184</v>
      </c>
      <c r="F145" s="10" t="s">
        <v>3175</v>
      </c>
    </row>
    <row r="146" spans="1:6">
      <c r="A146" s="9" t="s">
        <v>1183</v>
      </c>
      <c r="C146" s="9" t="s">
        <v>2181</v>
      </c>
      <c r="D146" s="9" t="s">
        <v>18</v>
      </c>
      <c r="E146" s="9" t="s">
        <v>185</v>
      </c>
      <c r="F146" s="10" t="s">
        <v>3176</v>
      </c>
    </row>
    <row r="147" spans="1:6">
      <c r="A147" s="9" t="s">
        <v>1184</v>
      </c>
      <c r="C147" s="9" t="s">
        <v>2182</v>
      </c>
      <c r="D147" s="9" t="s">
        <v>12</v>
      </c>
      <c r="E147" s="9" t="s">
        <v>186</v>
      </c>
      <c r="F147" s="10" t="s">
        <v>3177</v>
      </c>
    </row>
    <row r="148" spans="1:6">
      <c r="A148" s="9" t="s">
        <v>1185</v>
      </c>
      <c r="C148" s="9" t="s">
        <v>2183</v>
      </c>
      <c r="D148" s="9" t="s">
        <v>17</v>
      </c>
      <c r="E148" s="9" t="s">
        <v>187</v>
      </c>
      <c r="F148" s="10" t="s">
        <v>3178</v>
      </c>
    </row>
    <row r="149" spans="1:6">
      <c r="A149" s="9" t="s">
        <v>1186</v>
      </c>
      <c r="C149" s="9" t="s">
        <v>2184</v>
      </c>
      <c r="D149" s="9" t="s">
        <v>18</v>
      </c>
      <c r="E149" s="9" t="s">
        <v>188</v>
      </c>
      <c r="F149" s="10" t="s">
        <v>3179</v>
      </c>
    </row>
    <row r="150" spans="1:6">
      <c r="A150" s="9" t="s">
        <v>1187</v>
      </c>
      <c r="C150" s="9" t="s">
        <v>2185</v>
      </c>
      <c r="D150" s="9" t="s">
        <v>10</v>
      </c>
      <c r="E150" s="9" t="s">
        <v>189</v>
      </c>
      <c r="F150" s="10" t="s">
        <v>3180</v>
      </c>
    </row>
    <row r="151" spans="1:6">
      <c r="A151" s="9" t="s">
        <v>1188</v>
      </c>
      <c r="C151" s="9" t="s">
        <v>2186</v>
      </c>
      <c r="D151" s="9" t="s">
        <v>11</v>
      </c>
      <c r="E151" s="9" t="s">
        <v>190</v>
      </c>
      <c r="F151" s="10" t="s">
        <v>3181</v>
      </c>
    </row>
    <row r="152" spans="1:6">
      <c r="A152" s="9" t="s">
        <v>1189</v>
      </c>
      <c r="C152" s="9" t="s">
        <v>2187</v>
      </c>
      <c r="D152" s="9" t="s">
        <v>14</v>
      </c>
      <c r="E152" s="9" t="s">
        <v>191</v>
      </c>
      <c r="F152" s="10" t="s">
        <v>3182</v>
      </c>
    </row>
    <row r="153" spans="1:6">
      <c r="A153" s="9" t="s">
        <v>1190</v>
      </c>
      <c r="C153" s="9" t="s">
        <v>2188</v>
      </c>
      <c r="D153" s="9" t="s">
        <v>10</v>
      </c>
      <c r="E153" s="9" t="s">
        <v>192</v>
      </c>
      <c r="F153" s="10" t="s">
        <v>3183</v>
      </c>
    </row>
    <row r="154" spans="1:6">
      <c r="A154" s="9" t="s">
        <v>1191</v>
      </c>
      <c r="C154" s="9" t="s">
        <v>2189</v>
      </c>
      <c r="D154" s="9" t="s">
        <v>14</v>
      </c>
      <c r="E154" s="9" t="s">
        <v>193</v>
      </c>
      <c r="F154" s="10" t="s">
        <v>3184</v>
      </c>
    </row>
    <row r="155" spans="1:6">
      <c r="A155" s="9" t="s">
        <v>1192</v>
      </c>
      <c r="C155" s="9" t="s">
        <v>2190</v>
      </c>
      <c r="D155" s="9" t="s">
        <v>13</v>
      </c>
      <c r="E155" s="9" t="s">
        <v>194</v>
      </c>
      <c r="F155" s="10" t="s">
        <v>3185</v>
      </c>
    </row>
    <row r="156" spans="1:6">
      <c r="A156" s="9" t="s">
        <v>1193</v>
      </c>
      <c r="C156" s="9" t="s">
        <v>2191</v>
      </c>
      <c r="D156" s="9" t="s">
        <v>18</v>
      </c>
      <c r="E156" s="9" t="s">
        <v>195</v>
      </c>
      <c r="F156" s="10" t="s">
        <v>3186</v>
      </c>
    </row>
    <row r="157" spans="1:6">
      <c r="A157" s="9" t="s">
        <v>1194</v>
      </c>
      <c r="C157" s="9" t="s">
        <v>2192</v>
      </c>
      <c r="D157" s="9" t="s">
        <v>11</v>
      </c>
      <c r="E157" s="9" t="s">
        <v>196</v>
      </c>
      <c r="F157" s="10" t="s">
        <v>3187</v>
      </c>
    </row>
    <row r="158" spans="1:6">
      <c r="A158" s="9" t="s">
        <v>1195</v>
      </c>
      <c r="C158" s="9" t="s">
        <v>2193</v>
      </c>
      <c r="D158" s="9" t="s">
        <v>7</v>
      </c>
      <c r="E158" s="9" t="s">
        <v>197</v>
      </c>
      <c r="F158" s="10" t="s">
        <v>3188</v>
      </c>
    </row>
    <row r="159" spans="1:6">
      <c r="A159" s="9" t="s">
        <v>1196</v>
      </c>
      <c r="C159" s="9" t="s">
        <v>2194</v>
      </c>
      <c r="D159" s="9" t="s">
        <v>7</v>
      </c>
      <c r="E159" s="9" t="s">
        <v>198</v>
      </c>
      <c r="F159" s="10" t="s">
        <v>3189</v>
      </c>
    </row>
    <row r="160" spans="1:6">
      <c r="A160" s="9" t="s">
        <v>1197</v>
      </c>
      <c r="C160" s="9" t="s">
        <v>2195</v>
      </c>
      <c r="D160" s="9" t="s">
        <v>11</v>
      </c>
      <c r="E160" s="9" t="s">
        <v>199</v>
      </c>
      <c r="F160" s="10" t="s">
        <v>3190</v>
      </c>
    </row>
    <row r="161" spans="1:6">
      <c r="A161" s="9" t="s">
        <v>1198</v>
      </c>
      <c r="C161" s="9" t="s">
        <v>2196</v>
      </c>
      <c r="D161" s="9" t="s">
        <v>14</v>
      </c>
      <c r="E161" s="9" t="s">
        <v>200</v>
      </c>
      <c r="F161" s="10" t="s">
        <v>3191</v>
      </c>
    </row>
    <row r="162" spans="1:6">
      <c r="A162" s="9" t="s">
        <v>1199</v>
      </c>
      <c r="C162" s="9" t="s">
        <v>2197</v>
      </c>
      <c r="D162" s="9" t="s">
        <v>18</v>
      </c>
      <c r="E162" s="9" t="s">
        <v>201</v>
      </c>
      <c r="F162" s="10" t="s">
        <v>3192</v>
      </c>
    </row>
    <row r="163" spans="1:6">
      <c r="A163" s="9" t="s">
        <v>1200</v>
      </c>
      <c r="C163" s="9" t="s">
        <v>2198</v>
      </c>
      <c r="D163" s="9" t="s">
        <v>7</v>
      </c>
      <c r="E163" s="9" t="s">
        <v>202</v>
      </c>
      <c r="F163" s="10" t="s">
        <v>3193</v>
      </c>
    </row>
    <row r="164" spans="1:6">
      <c r="A164" s="9" t="s">
        <v>1201</v>
      </c>
      <c r="C164" s="9" t="s">
        <v>2199</v>
      </c>
      <c r="D164" s="9" t="s">
        <v>14</v>
      </c>
      <c r="E164" s="9" t="s">
        <v>203</v>
      </c>
      <c r="F164" s="10" t="s">
        <v>3194</v>
      </c>
    </row>
    <row r="165" spans="1:6">
      <c r="A165" s="9" t="s">
        <v>1202</v>
      </c>
      <c r="C165" s="9" t="s">
        <v>2200</v>
      </c>
      <c r="D165" s="9" t="s">
        <v>15</v>
      </c>
      <c r="E165" s="9" t="s">
        <v>204</v>
      </c>
      <c r="F165" s="10" t="s">
        <v>40</v>
      </c>
    </row>
    <row r="166" spans="1:6">
      <c r="A166" s="9" t="s">
        <v>1203</v>
      </c>
      <c r="C166" s="9" t="s">
        <v>2201</v>
      </c>
      <c r="D166" s="9" t="s">
        <v>10</v>
      </c>
      <c r="E166" s="9" t="s">
        <v>205</v>
      </c>
      <c r="F166" s="10" t="s">
        <v>3195</v>
      </c>
    </row>
    <row r="167" spans="1:6">
      <c r="A167" s="9" t="s">
        <v>1204</v>
      </c>
      <c r="C167" s="9" t="s">
        <v>2202</v>
      </c>
      <c r="D167" s="9" t="s">
        <v>16</v>
      </c>
      <c r="E167" s="9" t="s">
        <v>206</v>
      </c>
      <c r="F167" s="10" t="s">
        <v>3196</v>
      </c>
    </row>
    <row r="168" spans="1:6">
      <c r="A168" s="9" t="s">
        <v>1205</v>
      </c>
      <c r="C168" s="9" t="s">
        <v>2203</v>
      </c>
      <c r="D168" s="9" t="s">
        <v>12</v>
      </c>
      <c r="E168" s="9" t="s">
        <v>207</v>
      </c>
      <c r="F168" s="10" t="s">
        <v>3197</v>
      </c>
    </row>
    <row r="169" spans="1:6">
      <c r="A169" s="9" t="s">
        <v>1206</v>
      </c>
      <c r="C169" s="9" t="s">
        <v>2204</v>
      </c>
      <c r="D169" s="9" t="s">
        <v>18</v>
      </c>
      <c r="E169" s="9" t="s">
        <v>208</v>
      </c>
      <c r="F169" s="10" t="s">
        <v>3198</v>
      </c>
    </row>
    <row r="170" spans="1:6">
      <c r="A170" s="9" t="s">
        <v>1207</v>
      </c>
      <c r="C170" s="9" t="s">
        <v>2205</v>
      </c>
      <c r="D170" s="9" t="s">
        <v>11</v>
      </c>
      <c r="E170" s="9" t="s">
        <v>209</v>
      </c>
      <c r="F170" s="10" t="s">
        <v>3199</v>
      </c>
    </row>
    <row r="171" spans="1:6">
      <c r="A171" s="9" t="s">
        <v>1208</v>
      </c>
      <c r="C171" s="9" t="s">
        <v>2206</v>
      </c>
      <c r="D171" s="9" t="s">
        <v>17</v>
      </c>
      <c r="E171" s="9" t="s">
        <v>210</v>
      </c>
      <c r="F171" s="10" t="s">
        <v>3200</v>
      </c>
    </row>
    <row r="172" spans="1:6">
      <c r="A172" s="9" t="s">
        <v>1209</v>
      </c>
      <c r="C172" s="9" t="s">
        <v>2207</v>
      </c>
      <c r="D172" s="9" t="s">
        <v>15</v>
      </c>
      <c r="E172" s="9" t="s">
        <v>211</v>
      </c>
      <c r="F172" s="10" t="s">
        <v>3201</v>
      </c>
    </row>
    <row r="173" spans="1:6">
      <c r="A173" s="9" t="s">
        <v>1210</v>
      </c>
      <c r="C173" s="9" t="s">
        <v>2208</v>
      </c>
      <c r="D173" s="9" t="s">
        <v>10</v>
      </c>
      <c r="E173" s="9" t="s">
        <v>212</v>
      </c>
      <c r="F173" s="10" t="s">
        <v>3202</v>
      </c>
    </row>
    <row r="174" spans="1:6">
      <c r="A174" s="9" t="s">
        <v>1211</v>
      </c>
      <c r="C174" s="9" t="s">
        <v>2209</v>
      </c>
      <c r="D174" s="9" t="s">
        <v>11</v>
      </c>
      <c r="E174" s="9" t="s">
        <v>213</v>
      </c>
      <c r="F174" s="10" t="s">
        <v>3203</v>
      </c>
    </row>
    <row r="175" spans="1:6">
      <c r="A175" s="9" t="s">
        <v>1212</v>
      </c>
      <c r="C175" s="9" t="s">
        <v>2210</v>
      </c>
      <c r="D175" s="9" t="s">
        <v>10</v>
      </c>
      <c r="E175" s="9" t="s">
        <v>214</v>
      </c>
      <c r="F175" s="10" t="s">
        <v>3204</v>
      </c>
    </row>
    <row r="176" spans="1:6">
      <c r="A176" s="9" t="s">
        <v>1213</v>
      </c>
      <c r="C176" s="9" t="s">
        <v>2211</v>
      </c>
      <c r="D176" s="9" t="s">
        <v>17</v>
      </c>
      <c r="E176" s="9" t="s">
        <v>215</v>
      </c>
      <c r="F176" s="10" t="s">
        <v>3205</v>
      </c>
    </row>
    <row r="177" spans="1:6">
      <c r="A177" s="9" t="s">
        <v>1214</v>
      </c>
      <c r="C177" s="9" t="s">
        <v>2212</v>
      </c>
      <c r="D177" s="9" t="s">
        <v>10</v>
      </c>
      <c r="E177" s="9" t="s">
        <v>216</v>
      </c>
      <c r="F177" s="10" t="s">
        <v>3206</v>
      </c>
    </row>
    <row r="178" spans="1:6">
      <c r="A178" s="9" t="s">
        <v>1215</v>
      </c>
      <c r="C178" s="9" t="s">
        <v>2213</v>
      </c>
      <c r="D178" s="9" t="s">
        <v>13</v>
      </c>
      <c r="E178" s="9" t="s">
        <v>217</v>
      </c>
      <c r="F178" s="10" t="s">
        <v>3207</v>
      </c>
    </row>
    <row r="179" spans="1:6">
      <c r="A179" s="9" t="s">
        <v>1216</v>
      </c>
      <c r="C179" s="9" t="s">
        <v>2214</v>
      </c>
      <c r="D179" s="9" t="s">
        <v>13</v>
      </c>
      <c r="E179" s="9" t="s">
        <v>218</v>
      </c>
      <c r="F179" s="10" t="s">
        <v>3208</v>
      </c>
    </row>
    <row r="180" spans="1:6">
      <c r="A180" s="9" t="s">
        <v>1217</v>
      </c>
      <c r="C180" s="9" t="s">
        <v>2215</v>
      </c>
      <c r="D180" s="9" t="s">
        <v>17</v>
      </c>
      <c r="E180" s="9" t="s">
        <v>219</v>
      </c>
      <c r="F180" s="10" t="s">
        <v>3209</v>
      </c>
    </row>
    <row r="181" spans="1:6">
      <c r="A181" s="9" t="s">
        <v>1218</v>
      </c>
      <c r="C181" s="9" t="s">
        <v>2216</v>
      </c>
      <c r="D181" s="9" t="s">
        <v>11</v>
      </c>
      <c r="E181" s="9" t="s">
        <v>220</v>
      </c>
      <c r="F181" s="10" t="s">
        <v>3210</v>
      </c>
    </row>
    <row r="182" spans="1:6">
      <c r="A182" s="9" t="s">
        <v>1219</v>
      </c>
      <c r="C182" s="9" t="s">
        <v>2217</v>
      </c>
      <c r="D182" s="9" t="s">
        <v>18</v>
      </c>
      <c r="E182" s="9" t="s">
        <v>221</v>
      </c>
      <c r="F182" s="10" t="s">
        <v>3211</v>
      </c>
    </row>
    <row r="183" spans="1:6">
      <c r="A183" s="9" t="s">
        <v>1220</v>
      </c>
      <c r="C183" s="9" t="s">
        <v>2218</v>
      </c>
      <c r="D183" s="9" t="s">
        <v>18</v>
      </c>
      <c r="E183" s="9" t="s">
        <v>222</v>
      </c>
      <c r="F183" s="10" t="s">
        <v>3212</v>
      </c>
    </row>
    <row r="184" spans="1:6">
      <c r="A184" s="9" t="s">
        <v>1221</v>
      </c>
      <c r="C184" s="9" t="s">
        <v>2219</v>
      </c>
      <c r="D184" s="9" t="s">
        <v>18</v>
      </c>
      <c r="E184" s="9" t="s">
        <v>223</v>
      </c>
      <c r="F184" s="10" t="s">
        <v>3213</v>
      </c>
    </row>
    <row r="185" spans="1:6">
      <c r="A185" s="9" t="s">
        <v>1222</v>
      </c>
      <c r="C185" s="9" t="s">
        <v>2220</v>
      </c>
      <c r="D185" s="9" t="s">
        <v>18</v>
      </c>
      <c r="E185" s="9" t="s">
        <v>224</v>
      </c>
      <c r="F185" s="10" t="s">
        <v>3214</v>
      </c>
    </row>
    <row r="186" spans="1:6">
      <c r="A186" s="9" t="s">
        <v>1223</v>
      </c>
      <c r="C186" s="9" t="s">
        <v>2221</v>
      </c>
      <c r="D186" s="9" t="s">
        <v>18</v>
      </c>
      <c r="E186" s="9" t="s">
        <v>225</v>
      </c>
      <c r="F186" s="10" t="s">
        <v>3215</v>
      </c>
    </row>
    <row r="187" spans="1:6">
      <c r="A187" s="9" t="s">
        <v>1224</v>
      </c>
      <c r="C187" s="9" t="s">
        <v>2222</v>
      </c>
      <c r="D187" s="9" t="s">
        <v>15</v>
      </c>
      <c r="E187" s="9" t="s">
        <v>226</v>
      </c>
      <c r="F187" s="10" t="s">
        <v>3216</v>
      </c>
    </row>
    <row r="188" spans="1:6">
      <c r="A188" s="9" t="s">
        <v>1225</v>
      </c>
      <c r="C188" s="9" t="s">
        <v>2223</v>
      </c>
      <c r="D188" s="9" t="s">
        <v>11</v>
      </c>
      <c r="E188" s="9" t="s">
        <v>227</v>
      </c>
      <c r="F188" s="10" t="s">
        <v>3217</v>
      </c>
    </row>
    <row r="189" spans="1:6">
      <c r="A189" s="9" t="s">
        <v>1226</v>
      </c>
      <c r="C189" s="9" t="s">
        <v>2224</v>
      </c>
      <c r="D189" s="9" t="s">
        <v>11</v>
      </c>
      <c r="E189" s="9" t="s">
        <v>228</v>
      </c>
      <c r="F189" s="10" t="s">
        <v>3218</v>
      </c>
    </row>
    <row r="190" spans="1:6">
      <c r="A190" s="9" t="s">
        <v>1227</v>
      </c>
      <c r="C190" s="9" t="s">
        <v>2225</v>
      </c>
      <c r="D190" s="9" t="s">
        <v>16</v>
      </c>
      <c r="E190" s="9" t="s">
        <v>229</v>
      </c>
      <c r="F190" s="10" t="s">
        <v>3219</v>
      </c>
    </row>
    <row r="191" spans="1:6">
      <c r="A191" s="9" t="s">
        <v>1228</v>
      </c>
      <c r="C191" s="9" t="s">
        <v>2226</v>
      </c>
      <c r="D191" s="9" t="s">
        <v>17</v>
      </c>
      <c r="E191" s="9" t="s">
        <v>230</v>
      </c>
      <c r="F191" s="10" t="s">
        <v>3220</v>
      </c>
    </row>
    <row r="192" spans="1:6">
      <c r="A192" s="9" t="s">
        <v>1229</v>
      </c>
      <c r="C192" s="9" t="s">
        <v>2227</v>
      </c>
      <c r="D192" s="9" t="s">
        <v>12</v>
      </c>
      <c r="E192" s="9" t="s">
        <v>231</v>
      </c>
      <c r="F192" s="10" t="s">
        <v>3221</v>
      </c>
    </row>
    <row r="193" spans="1:6">
      <c r="A193" s="9" t="s">
        <v>1230</v>
      </c>
      <c r="C193" s="9" t="s">
        <v>2228</v>
      </c>
      <c r="D193" s="9" t="s">
        <v>15</v>
      </c>
      <c r="E193" s="9" t="s">
        <v>232</v>
      </c>
      <c r="F193" s="10" t="s">
        <v>3222</v>
      </c>
    </row>
    <row r="194" spans="1:6">
      <c r="A194" s="9" t="s">
        <v>1231</v>
      </c>
      <c r="C194" s="9" t="s">
        <v>2229</v>
      </c>
      <c r="D194" s="9" t="s">
        <v>17</v>
      </c>
      <c r="E194" s="9" t="s">
        <v>233</v>
      </c>
      <c r="F194" s="10" t="s">
        <v>3223</v>
      </c>
    </row>
    <row r="195" spans="1:6">
      <c r="A195" s="9" t="s">
        <v>1232</v>
      </c>
      <c r="C195" s="9" t="s">
        <v>2230</v>
      </c>
      <c r="D195" s="9" t="s">
        <v>12</v>
      </c>
      <c r="E195" s="9" t="s">
        <v>234</v>
      </c>
      <c r="F195" s="10" t="s">
        <v>3224</v>
      </c>
    </row>
    <row r="196" spans="1:6">
      <c r="A196" s="9" t="s">
        <v>1233</v>
      </c>
      <c r="C196" s="9" t="s">
        <v>2231</v>
      </c>
      <c r="D196" s="9" t="s">
        <v>10</v>
      </c>
      <c r="E196" s="9" t="s">
        <v>235</v>
      </c>
      <c r="F196" s="10" t="s">
        <v>3225</v>
      </c>
    </row>
    <row r="197" spans="1:6">
      <c r="A197" s="9" t="s">
        <v>1234</v>
      </c>
      <c r="C197" s="9" t="s">
        <v>2232</v>
      </c>
      <c r="D197" s="9" t="s">
        <v>14</v>
      </c>
      <c r="E197" s="9" t="s">
        <v>236</v>
      </c>
      <c r="F197" s="10" t="s">
        <v>3226</v>
      </c>
    </row>
    <row r="198" spans="1:6">
      <c r="A198" s="9" t="s">
        <v>1235</v>
      </c>
      <c r="C198" s="9" t="s">
        <v>2233</v>
      </c>
      <c r="D198" s="9" t="s">
        <v>17</v>
      </c>
      <c r="E198" s="9" t="s">
        <v>237</v>
      </c>
      <c r="F198" s="10" t="s">
        <v>3227</v>
      </c>
    </row>
    <row r="199" spans="1:6">
      <c r="A199" s="9" t="s">
        <v>1236</v>
      </c>
      <c r="C199" s="9" t="s">
        <v>2234</v>
      </c>
      <c r="D199" s="9" t="s">
        <v>7</v>
      </c>
      <c r="E199" s="9" t="s">
        <v>238</v>
      </c>
      <c r="F199" s="10" t="s">
        <v>3228</v>
      </c>
    </row>
    <row r="200" spans="1:6">
      <c r="A200" s="9" t="s">
        <v>1237</v>
      </c>
      <c r="C200" s="9" t="s">
        <v>2235</v>
      </c>
      <c r="D200" s="9" t="s">
        <v>15</v>
      </c>
      <c r="E200" s="9" t="s">
        <v>239</v>
      </c>
      <c r="F200" s="10" t="s">
        <v>3229</v>
      </c>
    </row>
    <row r="201" spans="1:6">
      <c r="A201" s="9" t="s">
        <v>1238</v>
      </c>
      <c r="C201" s="9" t="s">
        <v>2236</v>
      </c>
      <c r="D201" s="9" t="s">
        <v>12</v>
      </c>
      <c r="E201" s="9" t="s">
        <v>240</v>
      </c>
      <c r="F201" s="10" t="s">
        <v>3230</v>
      </c>
    </row>
    <row r="202" spans="1:6">
      <c r="A202" s="9" t="s">
        <v>1239</v>
      </c>
      <c r="C202" s="9" t="s">
        <v>2237</v>
      </c>
      <c r="D202" s="9" t="s">
        <v>14</v>
      </c>
      <c r="E202" s="9" t="s">
        <v>241</v>
      </c>
      <c r="F202" s="10" t="s">
        <v>3231</v>
      </c>
    </row>
    <row r="203" spans="1:6">
      <c r="A203" s="9" t="s">
        <v>1240</v>
      </c>
      <c r="C203" s="9" t="s">
        <v>2238</v>
      </c>
      <c r="D203" s="9" t="s">
        <v>10</v>
      </c>
      <c r="E203" s="9" t="s">
        <v>242</v>
      </c>
      <c r="F203" s="10" t="s">
        <v>3232</v>
      </c>
    </row>
    <row r="204" spans="1:6">
      <c r="A204" s="9" t="s">
        <v>1241</v>
      </c>
      <c r="C204" s="9" t="s">
        <v>2239</v>
      </c>
      <c r="D204" s="9" t="s">
        <v>14</v>
      </c>
      <c r="E204" s="9" t="s">
        <v>243</v>
      </c>
      <c r="F204" s="10" t="s">
        <v>3233</v>
      </c>
    </row>
    <row r="205" spans="1:6">
      <c r="A205" s="9" t="s">
        <v>1242</v>
      </c>
      <c r="C205" s="9" t="s">
        <v>2240</v>
      </c>
      <c r="D205" s="9" t="s">
        <v>15</v>
      </c>
      <c r="E205" s="9" t="s">
        <v>244</v>
      </c>
      <c r="F205" s="10" t="s">
        <v>3234</v>
      </c>
    </row>
    <row r="206" spans="1:6">
      <c r="A206" s="9" t="s">
        <v>1243</v>
      </c>
      <c r="C206" s="9" t="s">
        <v>2241</v>
      </c>
      <c r="D206" s="9" t="s">
        <v>18</v>
      </c>
      <c r="E206" s="9" t="s">
        <v>245</v>
      </c>
      <c r="F206" s="10" t="s">
        <v>3235</v>
      </c>
    </row>
    <row r="207" spans="1:6">
      <c r="A207" s="9" t="s">
        <v>1244</v>
      </c>
      <c r="C207" s="9" t="s">
        <v>2242</v>
      </c>
      <c r="D207" s="9" t="s">
        <v>18</v>
      </c>
      <c r="E207" s="9" t="s">
        <v>246</v>
      </c>
      <c r="F207" s="10" t="s">
        <v>3236</v>
      </c>
    </row>
    <row r="208" spans="1:6">
      <c r="A208" s="9" t="s">
        <v>1245</v>
      </c>
      <c r="C208" s="9" t="s">
        <v>2243</v>
      </c>
      <c r="D208" s="9" t="s">
        <v>17</v>
      </c>
      <c r="E208" s="9" t="s">
        <v>247</v>
      </c>
      <c r="F208" s="10" t="s">
        <v>3237</v>
      </c>
    </row>
    <row r="209" spans="1:6">
      <c r="A209" s="9" t="s">
        <v>1246</v>
      </c>
      <c r="C209" s="9" t="s">
        <v>2244</v>
      </c>
      <c r="D209" s="9" t="s">
        <v>7</v>
      </c>
      <c r="E209" s="9" t="s">
        <v>248</v>
      </c>
      <c r="F209" s="10" t="s">
        <v>3238</v>
      </c>
    </row>
    <row r="210" spans="1:6">
      <c r="A210" s="9" t="s">
        <v>1247</v>
      </c>
      <c r="C210" s="9" t="s">
        <v>2245</v>
      </c>
      <c r="D210" s="9" t="s">
        <v>7</v>
      </c>
      <c r="E210" s="9" t="s">
        <v>249</v>
      </c>
      <c r="F210" s="10" t="s">
        <v>3175</v>
      </c>
    </row>
    <row r="211" spans="1:6">
      <c r="A211" s="9" t="s">
        <v>1248</v>
      </c>
      <c r="C211" s="9" t="s">
        <v>2246</v>
      </c>
      <c r="D211" s="9" t="s">
        <v>14</v>
      </c>
      <c r="E211" s="9" t="s">
        <v>250</v>
      </c>
      <c r="F211" s="10" t="s">
        <v>3239</v>
      </c>
    </row>
    <row r="212" spans="1:6">
      <c r="A212" s="9" t="s">
        <v>1249</v>
      </c>
      <c r="C212" s="9" t="s">
        <v>2247</v>
      </c>
      <c r="D212" s="9" t="s">
        <v>17</v>
      </c>
      <c r="E212" s="9" t="s">
        <v>251</v>
      </c>
      <c r="F212" s="10" t="s">
        <v>3240</v>
      </c>
    </row>
    <row r="213" spans="1:6">
      <c r="A213" s="9" t="s">
        <v>1250</v>
      </c>
      <c r="C213" s="9" t="s">
        <v>2248</v>
      </c>
      <c r="D213" s="9" t="s">
        <v>17</v>
      </c>
      <c r="E213" s="9" t="s">
        <v>252</v>
      </c>
      <c r="F213" s="10" t="s">
        <v>3241</v>
      </c>
    </row>
    <row r="214" spans="1:6">
      <c r="A214" s="9" t="s">
        <v>1251</v>
      </c>
      <c r="C214" s="9" t="s">
        <v>2249</v>
      </c>
      <c r="D214" s="9" t="s">
        <v>15</v>
      </c>
      <c r="E214" s="9" t="s">
        <v>253</v>
      </c>
      <c r="F214" s="10" t="s">
        <v>3242</v>
      </c>
    </row>
    <row r="215" spans="1:6">
      <c r="A215" s="9" t="s">
        <v>1252</v>
      </c>
      <c r="C215" s="9" t="s">
        <v>2250</v>
      </c>
      <c r="D215" s="9" t="s">
        <v>18</v>
      </c>
      <c r="E215" s="9" t="s">
        <v>254</v>
      </c>
      <c r="F215" s="10" t="s">
        <v>3243</v>
      </c>
    </row>
    <row r="216" spans="1:6">
      <c r="A216" s="9" t="s">
        <v>1253</v>
      </c>
      <c r="C216" s="9" t="s">
        <v>2251</v>
      </c>
      <c r="D216" s="9" t="s">
        <v>15</v>
      </c>
      <c r="E216" s="9" t="s">
        <v>255</v>
      </c>
      <c r="F216" s="10" t="s">
        <v>3244</v>
      </c>
    </row>
    <row r="217" spans="1:6">
      <c r="A217" s="9" t="s">
        <v>1254</v>
      </c>
      <c r="C217" s="9" t="s">
        <v>2252</v>
      </c>
      <c r="D217" s="9" t="s">
        <v>15</v>
      </c>
      <c r="E217" s="9" t="s">
        <v>256</v>
      </c>
      <c r="F217" s="10" t="s">
        <v>3245</v>
      </c>
    </row>
    <row r="218" spans="1:6">
      <c r="A218" s="9" t="s">
        <v>1255</v>
      </c>
      <c r="C218" s="9" t="s">
        <v>2253</v>
      </c>
      <c r="D218" s="9" t="s">
        <v>13</v>
      </c>
      <c r="E218" s="9" t="s">
        <v>257</v>
      </c>
      <c r="F218" s="10" t="s">
        <v>3246</v>
      </c>
    </row>
    <row r="219" spans="1:6">
      <c r="A219" s="9" t="s">
        <v>1256</v>
      </c>
      <c r="C219" s="9" t="s">
        <v>2254</v>
      </c>
      <c r="D219" s="9" t="s">
        <v>18</v>
      </c>
      <c r="E219" s="9" t="s">
        <v>258</v>
      </c>
      <c r="F219" s="10" t="s">
        <v>3247</v>
      </c>
    </row>
    <row r="220" spans="1:6">
      <c r="A220" s="9" t="s">
        <v>1257</v>
      </c>
      <c r="C220" s="9" t="s">
        <v>2255</v>
      </c>
      <c r="D220" s="9" t="s">
        <v>18</v>
      </c>
      <c r="E220" s="9" t="s">
        <v>259</v>
      </c>
      <c r="F220" s="10" t="s">
        <v>31</v>
      </c>
    </row>
    <row r="221" spans="1:6">
      <c r="A221" s="9" t="s">
        <v>1258</v>
      </c>
      <c r="C221" s="9" t="s">
        <v>2256</v>
      </c>
      <c r="D221" s="9" t="s">
        <v>11</v>
      </c>
      <c r="E221" s="9" t="s">
        <v>260</v>
      </c>
      <c r="F221" s="10" t="s">
        <v>3248</v>
      </c>
    </row>
    <row r="222" spans="1:6">
      <c r="A222" s="9" t="s">
        <v>1259</v>
      </c>
      <c r="C222" s="9" t="s">
        <v>2257</v>
      </c>
      <c r="D222" s="9" t="s">
        <v>10</v>
      </c>
      <c r="E222" s="9" t="s">
        <v>261</v>
      </c>
      <c r="F222" s="10" t="s">
        <v>3249</v>
      </c>
    </row>
    <row r="223" spans="1:6">
      <c r="A223" s="9" t="s">
        <v>1260</v>
      </c>
      <c r="C223" s="9" t="s">
        <v>2258</v>
      </c>
      <c r="D223" s="9" t="s">
        <v>12</v>
      </c>
      <c r="E223" s="9" t="s">
        <v>262</v>
      </c>
      <c r="F223" s="10" t="s">
        <v>3250</v>
      </c>
    </row>
    <row r="224" spans="1:6">
      <c r="A224" s="9" t="s">
        <v>1261</v>
      </c>
      <c r="C224" s="9" t="s">
        <v>2259</v>
      </c>
      <c r="D224" s="9" t="s">
        <v>7</v>
      </c>
      <c r="E224" s="9" t="s">
        <v>263</v>
      </c>
      <c r="F224" s="10" t="s">
        <v>3251</v>
      </c>
    </row>
    <row r="225" spans="1:6">
      <c r="A225" s="9" t="s">
        <v>1262</v>
      </c>
      <c r="C225" s="9" t="s">
        <v>2260</v>
      </c>
      <c r="D225" s="9" t="s">
        <v>15</v>
      </c>
      <c r="E225" s="9" t="s">
        <v>264</v>
      </c>
      <c r="F225" s="10" t="s">
        <v>3252</v>
      </c>
    </row>
    <row r="226" spans="1:6">
      <c r="A226" s="9" t="s">
        <v>1263</v>
      </c>
      <c r="C226" s="9" t="s">
        <v>2261</v>
      </c>
      <c r="D226" s="9" t="s">
        <v>18</v>
      </c>
      <c r="E226" s="9" t="s">
        <v>265</v>
      </c>
      <c r="F226" s="10" t="s">
        <v>3253</v>
      </c>
    </row>
    <row r="227" spans="1:6">
      <c r="A227" s="9" t="s">
        <v>1264</v>
      </c>
      <c r="C227" s="9" t="s">
        <v>2262</v>
      </c>
      <c r="D227" s="9" t="s">
        <v>10</v>
      </c>
      <c r="E227" s="9" t="s">
        <v>266</v>
      </c>
      <c r="F227" s="10" t="s">
        <v>3254</v>
      </c>
    </row>
    <row r="228" spans="1:6">
      <c r="A228" s="9" t="s">
        <v>1265</v>
      </c>
      <c r="C228" s="9" t="s">
        <v>2263</v>
      </c>
      <c r="D228" s="9" t="s">
        <v>14</v>
      </c>
      <c r="E228" s="9" t="s">
        <v>267</v>
      </c>
      <c r="F228" s="10" t="s">
        <v>3255</v>
      </c>
    </row>
    <row r="229" spans="1:6">
      <c r="A229" s="9" t="s">
        <v>1266</v>
      </c>
      <c r="C229" s="9" t="s">
        <v>2264</v>
      </c>
      <c r="D229" s="9" t="s">
        <v>7</v>
      </c>
      <c r="E229" s="9" t="s">
        <v>268</v>
      </c>
      <c r="F229" s="10" t="s">
        <v>3256</v>
      </c>
    </row>
    <row r="230" spans="1:6">
      <c r="A230" s="9" t="s">
        <v>1267</v>
      </c>
      <c r="C230" s="9" t="s">
        <v>2265</v>
      </c>
      <c r="D230" s="9" t="s">
        <v>18</v>
      </c>
      <c r="E230" s="9" t="s">
        <v>269</v>
      </c>
      <c r="F230" s="10" t="s">
        <v>3257</v>
      </c>
    </row>
    <row r="231" spans="1:6">
      <c r="A231" s="9" t="s">
        <v>1268</v>
      </c>
      <c r="C231" s="9" t="s">
        <v>2266</v>
      </c>
      <c r="D231" s="9" t="s">
        <v>7</v>
      </c>
      <c r="E231" s="9" t="s">
        <v>270</v>
      </c>
      <c r="F231" s="10" t="s">
        <v>3258</v>
      </c>
    </row>
    <row r="232" spans="1:6">
      <c r="A232" s="9" t="s">
        <v>1269</v>
      </c>
      <c r="C232" s="9" t="s">
        <v>2267</v>
      </c>
      <c r="D232" s="9" t="s">
        <v>12</v>
      </c>
      <c r="E232" s="9" t="s">
        <v>271</v>
      </c>
      <c r="F232" s="10" t="s">
        <v>3259</v>
      </c>
    </row>
    <row r="233" spans="1:6">
      <c r="A233" s="9" t="s">
        <v>1270</v>
      </c>
      <c r="C233" s="9" t="s">
        <v>2268</v>
      </c>
      <c r="D233" s="9" t="s">
        <v>7</v>
      </c>
      <c r="E233" s="9" t="s">
        <v>272</v>
      </c>
      <c r="F233" s="10" t="s">
        <v>3260</v>
      </c>
    </row>
    <row r="234" spans="1:6">
      <c r="A234" s="9" t="s">
        <v>1271</v>
      </c>
      <c r="C234" s="9" t="s">
        <v>2269</v>
      </c>
      <c r="D234" s="9" t="s">
        <v>13</v>
      </c>
      <c r="E234" s="9" t="s">
        <v>273</v>
      </c>
      <c r="F234" s="10" t="s">
        <v>20</v>
      </c>
    </row>
    <row r="235" spans="1:6">
      <c r="A235" s="9" t="s">
        <v>1272</v>
      </c>
      <c r="C235" s="9" t="s">
        <v>2270</v>
      </c>
      <c r="D235" s="9" t="s">
        <v>11</v>
      </c>
      <c r="E235" s="9" t="s">
        <v>274</v>
      </c>
      <c r="F235" s="10" t="s">
        <v>3261</v>
      </c>
    </row>
    <row r="236" spans="1:6">
      <c r="A236" s="9" t="s">
        <v>1273</v>
      </c>
      <c r="C236" s="9" t="s">
        <v>2271</v>
      </c>
      <c r="D236" s="9" t="s">
        <v>18</v>
      </c>
      <c r="E236" s="9" t="s">
        <v>275</v>
      </c>
      <c r="F236" s="10" t="s">
        <v>3262</v>
      </c>
    </row>
    <row r="237" spans="1:6">
      <c r="A237" s="9" t="s">
        <v>1274</v>
      </c>
      <c r="C237" s="9" t="s">
        <v>2272</v>
      </c>
      <c r="D237" s="9" t="s">
        <v>10</v>
      </c>
      <c r="E237" s="9" t="s">
        <v>276</v>
      </c>
      <c r="F237" s="10" t="s">
        <v>3263</v>
      </c>
    </row>
    <row r="238" spans="1:6">
      <c r="A238" s="9" t="s">
        <v>1275</v>
      </c>
      <c r="C238" s="9" t="s">
        <v>2273</v>
      </c>
      <c r="D238" s="9" t="s">
        <v>15</v>
      </c>
      <c r="E238" s="9" t="s">
        <v>277</v>
      </c>
      <c r="F238" s="10" t="s">
        <v>3264</v>
      </c>
    </row>
    <row r="239" spans="1:6">
      <c r="A239" s="9" t="s">
        <v>1276</v>
      </c>
      <c r="C239" s="9" t="s">
        <v>2274</v>
      </c>
      <c r="D239" s="9" t="s">
        <v>15</v>
      </c>
      <c r="E239" s="9" t="s">
        <v>278</v>
      </c>
      <c r="F239" s="10" t="s">
        <v>3265</v>
      </c>
    </row>
    <row r="240" spans="1:6">
      <c r="A240" s="9" t="s">
        <v>1277</v>
      </c>
      <c r="C240" s="9" t="s">
        <v>2275</v>
      </c>
      <c r="D240" s="9" t="s">
        <v>12</v>
      </c>
      <c r="E240" s="9" t="s">
        <v>279</v>
      </c>
      <c r="F240" s="10" t="s">
        <v>3266</v>
      </c>
    </row>
    <row r="241" spans="1:6">
      <c r="A241" s="9" t="s">
        <v>1278</v>
      </c>
      <c r="C241" s="9" t="s">
        <v>2276</v>
      </c>
      <c r="D241" s="9" t="s">
        <v>16</v>
      </c>
      <c r="E241" s="9" t="s">
        <v>280</v>
      </c>
      <c r="F241" s="10" t="s">
        <v>3267</v>
      </c>
    </row>
    <row r="242" spans="1:6">
      <c r="A242" s="9" t="s">
        <v>1279</v>
      </c>
      <c r="C242" s="9" t="s">
        <v>2277</v>
      </c>
      <c r="D242" s="9" t="s">
        <v>15</v>
      </c>
      <c r="E242" s="9" t="s">
        <v>281</v>
      </c>
      <c r="F242" s="10" t="s">
        <v>3268</v>
      </c>
    </row>
    <row r="243" spans="1:6">
      <c r="A243" s="9" t="s">
        <v>1280</v>
      </c>
      <c r="C243" s="9" t="s">
        <v>2278</v>
      </c>
      <c r="D243" s="9" t="s">
        <v>18</v>
      </c>
      <c r="E243" s="9" t="s">
        <v>282</v>
      </c>
      <c r="F243" s="10" t="s">
        <v>3269</v>
      </c>
    </row>
    <row r="244" spans="1:6">
      <c r="A244" s="9" t="s">
        <v>1281</v>
      </c>
      <c r="C244" s="9" t="s">
        <v>2279</v>
      </c>
      <c r="D244" s="9" t="s">
        <v>10</v>
      </c>
      <c r="E244" s="9" t="s">
        <v>283</v>
      </c>
      <c r="F244" s="10" t="s">
        <v>3270</v>
      </c>
    </row>
    <row r="245" spans="1:6">
      <c r="A245" s="9" t="s">
        <v>1282</v>
      </c>
      <c r="C245" s="9" t="s">
        <v>2280</v>
      </c>
      <c r="D245" s="9" t="s">
        <v>14</v>
      </c>
      <c r="E245" s="9" t="s">
        <v>284</v>
      </c>
      <c r="F245" s="10" t="s">
        <v>3271</v>
      </c>
    </row>
    <row r="246" spans="1:6">
      <c r="A246" s="9" t="s">
        <v>1283</v>
      </c>
      <c r="C246" s="9" t="s">
        <v>2281</v>
      </c>
      <c r="D246" s="9" t="s">
        <v>7</v>
      </c>
      <c r="E246" s="9" t="s">
        <v>285</v>
      </c>
      <c r="F246" s="10" t="s">
        <v>3272</v>
      </c>
    </row>
    <row r="247" spans="1:6">
      <c r="A247" s="9" t="s">
        <v>1284</v>
      </c>
      <c r="C247" s="9" t="s">
        <v>2282</v>
      </c>
      <c r="D247" s="9" t="s">
        <v>15</v>
      </c>
      <c r="E247" s="9" t="s">
        <v>286</v>
      </c>
      <c r="F247" s="10" t="s">
        <v>3273</v>
      </c>
    </row>
    <row r="248" spans="1:6">
      <c r="A248" s="9" t="s">
        <v>1285</v>
      </c>
      <c r="C248" s="9" t="s">
        <v>2283</v>
      </c>
      <c r="D248" s="9" t="s">
        <v>11</v>
      </c>
      <c r="E248" s="9" t="s">
        <v>287</v>
      </c>
      <c r="F248" s="10" t="s">
        <v>3274</v>
      </c>
    </row>
    <row r="249" spans="1:6">
      <c r="A249" s="9" t="s">
        <v>1286</v>
      </c>
      <c r="C249" s="9" t="s">
        <v>2284</v>
      </c>
      <c r="D249" s="9" t="s">
        <v>7</v>
      </c>
      <c r="E249" s="9" t="s">
        <v>288</v>
      </c>
      <c r="F249" s="10" t="s">
        <v>3275</v>
      </c>
    </row>
    <row r="250" spans="1:6">
      <c r="A250" s="9" t="s">
        <v>1287</v>
      </c>
      <c r="C250" s="9" t="s">
        <v>2285</v>
      </c>
      <c r="D250" s="9" t="s">
        <v>14</v>
      </c>
      <c r="E250" s="9" t="s">
        <v>289</v>
      </c>
      <c r="F250" s="10" t="s">
        <v>3276</v>
      </c>
    </row>
    <row r="251" spans="1:6">
      <c r="A251" s="9" t="s">
        <v>1288</v>
      </c>
      <c r="C251" s="9" t="s">
        <v>2286</v>
      </c>
      <c r="D251" s="9" t="s">
        <v>16</v>
      </c>
      <c r="E251" s="9" t="s">
        <v>290</v>
      </c>
      <c r="F251" s="10" t="s">
        <v>3277</v>
      </c>
    </row>
    <row r="252" spans="1:6">
      <c r="A252" s="9" t="s">
        <v>1289</v>
      </c>
      <c r="C252" s="9" t="s">
        <v>2287</v>
      </c>
      <c r="D252" s="9" t="s">
        <v>15</v>
      </c>
      <c r="E252" s="9" t="s">
        <v>291</v>
      </c>
      <c r="F252" s="10" t="s">
        <v>3278</v>
      </c>
    </row>
    <row r="253" spans="1:6">
      <c r="A253" s="9" t="s">
        <v>1290</v>
      </c>
      <c r="C253" s="9" t="s">
        <v>2288</v>
      </c>
      <c r="D253" s="9" t="s">
        <v>18</v>
      </c>
      <c r="E253" s="9" t="s">
        <v>292</v>
      </c>
      <c r="F253" s="10" t="s">
        <v>3279</v>
      </c>
    </row>
    <row r="254" spans="1:6">
      <c r="A254" s="9" t="s">
        <v>1291</v>
      </c>
      <c r="C254" s="9" t="s">
        <v>2289</v>
      </c>
      <c r="D254" s="9" t="s">
        <v>13</v>
      </c>
      <c r="E254" s="9" t="s">
        <v>293</v>
      </c>
      <c r="F254" s="10" t="s">
        <v>3280</v>
      </c>
    </row>
    <row r="255" spans="1:6">
      <c r="A255" s="9" t="s">
        <v>1292</v>
      </c>
      <c r="C255" s="9" t="s">
        <v>2290</v>
      </c>
      <c r="D255" s="9" t="s">
        <v>12</v>
      </c>
      <c r="E255" s="9" t="s">
        <v>294</v>
      </c>
      <c r="F255" s="10" t="s">
        <v>3281</v>
      </c>
    </row>
    <row r="256" spans="1:6">
      <c r="A256" s="9" t="s">
        <v>1293</v>
      </c>
      <c r="C256" s="9" t="s">
        <v>2291</v>
      </c>
      <c r="D256" s="9" t="s">
        <v>11</v>
      </c>
      <c r="E256" s="9" t="s">
        <v>295</v>
      </c>
      <c r="F256" s="10" t="s">
        <v>3282</v>
      </c>
    </row>
    <row r="257" spans="1:6">
      <c r="A257" s="9" t="s">
        <v>1294</v>
      </c>
      <c r="C257" s="9" t="s">
        <v>2292</v>
      </c>
      <c r="D257" s="9" t="s">
        <v>18</v>
      </c>
      <c r="E257" s="9" t="s">
        <v>296</v>
      </c>
      <c r="F257" s="10" t="s">
        <v>3283</v>
      </c>
    </row>
    <row r="258" spans="1:6">
      <c r="A258" s="9" t="s">
        <v>1295</v>
      </c>
      <c r="C258" s="9" t="s">
        <v>2293</v>
      </c>
      <c r="D258" s="9" t="s">
        <v>10</v>
      </c>
      <c r="E258" s="9" t="s">
        <v>297</v>
      </c>
      <c r="F258" s="10" t="s">
        <v>3284</v>
      </c>
    </row>
    <row r="259" spans="1:6">
      <c r="A259" s="9" t="s">
        <v>1296</v>
      </c>
      <c r="C259" s="9" t="s">
        <v>2294</v>
      </c>
      <c r="D259" s="9" t="s">
        <v>12</v>
      </c>
      <c r="E259" s="9" t="s">
        <v>298</v>
      </c>
      <c r="F259" s="10" t="s">
        <v>3285</v>
      </c>
    </row>
    <row r="260" spans="1:6">
      <c r="A260" s="9" t="s">
        <v>1297</v>
      </c>
      <c r="C260" s="9" t="s">
        <v>2295</v>
      </c>
      <c r="D260" s="9" t="s">
        <v>7</v>
      </c>
      <c r="E260" s="9" t="s">
        <v>299</v>
      </c>
      <c r="F260" s="10" t="s">
        <v>3286</v>
      </c>
    </row>
    <row r="261" spans="1:6">
      <c r="A261" s="9" t="s">
        <v>1298</v>
      </c>
      <c r="C261" s="9" t="s">
        <v>2296</v>
      </c>
      <c r="D261" s="9" t="s">
        <v>17</v>
      </c>
      <c r="E261" s="9" t="s">
        <v>300</v>
      </c>
      <c r="F261" s="10" t="s">
        <v>3287</v>
      </c>
    </row>
    <row r="262" spans="1:6">
      <c r="A262" s="9" t="s">
        <v>1299</v>
      </c>
      <c r="C262" s="9" t="s">
        <v>2297</v>
      </c>
      <c r="D262" s="9" t="s">
        <v>16</v>
      </c>
      <c r="E262" s="9" t="s">
        <v>301</v>
      </c>
      <c r="F262" s="10" t="s">
        <v>3288</v>
      </c>
    </row>
    <row r="263" spans="1:6">
      <c r="A263" s="9" t="s">
        <v>1300</v>
      </c>
      <c r="C263" s="9" t="s">
        <v>2298</v>
      </c>
      <c r="D263" s="9" t="s">
        <v>11</v>
      </c>
      <c r="E263" s="9" t="s">
        <v>302</v>
      </c>
      <c r="F263" s="10" t="s">
        <v>3289</v>
      </c>
    </row>
    <row r="264" spans="1:6">
      <c r="A264" s="9" t="s">
        <v>1301</v>
      </c>
      <c r="C264" s="9" t="s">
        <v>2299</v>
      </c>
      <c r="D264" s="9" t="s">
        <v>14</v>
      </c>
      <c r="E264" s="9" t="s">
        <v>303</v>
      </c>
      <c r="F264" s="10" t="s">
        <v>3290</v>
      </c>
    </row>
    <row r="265" spans="1:6">
      <c r="A265" s="9" t="s">
        <v>1302</v>
      </c>
      <c r="C265" s="9" t="s">
        <v>2300</v>
      </c>
      <c r="D265" s="9" t="s">
        <v>10</v>
      </c>
      <c r="E265" s="9" t="s">
        <v>304</v>
      </c>
      <c r="F265" s="10" t="s">
        <v>3291</v>
      </c>
    </row>
    <row r="266" spans="1:6">
      <c r="A266" s="9" t="s">
        <v>1303</v>
      </c>
      <c r="C266" s="9" t="s">
        <v>2301</v>
      </c>
      <c r="D266" s="9" t="s">
        <v>16</v>
      </c>
      <c r="E266" s="9" t="s">
        <v>305</v>
      </c>
      <c r="F266" s="10" t="s">
        <v>3292</v>
      </c>
    </row>
    <row r="267" spans="1:6">
      <c r="A267" s="9" t="s">
        <v>1304</v>
      </c>
      <c r="C267" s="9" t="s">
        <v>2302</v>
      </c>
      <c r="D267" s="9" t="s">
        <v>11</v>
      </c>
      <c r="E267" s="9" t="s">
        <v>306</v>
      </c>
      <c r="F267" s="10" t="s">
        <v>3293</v>
      </c>
    </row>
    <row r="268" spans="1:6">
      <c r="A268" s="9" t="s">
        <v>1305</v>
      </c>
      <c r="C268" s="9" t="s">
        <v>2303</v>
      </c>
      <c r="D268" s="9" t="s">
        <v>18</v>
      </c>
      <c r="E268" s="9" t="s">
        <v>307</v>
      </c>
      <c r="F268" s="10" t="s">
        <v>3294</v>
      </c>
    </row>
    <row r="269" spans="1:6">
      <c r="A269" s="9" t="s">
        <v>1306</v>
      </c>
      <c r="C269" s="9" t="s">
        <v>2304</v>
      </c>
      <c r="D269" s="9" t="s">
        <v>17</v>
      </c>
      <c r="E269" s="9" t="s">
        <v>308</v>
      </c>
      <c r="F269" s="10" t="s">
        <v>3295</v>
      </c>
    </row>
    <row r="270" spans="1:6">
      <c r="A270" s="9" t="s">
        <v>1307</v>
      </c>
      <c r="C270" s="9" t="s">
        <v>2305</v>
      </c>
      <c r="D270" s="9" t="s">
        <v>10</v>
      </c>
      <c r="E270" s="9" t="s">
        <v>309</v>
      </c>
      <c r="F270" s="10" t="s">
        <v>3296</v>
      </c>
    </row>
    <row r="271" spans="1:6">
      <c r="A271" s="9" t="s">
        <v>1308</v>
      </c>
      <c r="C271" s="9" t="s">
        <v>2306</v>
      </c>
      <c r="D271" s="9" t="s">
        <v>16</v>
      </c>
      <c r="E271" s="9" t="s">
        <v>310</v>
      </c>
      <c r="F271" s="10" t="s">
        <v>3297</v>
      </c>
    </row>
    <row r="272" spans="1:6">
      <c r="A272" s="9" t="s">
        <v>1309</v>
      </c>
      <c r="C272" s="9" t="s">
        <v>2307</v>
      </c>
      <c r="D272" s="9" t="s">
        <v>14</v>
      </c>
      <c r="E272" s="9" t="s">
        <v>311</v>
      </c>
      <c r="F272" s="10" t="s">
        <v>3298</v>
      </c>
    </row>
    <row r="273" spans="1:6">
      <c r="A273" s="9" t="s">
        <v>1310</v>
      </c>
      <c r="C273" s="9" t="s">
        <v>2308</v>
      </c>
      <c r="D273" s="9" t="s">
        <v>7</v>
      </c>
      <c r="E273" s="9" t="s">
        <v>312</v>
      </c>
      <c r="F273" s="10" t="s">
        <v>3299</v>
      </c>
    </row>
    <row r="274" spans="1:6">
      <c r="A274" s="9" t="s">
        <v>1311</v>
      </c>
      <c r="C274" s="9" t="s">
        <v>2309</v>
      </c>
      <c r="D274" s="9" t="s">
        <v>14</v>
      </c>
      <c r="E274" s="9" t="s">
        <v>313</v>
      </c>
      <c r="F274" s="10" t="s">
        <v>3300</v>
      </c>
    </row>
    <row r="275" spans="1:6">
      <c r="A275" s="9" t="s">
        <v>1312</v>
      </c>
      <c r="C275" s="9" t="s">
        <v>2310</v>
      </c>
      <c r="D275" s="9" t="s">
        <v>7</v>
      </c>
      <c r="E275" s="9" t="s">
        <v>314</v>
      </c>
      <c r="F275" s="10" t="s">
        <v>3301</v>
      </c>
    </row>
    <row r="276" spans="1:6">
      <c r="A276" s="9" t="s">
        <v>1313</v>
      </c>
      <c r="C276" s="9" t="s">
        <v>2311</v>
      </c>
      <c r="D276" s="9" t="s">
        <v>7</v>
      </c>
      <c r="E276" s="9" t="s">
        <v>315</v>
      </c>
      <c r="F276" s="10" t="s">
        <v>3302</v>
      </c>
    </row>
    <row r="277" spans="1:6">
      <c r="A277" s="9" t="s">
        <v>1314</v>
      </c>
      <c r="C277" s="9" t="s">
        <v>2312</v>
      </c>
      <c r="D277" s="9" t="s">
        <v>12</v>
      </c>
      <c r="E277" s="9" t="s">
        <v>316</v>
      </c>
      <c r="F277" s="10" t="s">
        <v>3303</v>
      </c>
    </row>
    <row r="278" spans="1:6">
      <c r="A278" s="9" t="s">
        <v>1315</v>
      </c>
      <c r="C278" s="9" t="s">
        <v>2313</v>
      </c>
      <c r="D278" s="9" t="s">
        <v>16</v>
      </c>
      <c r="E278" s="9" t="s">
        <v>317</v>
      </c>
      <c r="F278" s="10" t="s">
        <v>3304</v>
      </c>
    </row>
    <row r="279" spans="1:6">
      <c r="A279" s="9" t="s">
        <v>1316</v>
      </c>
      <c r="C279" s="9" t="s">
        <v>2314</v>
      </c>
      <c r="D279" s="9" t="s">
        <v>13</v>
      </c>
      <c r="E279" s="9" t="s">
        <v>318</v>
      </c>
      <c r="F279" s="10" t="s">
        <v>3305</v>
      </c>
    </row>
    <row r="280" spans="1:6">
      <c r="A280" s="9" t="s">
        <v>1317</v>
      </c>
      <c r="C280" s="9" t="s">
        <v>2315</v>
      </c>
      <c r="D280" s="9" t="s">
        <v>16</v>
      </c>
      <c r="E280" s="9" t="s">
        <v>319</v>
      </c>
      <c r="F280" s="10" t="s">
        <v>3306</v>
      </c>
    </row>
    <row r="281" spans="1:6">
      <c r="A281" s="9" t="s">
        <v>1318</v>
      </c>
      <c r="C281" s="9" t="s">
        <v>2316</v>
      </c>
      <c r="D281" s="9" t="s">
        <v>11</v>
      </c>
      <c r="E281" s="9" t="s">
        <v>320</v>
      </c>
      <c r="F281" s="10" t="s">
        <v>3307</v>
      </c>
    </row>
    <row r="282" spans="1:6">
      <c r="A282" s="9" t="s">
        <v>1319</v>
      </c>
      <c r="C282" s="9" t="s">
        <v>2317</v>
      </c>
      <c r="D282" s="9" t="s">
        <v>16</v>
      </c>
      <c r="E282" s="9" t="s">
        <v>321</v>
      </c>
      <c r="F282" s="10" t="s">
        <v>3308</v>
      </c>
    </row>
    <row r="283" spans="1:6">
      <c r="A283" s="9" t="s">
        <v>1320</v>
      </c>
      <c r="C283" s="9" t="s">
        <v>2318</v>
      </c>
      <c r="D283" s="9" t="s">
        <v>13</v>
      </c>
      <c r="E283" s="9" t="s">
        <v>322</v>
      </c>
      <c r="F283" s="10" t="s">
        <v>3309</v>
      </c>
    </row>
    <row r="284" spans="1:6">
      <c r="A284" s="9" t="s">
        <v>1321</v>
      </c>
      <c r="C284" s="9" t="s">
        <v>2319</v>
      </c>
      <c r="D284" s="9" t="s">
        <v>13</v>
      </c>
      <c r="E284" s="9" t="s">
        <v>323</v>
      </c>
      <c r="F284" s="10" t="s">
        <v>3310</v>
      </c>
    </row>
    <row r="285" spans="1:6">
      <c r="A285" s="9" t="s">
        <v>1322</v>
      </c>
      <c r="C285" s="9" t="s">
        <v>2320</v>
      </c>
      <c r="D285" s="9" t="s">
        <v>15</v>
      </c>
      <c r="E285" s="9" t="s">
        <v>324</v>
      </c>
      <c r="F285" s="10" t="s">
        <v>3311</v>
      </c>
    </row>
    <row r="286" spans="1:6">
      <c r="A286" s="9" t="s">
        <v>1323</v>
      </c>
      <c r="C286" s="9" t="s">
        <v>2321</v>
      </c>
      <c r="D286" s="9" t="s">
        <v>14</v>
      </c>
      <c r="E286" s="9" t="s">
        <v>325</v>
      </c>
      <c r="F286" s="10" t="s">
        <v>3312</v>
      </c>
    </row>
    <row r="287" spans="1:6">
      <c r="A287" s="9" t="s">
        <v>1324</v>
      </c>
      <c r="C287" s="9" t="s">
        <v>2322</v>
      </c>
      <c r="D287" s="9" t="s">
        <v>12</v>
      </c>
      <c r="E287" s="9" t="s">
        <v>326</v>
      </c>
      <c r="F287" s="10" t="s">
        <v>3313</v>
      </c>
    </row>
    <row r="288" spans="1:6">
      <c r="A288" s="9" t="s">
        <v>1325</v>
      </c>
      <c r="C288" s="9" t="s">
        <v>2323</v>
      </c>
      <c r="D288" s="9" t="s">
        <v>7</v>
      </c>
      <c r="E288" s="9" t="s">
        <v>327</v>
      </c>
      <c r="F288" s="10" t="s">
        <v>3314</v>
      </c>
    </row>
    <row r="289" spans="1:6">
      <c r="A289" s="9" t="s">
        <v>1326</v>
      </c>
      <c r="C289" s="9" t="s">
        <v>2324</v>
      </c>
      <c r="D289" s="9" t="s">
        <v>17</v>
      </c>
      <c r="E289" s="9" t="s">
        <v>328</v>
      </c>
      <c r="F289" s="10" t="s">
        <v>3315</v>
      </c>
    </row>
    <row r="290" spans="1:6">
      <c r="A290" s="9" t="s">
        <v>1327</v>
      </c>
      <c r="C290" s="9" t="s">
        <v>2325</v>
      </c>
      <c r="D290" s="9" t="s">
        <v>17</v>
      </c>
      <c r="E290" s="9" t="s">
        <v>329</v>
      </c>
      <c r="F290" s="10" t="s">
        <v>3316</v>
      </c>
    </row>
    <row r="291" spans="1:6">
      <c r="A291" s="9" t="s">
        <v>1328</v>
      </c>
      <c r="C291" s="9" t="s">
        <v>2326</v>
      </c>
      <c r="D291" s="9" t="s">
        <v>10</v>
      </c>
      <c r="E291" s="9" t="s">
        <v>330</v>
      </c>
      <c r="F291" s="10" t="s">
        <v>3317</v>
      </c>
    </row>
    <row r="292" spans="1:6">
      <c r="A292" s="9" t="s">
        <v>1329</v>
      </c>
      <c r="C292" s="9" t="s">
        <v>2327</v>
      </c>
      <c r="D292" s="9" t="s">
        <v>14</v>
      </c>
      <c r="E292" s="9" t="s">
        <v>331</v>
      </c>
      <c r="F292" s="10" t="s">
        <v>3318</v>
      </c>
    </row>
    <row r="293" spans="1:6">
      <c r="A293" s="9" t="s">
        <v>1330</v>
      </c>
      <c r="C293" s="9" t="s">
        <v>2328</v>
      </c>
      <c r="D293" s="9" t="s">
        <v>16</v>
      </c>
      <c r="E293" s="9" t="s">
        <v>332</v>
      </c>
      <c r="F293" s="10" t="s">
        <v>3319</v>
      </c>
    </row>
    <row r="294" spans="1:6">
      <c r="A294" s="9" t="s">
        <v>1331</v>
      </c>
      <c r="C294" s="9" t="s">
        <v>2329</v>
      </c>
      <c r="D294" s="9" t="s">
        <v>17</v>
      </c>
      <c r="E294" s="9" t="s">
        <v>333</v>
      </c>
      <c r="F294" s="10" t="s">
        <v>3320</v>
      </c>
    </row>
    <row r="295" spans="1:6">
      <c r="A295" s="9" t="s">
        <v>1332</v>
      </c>
      <c r="C295" s="9" t="s">
        <v>2330</v>
      </c>
      <c r="D295" s="9" t="s">
        <v>18</v>
      </c>
      <c r="E295" s="9" t="s">
        <v>334</v>
      </c>
      <c r="F295" s="10" t="s">
        <v>3321</v>
      </c>
    </row>
    <row r="296" spans="1:6">
      <c r="A296" s="9" t="s">
        <v>1333</v>
      </c>
      <c r="C296" s="9" t="s">
        <v>2331</v>
      </c>
      <c r="D296" s="9" t="s">
        <v>7</v>
      </c>
      <c r="E296" s="9" t="s">
        <v>335</v>
      </c>
      <c r="F296" s="10" t="s">
        <v>3322</v>
      </c>
    </row>
    <row r="297" spans="1:6">
      <c r="A297" s="9" t="s">
        <v>1334</v>
      </c>
      <c r="C297" s="9" t="s">
        <v>2332</v>
      </c>
      <c r="D297" s="9" t="s">
        <v>12</v>
      </c>
      <c r="E297" s="9" t="s">
        <v>336</v>
      </c>
      <c r="F297" s="10" t="s">
        <v>3323</v>
      </c>
    </row>
    <row r="298" spans="1:6">
      <c r="A298" s="9" t="s">
        <v>1335</v>
      </c>
      <c r="C298" s="9" t="s">
        <v>2333</v>
      </c>
      <c r="D298" s="9" t="s">
        <v>18</v>
      </c>
      <c r="E298" s="9" t="s">
        <v>337</v>
      </c>
      <c r="F298" s="10" t="s">
        <v>3324</v>
      </c>
    </row>
    <row r="299" spans="1:6">
      <c r="A299" s="9" t="s">
        <v>1336</v>
      </c>
      <c r="C299" s="9" t="s">
        <v>2334</v>
      </c>
      <c r="D299" s="9" t="s">
        <v>14</v>
      </c>
      <c r="E299" s="9" t="s">
        <v>338</v>
      </c>
      <c r="F299" s="10" t="s">
        <v>3325</v>
      </c>
    </row>
    <row r="300" spans="1:6">
      <c r="A300" s="9" t="s">
        <v>1337</v>
      </c>
      <c r="C300" s="9" t="s">
        <v>2335</v>
      </c>
      <c r="D300" s="9" t="s">
        <v>13</v>
      </c>
      <c r="E300" s="9" t="s">
        <v>339</v>
      </c>
      <c r="F300" s="10" t="s">
        <v>3326</v>
      </c>
    </row>
    <row r="301" spans="1:6">
      <c r="A301" s="9" t="s">
        <v>1338</v>
      </c>
      <c r="C301" s="9" t="s">
        <v>2336</v>
      </c>
      <c r="D301" s="9" t="s">
        <v>13</v>
      </c>
      <c r="E301" s="9" t="s">
        <v>340</v>
      </c>
      <c r="F301" s="10" t="s">
        <v>3327</v>
      </c>
    </row>
    <row r="302" spans="1:6">
      <c r="A302" s="9" t="s">
        <v>1339</v>
      </c>
      <c r="C302" s="9" t="s">
        <v>2337</v>
      </c>
      <c r="D302" s="9" t="s">
        <v>18</v>
      </c>
      <c r="E302" s="9" t="s">
        <v>341</v>
      </c>
      <c r="F302" s="10" t="s">
        <v>3328</v>
      </c>
    </row>
    <row r="303" spans="1:6">
      <c r="A303" s="9" t="s">
        <v>1340</v>
      </c>
      <c r="C303" s="9" t="s">
        <v>2338</v>
      </c>
      <c r="D303" s="9" t="s">
        <v>15</v>
      </c>
      <c r="E303" s="9" t="s">
        <v>342</v>
      </c>
      <c r="F303" s="10" t="s">
        <v>3329</v>
      </c>
    </row>
    <row r="304" spans="1:6">
      <c r="A304" s="9" t="s">
        <v>1341</v>
      </c>
      <c r="C304" s="9" t="s">
        <v>2339</v>
      </c>
      <c r="D304" s="9" t="s">
        <v>11</v>
      </c>
      <c r="E304" s="9" t="s">
        <v>343</v>
      </c>
      <c r="F304" s="10" t="s">
        <v>3330</v>
      </c>
    </row>
    <row r="305" spans="1:6">
      <c r="A305" s="9" t="s">
        <v>1342</v>
      </c>
      <c r="C305" s="9" t="s">
        <v>2340</v>
      </c>
      <c r="D305" s="9" t="s">
        <v>17</v>
      </c>
      <c r="E305" s="9" t="s">
        <v>344</v>
      </c>
      <c r="F305" s="10" t="s">
        <v>3331</v>
      </c>
    </row>
    <row r="306" spans="1:6">
      <c r="A306" s="9" t="s">
        <v>1343</v>
      </c>
      <c r="C306" s="9" t="s">
        <v>2341</v>
      </c>
      <c r="D306" s="9" t="s">
        <v>14</v>
      </c>
      <c r="E306" s="9" t="s">
        <v>345</v>
      </c>
      <c r="F306" s="10" t="s">
        <v>3332</v>
      </c>
    </row>
    <row r="307" spans="1:6">
      <c r="A307" s="9" t="s">
        <v>1344</v>
      </c>
      <c r="C307" s="9" t="s">
        <v>2342</v>
      </c>
      <c r="D307" s="9" t="s">
        <v>12</v>
      </c>
      <c r="E307" s="9" t="s">
        <v>346</v>
      </c>
      <c r="F307" s="10" t="s">
        <v>3333</v>
      </c>
    </row>
    <row r="308" spans="1:6">
      <c r="A308" s="9" t="s">
        <v>1345</v>
      </c>
      <c r="C308" s="9" t="s">
        <v>2343</v>
      </c>
      <c r="D308" s="9" t="s">
        <v>14</v>
      </c>
      <c r="E308" s="9" t="s">
        <v>347</v>
      </c>
      <c r="F308" s="10" t="s">
        <v>3334</v>
      </c>
    </row>
    <row r="309" spans="1:6">
      <c r="A309" s="9" t="s">
        <v>1346</v>
      </c>
      <c r="C309" s="9" t="s">
        <v>2344</v>
      </c>
      <c r="D309" s="9" t="s">
        <v>13</v>
      </c>
      <c r="E309" s="9" t="s">
        <v>348</v>
      </c>
      <c r="F309" s="10" t="s">
        <v>3335</v>
      </c>
    </row>
    <row r="310" spans="1:6">
      <c r="A310" s="9" t="s">
        <v>1347</v>
      </c>
      <c r="C310" s="9" t="s">
        <v>2345</v>
      </c>
      <c r="D310" s="9" t="s">
        <v>17</v>
      </c>
      <c r="E310" s="9" t="s">
        <v>349</v>
      </c>
      <c r="F310" s="10" t="s">
        <v>3336</v>
      </c>
    </row>
    <row r="311" spans="1:6">
      <c r="A311" s="9" t="s">
        <v>1348</v>
      </c>
      <c r="C311" s="9" t="s">
        <v>2346</v>
      </c>
      <c r="D311" s="9" t="s">
        <v>18</v>
      </c>
      <c r="E311" s="9" t="s">
        <v>350</v>
      </c>
      <c r="F311" s="10" t="s">
        <v>3337</v>
      </c>
    </row>
    <row r="312" spans="1:6">
      <c r="A312" s="9" t="s">
        <v>1349</v>
      </c>
      <c r="C312" s="9" t="s">
        <v>2347</v>
      </c>
      <c r="D312" s="9" t="s">
        <v>13</v>
      </c>
      <c r="E312" s="9" t="s">
        <v>351</v>
      </c>
      <c r="F312" s="10" t="s">
        <v>3338</v>
      </c>
    </row>
    <row r="313" spans="1:6">
      <c r="A313" s="9" t="s">
        <v>1350</v>
      </c>
      <c r="C313" s="9" t="s">
        <v>2348</v>
      </c>
      <c r="D313" s="9" t="s">
        <v>18</v>
      </c>
      <c r="E313" s="9" t="s">
        <v>352</v>
      </c>
      <c r="F313" s="10" t="s">
        <v>3339</v>
      </c>
    </row>
    <row r="314" spans="1:6">
      <c r="A314" s="9" t="s">
        <v>1351</v>
      </c>
      <c r="C314" s="9" t="s">
        <v>2349</v>
      </c>
      <c r="D314" s="9" t="s">
        <v>14</v>
      </c>
      <c r="E314" s="9" t="s">
        <v>353</v>
      </c>
      <c r="F314" s="10" t="s">
        <v>3340</v>
      </c>
    </row>
    <row r="315" spans="1:6">
      <c r="A315" s="9" t="s">
        <v>1352</v>
      </c>
      <c r="C315" s="9" t="s">
        <v>2350</v>
      </c>
      <c r="D315" s="9" t="s">
        <v>12</v>
      </c>
      <c r="E315" s="9" t="s">
        <v>354</v>
      </c>
      <c r="F315" s="10" t="s">
        <v>3341</v>
      </c>
    </row>
    <row r="316" spans="1:6">
      <c r="A316" s="9" t="s">
        <v>1353</v>
      </c>
      <c r="C316" s="9" t="s">
        <v>2351</v>
      </c>
      <c r="D316" s="9" t="s">
        <v>14</v>
      </c>
      <c r="E316" s="9" t="s">
        <v>355</v>
      </c>
      <c r="F316" s="10" t="s">
        <v>3342</v>
      </c>
    </row>
    <row r="317" spans="1:6">
      <c r="A317" s="9" t="s">
        <v>1354</v>
      </c>
      <c r="C317" s="9" t="s">
        <v>2352</v>
      </c>
      <c r="D317" s="9" t="s">
        <v>17</v>
      </c>
      <c r="E317" s="9" t="s">
        <v>356</v>
      </c>
      <c r="F317" s="10" t="s">
        <v>3343</v>
      </c>
    </row>
    <row r="318" spans="1:6">
      <c r="A318" s="9" t="s">
        <v>1355</v>
      </c>
      <c r="C318" s="9" t="s">
        <v>2353</v>
      </c>
      <c r="D318" s="9" t="s">
        <v>18</v>
      </c>
      <c r="E318" s="9" t="s">
        <v>357</v>
      </c>
      <c r="F318" s="10" t="s">
        <v>3344</v>
      </c>
    </row>
    <row r="319" spans="1:6">
      <c r="A319" s="9" t="s">
        <v>1356</v>
      </c>
      <c r="C319" s="9" t="s">
        <v>2354</v>
      </c>
      <c r="D319" s="9" t="s">
        <v>11</v>
      </c>
      <c r="E319" s="9" t="s">
        <v>358</v>
      </c>
      <c r="F319" s="10" t="s">
        <v>3345</v>
      </c>
    </row>
    <row r="320" spans="1:6">
      <c r="A320" s="9" t="s">
        <v>1357</v>
      </c>
      <c r="C320" s="9" t="s">
        <v>2355</v>
      </c>
      <c r="D320" s="9" t="s">
        <v>7</v>
      </c>
      <c r="E320" s="9" t="s">
        <v>359</v>
      </c>
      <c r="F320" s="10" t="s">
        <v>3346</v>
      </c>
    </row>
    <row r="321" spans="1:6">
      <c r="A321" s="9" t="s">
        <v>1358</v>
      </c>
      <c r="C321" s="9" t="s">
        <v>2356</v>
      </c>
      <c r="D321" s="9" t="s">
        <v>10</v>
      </c>
      <c r="E321" s="9" t="s">
        <v>360</v>
      </c>
      <c r="F321" s="10" t="s">
        <v>3347</v>
      </c>
    </row>
    <row r="322" spans="1:6">
      <c r="A322" s="9" t="s">
        <v>1359</v>
      </c>
      <c r="C322" s="9" t="s">
        <v>2357</v>
      </c>
      <c r="D322" s="9" t="s">
        <v>16</v>
      </c>
      <c r="E322" s="9" t="s">
        <v>361</v>
      </c>
      <c r="F322" s="10" t="s">
        <v>3348</v>
      </c>
    </row>
    <row r="323" spans="1:6">
      <c r="A323" s="9" t="s">
        <v>1360</v>
      </c>
      <c r="C323" s="9" t="s">
        <v>2358</v>
      </c>
      <c r="D323" s="9" t="s">
        <v>15</v>
      </c>
      <c r="E323" s="9" t="s">
        <v>362</v>
      </c>
      <c r="F323" s="10" t="s">
        <v>3349</v>
      </c>
    </row>
    <row r="324" spans="1:6">
      <c r="A324" s="9" t="s">
        <v>1361</v>
      </c>
      <c r="C324" s="9" t="s">
        <v>2359</v>
      </c>
      <c r="D324" s="9" t="s">
        <v>16</v>
      </c>
      <c r="E324" s="9" t="s">
        <v>363</v>
      </c>
      <c r="F324" s="10" t="s">
        <v>3350</v>
      </c>
    </row>
    <row r="325" spans="1:6">
      <c r="A325" s="9" t="s">
        <v>1362</v>
      </c>
      <c r="C325" s="9" t="s">
        <v>2360</v>
      </c>
      <c r="D325" s="9" t="s">
        <v>18</v>
      </c>
      <c r="E325" s="9" t="s">
        <v>364</v>
      </c>
      <c r="F325" s="10" t="s">
        <v>3351</v>
      </c>
    </row>
    <row r="326" spans="1:6">
      <c r="A326" s="9" t="s">
        <v>1363</v>
      </c>
      <c r="C326" s="9" t="s">
        <v>2361</v>
      </c>
      <c r="D326" s="9" t="s">
        <v>7</v>
      </c>
      <c r="E326" s="9" t="s">
        <v>365</v>
      </c>
      <c r="F326" s="10" t="s">
        <v>3352</v>
      </c>
    </row>
    <row r="327" spans="1:6">
      <c r="A327" s="9" t="s">
        <v>1364</v>
      </c>
      <c r="C327" s="9" t="s">
        <v>2362</v>
      </c>
      <c r="D327" s="9" t="s">
        <v>15</v>
      </c>
      <c r="E327" s="9" t="s">
        <v>366</v>
      </c>
      <c r="F327" s="10" t="s">
        <v>3353</v>
      </c>
    </row>
    <row r="328" spans="1:6">
      <c r="A328" s="9" t="s">
        <v>1365</v>
      </c>
      <c r="C328" s="9" t="s">
        <v>2363</v>
      </c>
      <c r="D328" s="9" t="s">
        <v>10</v>
      </c>
      <c r="E328" s="9" t="s">
        <v>367</v>
      </c>
      <c r="F328" s="10" t="s">
        <v>3354</v>
      </c>
    </row>
    <row r="329" spans="1:6">
      <c r="A329" s="9" t="s">
        <v>1366</v>
      </c>
      <c r="C329" s="9" t="s">
        <v>2364</v>
      </c>
      <c r="D329" s="9" t="s">
        <v>12</v>
      </c>
      <c r="E329" s="9" t="s">
        <v>368</v>
      </c>
      <c r="F329" s="10" t="s">
        <v>3355</v>
      </c>
    </row>
    <row r="330" spans="1:6">
      <c r="A330" s="9" t="s">
        <v>1367</v>
      </c>
      <c r="C330" s="9" t="s">
        <v>2365</v>
      </c>
      <c r="D330" s="9" t="s">
        <v>7</v>
      </c>
      <c r="E330" s="9" t="s">
        <v>369</v>
      </c>
      <c r="F330" s="10" t="s">
        <v>3356</v>
      </c>
    </row>
    <row r="331" spans="1:6">
      <c r="A331" s="9" t="s">
        <v>1368</v>
      </c>
      <c r="C331" s="9" t="s">
        <v>2366</v>
      </c>
      <c r="D331" s="9" t="s">
        <v>14</v>
      </c>
      <c r="E331" s="9" t="s">
        <v>370</v>
      </c>
      <c r="F331" s="10" t="s">
        <v>3357</v>
      </c>
    </row>
    <row r="332" spans="1:6">
      <c r="A332" s="9" t="s">
        <v>1369</v>
      </c>
      <c r="C332" s="9" t="s">
        <v>2367</v>
      </c>
      <c r="D332" s="9" t="s">
        <v>15</v>
      </c>
      <c r="E332" s="9" t="s">
        <v>371</v>
      </c>
      <c r="F332" s="10" t="s">
        <v>3216</v>
      </c>
    </row>
    <row r="333" spans="1:6">
      <c r="A333" s="9" t="s">
        <v>1370</v>
      </c>
      <c r="C333" s="9" t="s">
        <v>2368</v>
      </c>
      <c r="D333" s="9" t="s">
        <v>15</v>
      </c>
      <c r="E333" s="9" t="s">
        <v>372</v>
      </c>
      <c r="F333" s="10" t="s">
        <v>3358</v>
      </c>
    </row>
    <row r="334" spans="1:6">
      <c r="A334" s="9" t="s">
        <v>1371</v>
      </c>
      <c r="C334" s="9" t="s">
        <v>2369</v>
      </c>
      <c r="D334" s="9" t="s">
        <v>7</v>
      </c>
      <c r="E334" s="9" t="s">
        <v>373</v>
      </c>
      <c r="F334" s="10" t="s">
        <v>3359</v>
      </c>
    </row>
    <row r="335" spans="1:6">
      <c r="A335" s="9" t="s">
        <v>1372</v>
      </c>
      <c r="C335" s="9" t="s">
        <v>2370</v>
      </c>
      <c r="D335" s="9" t="s">
        <v>13</v>
      </c>
      <c r="E335" s="9" t="s">
        <v>374</v>
      </c>
      <c r="F335" s="10" t="s">
        <v>3360</v>
      </c>
    </row>
    <row r="336" spans="1:6">
      <c r="A336" s="9" t="s">
        <v>1373</v>
      </c>
      <c r="C336" s="9" t="s">
        <v>2371</v>
      </c>
      <c r="D336" s="9" t="s">
        <v>16</v>
      </c>
      <c r="E336" s="9" t="s">
        <v>375</v>
      </c>
      <c r="F336" s="10" t="s">
        <v>3361</v>
      </c>
    </row>
    <row r="337" spans="1:6">
      <c r="A337" s="9" t="s">
        <v>1374</v>
      </c>
      <c r="C337" s="9" t="s">
        <v>2372</v>
      </c>
      <c r="D337" s="9" t="s">
        <v>18</v>
      </c>
      <c r="E337" s="9" t="s">
        <v>376</v>
      </c>
      <c r="F337" s="10" t="s">
        <v>3362</v>
      </c>
    </row>
    <row r="338" spans="1:6">
      <c r="A338" s="9" t="s">
        <v>1375</v>
      </c>
      <c r="C338" s="9" t="s">
        <v>2373</v>
      </c>
      <c r="D338" s="9" t="s">
        <v>15</v>
      </c>
      <c r="E338" s="9" t="s">
        <v>377</v>
      </c>
      <c r="F338" s="10" t="s">
        <v>3363</v>
      </c>
    </row>
    <row r="339" spans="1:6">
      <c r="A339" s="9" t="s">
        <v>1376</v>
      </c>
      <c r="C339" s="9" t="s">
        <v>2374</v>
      </c>
      <c r="D339" s="9" t="s">
        <v>10</v>
      </c>
      <c r="E339" s="9" t="s">
        <v>378</v>
      </c>
      <c r="F339" s="10" t="s">
        <v>3364</v>
      </c>
    </row>
    <row r="340" spans="1:6">
      <c r="A340" s="9" t="s">
        <v>1377</v>
      </c>
      <c r="C340" s="9" t="s">
        <v>2375</v>
      </c>
      <c r="D340" s="9" t="s">
        <v>12</v>
      </c>
      <c r="E340" s="9" t="s">
        <v>379</v>
      </c>
      <c r="F340" s="10" t="s">
        <v>3365</v>
      </c>
    </row>
    <row r="341" spans="1:6">
      <c r="A341" s="9" t="s">
        <v>1378</v>
      </c>
      <c r="C341" s="9" t="s">
        <v>2376</v>
      </c>
      <c r="D341" s="9" t="s">
        <v>15</v>
      </c>
      <c r="E341" s="9" t="s">
        <v>380</v>
      </c>
      <c r="F341" s="10" t="s">
        <v>3366</v>
      </c>
    </row>
    <row r="342" spans="1:6">
      <c r="A342" s="9" t="s">
        <v>1379</v>
      </c>
      <c r="C342" s="9" t="s">
        <v>2377</v>
      </c>
      <c r="D342" s="9" t="s">
        <v>16</v>
      </c>
      <c r="E342" s="9" t="s">
        <v>381</v>
      </c>
      <c r="F342" s="10" t="s">
        <v>3367</v>
      </c>
    </row>
    <row r="343" spans="1:6">
      <c r="A343" s="9" t="s">
        <v>1380</v>
      </c>
      <c r="C343" s="9" t="s">
        <v>2378</v>
      </c>
      <c r="D343" s="9" t="s">
        <v>13</v>
      </c>
      <c r="E343" s="9" t="s">
        <v>382</v>
      </c>
      <c r="F343" s="10" t="s">
        <v>3368</v>
      </c>
    </row>
    <row r="344" spans="1:6">
      <c r="A344" s="9" t="s">
        <v>1381</v>
      </c>
      <c r="C344" s="9" t="s">
        <v>2379</v>
      </c>
      <c r="D344" s="9" t="s">
        <v>13</v>
      </c>
      <c r="E344" s="9" t="s">
        <v>383</v>
      </c>
      <c r="F344" s="10" t="s">
        <v>3369</v>
      </c>
    </row>
    <row r="345" spans="1:6">
      <c r="A345" s="9" t="s">
        <v>1382</v>
      </c>
      <c r="C345" s="9" t="s">
        <v>2380</v>
      </c>
      <c r="D345" s="9" t="s">
        <v>16</v>
      </c>
      <c r="E345" s="9" t="s">
        <v>384</v>
      </c>
      <c r="F345" s="10" t="s">
        <v>3370</v>
      </c>
    </row>
    <row r="346" spans="1:6">
      <c r="A346" s="9" t="s">
        <v>1383</v>
      </c>
      <c r="C346" s="9" t="s">
        <v>2381</v>
      </c>
      <c r="D346" s="9" t="s">
        <v>18</v>
      </c>
      <c r="E346" s="9" t="s">
        <v>385</v>
      </c>
      <c r="F346" s="10" t="s">
        <v>3371</v>
      </c>
    </row>
    <row r="347" spans="1:6">
      <c r="A347" s="9" t="s">
        <v>1384</v>
      </c>
      <c r="C347" s="9" t="s">
        <v>2382</v>
      </c>
      <c r="D347" s="9" t="s">
        <v>18</v>
      </c>
      <c r="E347" s="9" t="s">
        <v>386</v>
      </c>
      <c r="F347" s="10" t="s">
        <v>3372</v>
      </c>
    </row>
    <row r="348" spans="1:6">
      <c r="A348" s="9" t="s">
        <v>1385</v>
      </c>
      <c r="C348" s="9" t="s">
        <v>2383</v>
      </c>
      <c r="D348" s="9" t="s">
        <v>13</v>
      </c>
      <c r="E348" s="9" t="s">
        <v>387</v>
      </c>
      <c r="F348" s="10" t="s">
        <v>3373</v>
      </c>
    </row>
    <row r="349" spans="1:6">
      <c r="A349" s="9" t="s">
        <v>1386</v>
      </c>
      <c r="C349" s="9" t="s">
        <v>2384</v>
      </c>
      <c r="D349" s="9" t="s">
        <v>14</v>
      </c>
      <c r="E349" s="9" t="s">
        <v>388</v>
      </c>
      <c r="F349" s="10" t="s">
        <v>3374</v>
      </c>
    </row>
    <row r="350" spans="1:6">
      <c r="A350" s="9" t="s">
        <v>1387</v>
      </c>
      <c r="C350" s="9" t="s">
        <v>2385</v>
      </c>
      <c r="D350" s="9" t="s">
        <v>12</v>
      </c>
      <c r="E350" s="9" t="s">
        <v>389</v>
      </c>
      <c r="F350" s="10" t="s">
        <v>3375</v>
      </c>
    </row>
    <row r="351" spans="1:6">
      <c r="A351" s="9" t="s">
        <v>1388</v>
      </c>
      <c r="C351" s="9" t="s">
        <v>2386</v>
      </c>
      <c r="D351" s="9" t="s">
        <v>18</v>
      </c>
      <c r="E351" s="9" t="s">
        <v>390</v>
      </c>
      <c r="F351" s="10" t="s">
        <v>3376</v>
      </c>
    </row>
    <row r="352" spans="1:6">
      <c r="A352" s="9" t="s">
        <v>1389</v>
      </c>
      <c r="C352" s="9" t="s">
        <v>2387</v>
      </c>
      <c r="D352" s="9" t="s">
        <v>13</v>
      </c>
      <c r="E352" s="9" t="s">
        <v>391</v>
      </c>
      <c r="F352" s="10" t="s">
        <v>3377</v>
      </c>
    </row>
    <row r="353" spans="1:6">
      <c r="A353" s="9" t="s">
        <v>1390</v>
      </c>
      <c r="C353" s="9" t="s">
        <v>2388</v>
      </c>
      <c r="D353" s="9" t="s">
        <v>11</v>
      </c>
      <c r="E353" s="9" t="s">
        <v>392</v>
      </c>
      <c r="F353" s="10" t="s">
        <v>3378</v>
      </c>
    </row>
    <row r="354" spans="1:6">
      <c r="A354" s="9" t="s">
        <v>1391</v>
      </c>
      <c r="C354" s="9" t="s">
        <v>2389</v>
      </c>
      <c r="D354" s="9" t="s">
        <v>17</v>
      </c>
      <c r="E354" s="9" t="s">
        <v>393</v>
      </c>
      <c r="F354" s="10" t="s">
        <v>3379</v>
      </c>
    </row>
    <row r="355" spans="1:6">
      <c r="A355" s="9" t="s">
        <v>1392</v>
      </c>
      <c r="C355" s="9" t="s">
        <v>2390</v>
      </c>
      <c r="D355" s="9" t="s">
        <v>7</v>
      </c>
      <c r="E355" s="9" t="s">
        <v>394</v>
      </c>
      <c r="F355" s="10" t="s">
        <v>3380</v>
      </c>
    </row>
    <row r="356" spans="1:6">
      <c r="A356" s="9" t="s">
        <v>1393</v>
      </c>
      <c r="C356" s="9" t="s">
        <v>2391</v>
      </c>
      <c r="D356" s="9" t="s">
        <v>15</v>
      </c>
      <c r="E356" s="9" t="s">
        <v>395</v>
      </c>
      <c r="F356" s="10" t="s">
        <v>3381</v>
      </c>
    </row>
    <row r="357" spans="1:6">
      <c r="A357" s="9" t="s">
        <v>1394</v>
      </c>
      <c r="C357" s="9" t="s">
        <v>2392</v>
      </c>
      <c r="D357" s="9" t="s">
        <v>11</v>
      </c>
      <c r="E357" s="9" t="s">
        <v>396</v>
      </c>
      <c r="F357" s="10" t="s">
        <v>3382</v>
      </c>
    </row>
    <row r="358" spans="1:6">
      <c r="A358" s="9" t="s">
        <v>1395</v>
      </c>
      <c r="C358" s="9" t="s">
        <v>2393</v>
      </c>
      <c r="D358" s="9" t="s">
        <v>7</v>
      </c>
      <c r="E358" s="9" t="s">
        <v>397</v>
      </c>
      <c r="F358" s="10" t="s">
        <v>3383</v>
      </c>
    </row>
    <row r="359" spans="1:6">
      <c r="A359" s="9" t="s">
        <v>1396</v>
      </c>
      <c r="C359" s="9" t="s">
        <v>2394</v>
      </c>
      <c r="D359" s="9" t="s">
        <v>15</v>
      </c>
      <c r="E359" s="9" t="s">
        <v>398</v>
      </c>
      <c r="F359" s="10" t="s">
        <v>29</v>
      </c>
    </row>
    <row r="360" spans="1:6">
      <c r="A360" s="9" t="s">
        <v>1397</v>
      </c>
      <c r="C360" s="9" t="s">
        <v>2395</v>
      </c>
      <c r="D360" s="9" t="s">
        <v>16</v>
      </c>
      <c r="E360" s="9" t="s">
        <v>399</v>
      </c>
      <c r="F360" s="10" t="s">
        <v>3384</v>
      </c>
    </row>
    <row r="361" spans="1:6">
      <c r="A361" s="9" t="s">
        <v>1398</v>
      </c>
      <c r="C361" s="9" t="s">
        <v>2396</v>
      </c>
      <c r="D361" s="9" t="s">
        <v>17</v>
      </c>
      <c r="E361" s="9" t="s">
        <v>400</v>
      </c>
      <c r="F361" s="10" t="s">
        <v>3275</v>
      </c>
    </row>
    <row r="362" spans="1:6">
      <c r="A362" s="9" t="s">
        <v>1399</v>
      </c>
      <c r="C362" s="9" t="s">
        <v>2397</v>
      </c>
      <c r="D362" s="9" t="s">
        <v>15</v>
      </c>
      <c r="E362" s="9" t="s">
        <v>401</v>
      </c>
      <c r="F362" s="10" t="s">
        <v>3385</v>
      </c>
    </row>
    <row r="363" spans="1:6">
      <c r="A363" s="9" t="s">
        <v>1400</v>
      </c>
      <c r="C363" s="9" t="s">
        <v>2398</v>
      </c>
      <c r="D363" s="9" t="s">
        <v>16</v>
      </c>
      <c r="E363" s="9" t="s">
        <v>402</v>
      </c>
      <c r="F363" s="10" t="s">
        <v>3386</v>
      </c>
    </row>
    <row r="364" spans="1:6">
      <c r="A364" s="9" t="s">
        <v>1401</v>
      </c>
      <c r="C364" s="9" t="s">
        <v>2399</v>
      </c>
      <c r="D364" s="9" t="s">
        <v>16</v>
      </c>
      <c r="E364" s="9" t="s">
        <v>403</v>
      </c>
      <c r="F364" s="10" t="s">
        <v>3387</v>
      </c>
    </row>
    <row r="365" spans="1:6">
      <c r="A365" s="9" t="s">
        <v>1402</v>
      </c>
      <c r="C365" s="9" t="s">
        <v>2400</v>
      </c>
      <c r="D365" s="9" t="s">
        <v>13</v>
      </c>
      <c r="E365" s="9" t="s">
        <v>404</v>
      </c>
      <c r="F365" s="10" t="s">
        <v>3388</v>
      </c>
    </row>
    <row r="366" spans="1:6">
      <c r="A366" s="9" t="s">
        <v>1403</v>
      </c>
      <c r="C366" s="9" t="s">
        <v>2401</v>
      </c>
      <c r="D366" s="9" t="s">
        <v>14</v>
      </c>
      <c r="E366" s="9" t="s">
        <v>405</v>
      </c>
      <c r="F366" s="10" t="s">
        <v>3389</v>
      </c>
    </row>
    <row r="367" spans="1:6">
      <c r="A367" s="9" t="s">
        <v>1404</v>
      </c>
      <c r="C367" s="9" t="s">
        <v>2402</v>
      </c>
      <c r="D367" s="9" t="s">
        <v>11</v>
      </c>
      <c r="E367" s="9" t="s">
        <v>406</v>
      </c>
      <c r="F367" s="10" t="s">
        <v>3390</v>
      </c>
    </row>
    <row r="368" spans="1:6">
      <c r="A368" s="9" t="s">
        <v>1405</v>
      </c>
      <c r="C368" s="9" t="s">
        <v>2403</v>
      </c>
      <c r="D368" s="9" t="s">
        <v>12</v>
      </c>
      <c r="E368" s="9" t="s">
        <v>407</v>
      </c>
      <c r="F368" s="10" t="s">
        <v>3391</v>
      </c>
    </row>
    <row r="369" spans="1:6">
      <c r="A369" s="9" t="s">
        <v>1406</v>
      </c>
      <c r="C369" s="9" t="s">
        <v>2404</v>
      </c>
      <c r="D369" s="9" t="s">
        <v>12</v>
      </c>
      <c r="E369" s="9" t="s">
        <v>408</v>
      </c>
      <c r="F369" s="10" t="s">
        <v>3392</v>
      </c>
    </row>
    <row r="370" spans="1:6">
      <c r="A370" s="9" t="s">
        <v>1407</v>
      </c>
      <c r="C370" s="9" t="s">
        <v>2405</v>
      </c>
      <c r="D370" s="9" t="s">
        <v>17</v>
      </c>
      <c r="E370" s="9" t="s">
        <v>409</v>
      </c>
      <c r="F370" s="10" t="s">
        <v>3393</v>
      </c>
    </row>
    <row r="371" spans="1:6">
      <c r="A371" s="9" t="s">
        <v>1408</v>
      </c>
      <c r="C371" s="9" t="s">
        <v>2406</v>
      </c>
      <c r="D371" s="9" t="s">
        <v>10</v>
      </c>
      <c r="E371" s="9" t="s">
        <v>410</v>
      </c>
      <c r="F371" s="10" t="s">
        <v>3394</v>
      </c>
    </row>
    <row r="372" spans="1:6">
      <c r="A372" s="9" t="s">
        <v>1409</v>
      </c>
      <c r="C372" s="9" t="s">
        <v>2407</v>
      </c>
      <c r="D372" s="9" t="s">
        <v>7</v>
      </c>
      <c r="E372" s="9" t="s">
        <v>411</v>
      </c>
      <c r="F372" s="10" t="s">
        <v>3395</v>
      </c>
    </row>
    <row r="373" spans="1:6">
      <c r="A373" s="9" t="s">
        <v>1410</v>
      </c>
      <c r="C373" s="9" t="s">
        <v>2408</v>
      </c>
      <c r="D373" s="9" t="s">
        <v>12</v>
      </c>
      <c r="E373" s="9" t="s">
        <v>412</v>
      </c>
      <c r="F373" s="10" t="s">
        <v>3396</v>
      </c>
    </row>
    <row r="374" spans="1:6">
      <c r="A374" s="9" t="s">
        <v>1411</v>
      </c>
      <c r="C374" s="9" t="s">
        <v>2409</v>
      </c>
      <c r="D374" s="9" t="s">
        <v>10</v>
      </c>
      <c r="E374" s="9" t="s">
        <v>413</v>
      </c>
      <c r="F374" s="10" t="s">
        <v>3397</v>
      </c>
    </row>
    <row r="375" spans="1:6">
      <c r="A375" s="9" t="s">
        <v>1412</v>
      </c>
      <c r="C375" s="9" t="s">
        <v>2410</v>
      </c>
      <c r="D375" s="9" t="s">
        <v>17</v>
      </c>
      <c r="E375" s="9" t="s">
        <v>414</v>
      </c>
      <c r="F375" s="10" t="s">
        <v>3398</v>
      </c>
    </row>
    <row r="376" spans="1:6">
      <c r="A376" s="9" t="s">
        <v>1413</v>
      </c>
      <c r="C376" s="9" t="s">
        <v>2411</v>
      </c>
      <c r="D376" s="9" t="s">
        <v>15</v>
      </c>
      <c r="E376" s="9" t="s">
        <v>415</v>
      </c>
      <c r="F376" s="10" t="s">
        <v>3399</v>
      </c>
    </row>
    <row r="377" spans="1:6">
      <c r="A377" s="9" t="s">
        <v>1414</v>
      </c>
      <c r="C377" s="9" t="s">
        <v>2412</v>
      </c>
      <c r="D377" s="9" t="s">
        <v>7</v>
      </c>
      <c r="E377" s="9" t="s">
        <v>416</v>
      </c>
      <c r="F377" s="10" t="s">
        <v>3400</v>
      </c>
    </row>
    <row r="378" spans="1:6">
      <c r="A378" s="9" t="s">
        <v>1415</v>
      </c>
      <c r="C378" s="9" t="s">
        <v>2413</v>
      </c>
      <c r="D378" s="9" t="s">
        <v>14</v>
      </c>
      <c r="E378" s="9" t="s">
        <v>417</v>
      </c>
      <c r="F378" s="10" t="s">
        <v>3401</v>
      </c>
    </row>
    <row r="379" spans="1:6">
      <c r="A379" s="9" t="s">
        <v>1416</v>
      </c>
      <c r="C379" s="9" t="s">
        <v>2414</v>
      </c>
      <c r="D379" s="9" t="s">
        <v>15</v>
      </c>
      <c r="E379" s="9" t="s">
        <v>418</v>
      </c>
      <c r="F379" s="10" t="s">
        <v>3402</v>
      </c>
    </row>
    <row r="380" spans="1:6">
      <c r="A380" s="9" t="s">
        <v>1417</v>
      </c>
      <c r="C380" s="9" t="s">
        <v>2415</v>
      </c>
      <c r="D380" s="9" t="s">
        <v>14</v>
      </c>
      <c r="E380" s="9" t="s">
        <v>419</v>
      </c>
      <c r="F380" s="10" t="s">
        <v>3403</v>
      </c>
    </row>
    <row r="381" spans="1:6">
      <c r="A381" s="9" t="s">
        <v>1418</v>
      </c>
      <c r="C381" s="9" t="s">
        <v>2416</v>
      </c>
      <c r="D381" s="9" t="s">
        <v>13</v>
      </c>
      <c r="E381" s="9" t="s">
        <v>420</v>
      </c>
      <c r="F381" s="10" t="s">
        <v>3404</v>
      </c>
    </row>
    <row r="382" spans="1:6">
      <c r="A382" s="9" t="s">
        <v>1419</v>
      </c>
      <c r="C382" s="9" t="s">
        <v>2417</v>
      </c>
      <c r="D382" s="9" t="s">
        <v>11</v>
      </c>
      <c r="E382" s="9" t="s">
        <v>421</v>
      </c>
      <c r="F382" s="10" t="s">
        <v>3405</v>
      </c>
    </row>
    <row r="383" spans="1:6">
      <c r="A383" s="9" t="s">
        <v>1420</v>
      </c>
      <c r="C383" s="9" t="s">
        <v>2418</v>
      </c>
      <c r="D383" s="9" t="s">
        <v>11</v>
      </c>
      <c r="E383" s="9" t="s">
        <v>422</v>
      </c>
      <c r="F383" s="10" t="s">
        <v>3406</v>
      </c>
    </row>
    <row r="384" spans="1:6">
      <c r="A384" s="9" t="s">
        <v>1421</v>
      </c>
      <c r="C384" s="9" t="s">
        <v>2419</v>
      </c>
      <c r="D384" s="9" t="s">
        <v>16</v>
      </c>
      <c r="E384" s="9" t="s">
        <v>423</v>
      </c>
      <c r="F384" s="10" t="s">
        <v>3407</v>
      </c>
    </row>
    <row r="385" spans="1:6">
      <c r="A385" s="9" t="s">
        <v>1422</v>
      </c>
      <c r="C385" s="9" t="s">
        <v>2420</v>
      </c>
      <c r="D385" s="9" t="s">
        <v>16</v>
      </c>
      <c r="E385" s="9" t="s">
        <v>424</v>
      </c>
      <c r="F385" s="10" t="s">
        <v>3408</v>
      </c>
    </row>
    <row r="386" spans="1:6">
      <c r="A386" s="9" t="s">
        <v>1423</v>
      </c>
      <c r="C386" s="9" t="s">
        <v>2421</v>
      </c>
      <c r="D386" s="9" t="s">
        <v>15</v>
      </c>
      <c r="E386" s="9" t="s">
        <v>425</v>
      </c>
      <c r="F386" s="10" t="s">
        <v>3409</v>
      </c>
    </row>
    <row r="387" spans="1:6">
      <c r="A387" s="9" t="s">
        <v>1424</v>
      </c>
      <c r="C387" s="9" t="s">
        <v>2422</v>
      </c>
      <c r="D387" s="9" t="s">
        <v>17</v>
      </c>
      <c r="E387" s="9" t="s">
        <v>426</v>
      </c>
      <c r="F387" s="10" t="s">
        <v>3410</v>
      </c>
    </row>
    <row r="388" spans="1:6">
      <c r="A388" s="9" t="s">
        <v>1425</v>
      </c>
      <c r="C388" s="9" t="s">
        <v>2423</v>
      </c>
      <c r="D388" s="9" t="s">
        <v>16</v>
      </c>
      <c r="E388" s="9" t="s">
        <v>427</v>
      </c>
      <c r="F388" s="10" t="s">
        <v>3411</v>
      </c>
    </row>
    <row r="389" spans="1:6">
      <c r="A389" s="9" t="s">
        <v>1426</v>
      </c>
      <c r="C389" s="9" t="s">
        <v>2424</v>
      </c>
      <c r="D389" s="9" t="s">
        <v>12</v>
      </c>
      <c r="E389" s="9" t="s">
        <v>428</v>
      </c>
      <c r="F389" s="10" t="s">
        <v>3412</v>
      </c>
    </row>
    <row r="390" spans="1:6">
      <c r="A390" s="9" t="s">
        <v>1427</v>
      </c>
      <c r="C390" s="9" t="s">
        <v>2425</v>
      </c>
      <c r="D390" s="9" t="s">
        <v>13</v>
      </c>
      <c r="E390" s="9" t="s">
        <v>429</v>
      </c>
      <c r="F390" s="10" t="s">
        <v>3413</v>
      </c>
    </row>
    <row r="391" spans="1:6">
      <c r="A391" s="9" t="s">
        <v>1428</v>
      </c>
      <c r="C391" s="9" t="s">
        <v>2426</v>
      </c>
      <c r="D391" s="9" t="s">
        <v>15</v>
      </c>
      <c r="E391" s="9" t="s">
        <v>430</v>
      </c>
      <c r="F391" s="10" t="s">
        <v>3414</v>
      </c>
    </row>
    <row r="392" spans="1:6">
      <c r="A392" s="9" t="s">
        <v>1429</v>
      </c>
      <c r="C392" s="9" t="s">
        <v>2427</v>
      </c>
      <c r="D392" s="9" t="s">
        <v>18</v>
      </c>
      <c r="E392" s="9" t="s">
        <v>431</v>
      </c>
      <c r="F392" s="10" t="s">
        <v>3415</v>
      </c>
    </row>
    <row r="393" spans="1:6">
      <c r="A393" s="9" t="s">
        <v>1430</v>
      </c>
      <c r="C393" s="9" t="s">
        <v>2428</v>
      </c>
      <c r="D393" s="9" t="s">
        <v>11</v>
      </c>
      <c r="E393" s="9" t="s">
        <v>432</v>
      </c>
      <c r="F393" s="10" t="s">
        <v>3416</v>
      </c>
    </row>
    <row r="394" spans="1:6">
      <c r="A394" s="9" t="s">
        <v>1431</v>
      </c>
      <c r="C394" s="9" t="s">
        <v>2429</v>
      </c>
      <c r="D394" s="9" t="s">
        <v>13</v>
      </c>
      <c r="E394" s="9" t="s">
        <v>433</v>
      </c>
      <c r="F394" s="10" t="s">
        <v>3417</v>
      </c>
    </row>
    <row r="395" spans="1:6">
      <c r="A395" s="9" t="s">
        <v>1432</v>
      </c>
      <c r="C395" s="9" t="s">
        <v>2430</v>
      </c>
      <c r="D395" s="9" t="s">
        <v>16</v>
      </c>
      <c r="E395" s="9" t="s">
        <v>434</v>
      </c>
      <c r="F395" s="10" t="s">
        <v>3418</v>
      </c>
    </row>
    <row r="396" spans="1:6">
      <c r="A396" s="9" t="s">
        <v>1433</v>
      </c>
      <c r="C396" s="9" t="s">
        <v>2431</v>
      </c>
      <c r="D396" s="9" t="s">
        <v>14</v>
      </c>
      <c r="E396" s="9" t="s">
        <v>435</v>
      </c>
      <c r="F396" s="10" t="s">
        <v>3419</v>
      </c>
    </row>
    <row r="397" spans="1:6">
      <c r="A397" s="9" t="s">
        <v>1434</v>
      </c>
      <c r="C397" s="9" t="s">
        <v>2432</v>
      </c>
      <c r="D397" s="9" t="s">
        <v>17</v>
      </c>
      <c r="E397" s="9" t="s">
        <v>436</v>
      </c>
      <c r="F397" s="10" t="s">
        <v>3420</v>
      </c>
    </row>
    <row r="398" spans="1:6">
      <c r="A398" s="9" t="s">
        <v>1435</v>
      </c>
      <c r="C398" s="9" t="s">
        <v>2433</v>
      </c>
      <c r="D398" s="9" t="s">
        <v>7</v>
      </c>
      <c r="E398" s="9" t="s">
        <v>437</v>
      </c>
      <c r="F398" s="10" t="s">
        <v>3421</v>
      </c>
    </row>
    <row r="399" spans="1:6">
      <c r="A399" s="9" t="s">
        <v>1436</v>
      </c>
      <c r="C399" s="9" t="s">
        <v>2434</v>
      </c>
      <c r="D399" s="9" t="s">
        <v>18</v>
      </c>
      <c r="E399" s="9" t="s">
        <v>438</v>
      </c>
      <c r="F399" s="10" t="s">
        <v>3422</v>
      </c>
    </row>
    <row r="400" spans="1:6">
      <c r="A400" s="9" t="s">
        <v>1437</v>
      </c>
      <c r="C400" s="9" t="s">
        <v>2435</v>
      </c>
      <c r="D400" s="9" t="s">
        <v>18</v>
      </c>
      <c r="E400" s="9" t="s">
        <v>439</v>
      </c>
      <c r="F400" s="10" t="s">
        <v>3423</v>
      </c>
    </row>
    <row r="401" spans="1:6">
      <c r="A401" s="9" t="s">
        <v>1438</v>
      </c>
      <c r="C401" s="9" t="s">
        <v>2436</v>
      </c>
      <c r="D401" s="9" t="s">
        <v>16</v>
      </c>
      <c r="E401" s="9" t="s">
        <v>440</v>
      </c>
      <c r="F401" s="10" t="s">
        <v>3424</v>
      </c>
    </row>
    <row r="402" spans="1:6">
      <c r="A402" s="9" t="s">
        <v>1439</v>
      </c>
      <c r="C402" s="9" t="s">
        <v>2437</v>
      </c>
      <c r="D402" s="9" t="s">
        <v>16</v>
      </c>
      <c r="E402" s="9" t="s">
        <v>441</v>
      </c>
      <c r="F402" s="10" t="s">
        <v>3425</v>
      </c>
    </row>
    <row r="403" spans="1:6">
      <c r="A403" s="9" t="s">
        <v>1440</v>
      </c>
      <c r="C403" s="9" t="s">
        <v>2438</v>
      </c>
      <c r="D403" s="9" t="s">
        <v>16</v>
      </c>
      <c r="E403" s="9" t="s">
        <v>442</v>
      </c>
      <c r="F403" s="10" t="s">
        <v>3426</v>
      </c>
    </row>
    <row r="404" spans="1:6">
      <c r="A404" s="9" t="s">
        <v>1441</v>
      </c>
      <c r="C404" s="9" t="s">
        <v>2439</v>
      </c>
      <c r="D404" s="9" t="s">
        <v>11</v>
      </c>
      <c r="E404" s="9" t="s">
        <v>443</v>
      </c>
      <c r="F404" s="10" t="s">
        <v>3427</v>
      </c>
    </row>
    <row r="405" spans="1:6">
      <c r="A405" s="9" t="s">
        <v>1442</v>
      </c>
      <c r="C405" s="9" t="s">
        <v>2440</v>
      </c>
      <c r="D405" s="9" t="s">
        <v>13</v>
      </c>
      <c r="E405" s="9" t="s">
        <v>444</v>
      </c>
      <c r="F405" s="10" t="s">
        <v>3428</v>
      </c>
    </row>
    <row r="406" spans="1:6">
      <c r="A406" s="9" t="s">
        <v>1443</v>
      </c>
      <c r="C406" s="9" t="s">
        <v>2441</v>
      </c>
      <c r="D406" s="9" t="s">
        <v>14</v>
      </c>
      <c r="E406" s="9" t="s">
        <v>445</v>
      </c>
      <c r="F406" s="10" t="s">
        <v>3429</v>
      </c>
    </row>
    <row r="407" spans="1:6">
      <c r="A407" s="9" t="s">
        <v>1444</v>
      </c>
      <c r="C407" s="9" t="s">
        <v>2442</v>
      </c>
      <c r="D407" s="9" t="s">
        <v>16</v>
      </c>
      <c r="E407" s="9" t="s">
        <v>446</v>
      </c>
      <c r="F407" s="10" t="s">
        <v>3430</v>
      </c>
    </row>
    <row r="408" spans="1:6">
      <c r="A408" s="9" t="s">
        <v>1445</v>
      </c>
      <c r="C408" s="9" t="s">
        <v>2443</v>
      </c>
      <c r="D408" s="9" t="s">
        <v>10</v>
      </c>
      <c r="E408" s="9" t="s">
        <v>447</v>
      </c>
      <c r="F408" s="10" t="s">
        <v>3431</v>
      </c>
    </row>
    <row r="409" spans="1:6">
      <c r="A409" s="9" t="s">
        <v>1446</v>
      </c>
      <c r="C409" s="9" t="s">
        <v>2444</v>
      </c>
      <c r="D409" s="9" t="s">
        <v>12</v>
      </c>
      <c r="E409" s="9" t="s">
        <v>448</v>
      </c>
      <c r="F409" s="10" t="s">
        <v>3432</v>
      </c>
    </row>
    <row r="410" spans="1:6">
      <c r="A410" s="9" t="s">
        <v>1447</v>
      </c>
      <c r="C410" s="9" t="s">
        <v>2445</v>
      </c>
      <c r="D410" s="9" t="s">
        <v>10</v>
      </c>
      <c r="E410" s="9" t="s">
        <v>449</v>
      </c>
      <c r="F410" s="10" t="s">
        <v>3433</v>
      </c>
    </row>
    <row r="411" spans="1:6">
      <c r="A411" s="9" t="s">
        <v>1448</v>
      </c>
      <c r="C411" s="9" t="s">
        <v>2446</v>
      </c>
      <c r="D411" s="9" t="s">
        <v>14</v>
      </c>
      <c r="E411" s="9" t="s">
        <v>450</v>
      </c>
      <c r="F411" s="10" t="s">
        <v>3434</v>
      </c>
    </row>
    <row r="412" spans="1:6">
      <c r="A412" s="9" t="s">
        <v>1449</v>
      </c>
      <c r="C412" s="9" t="s">
        <v>2447</v>
      </c>
      <c r="D412" s="9" t="s">
        <v>13</v>
      </c>
      <c r="E412" s="9" t="s">
        <v>451</v>
      </c>
      <c r="F412" s="10" t="s">
        <v>3435</v>
      </c>
    </row>
    <row r="413" spans="1:6">
      <c r="A413" s="9" t="s">
        <v>1450</v>
      </c>
      <c r="C413" s="9" t="s">
        <v>2448</v>
      </c>
      <c r="D413" s="9" t="s">
        <v>15</v>
      </c>
      <c r="E413" s="9" t="s">
        <v>452</v>
      </c>
      <c r="F413" s="10" t="s">
        <v>3436</v>
      </c>
    </row>
    <row r="414" spans="1:6">
      <c r="A414" s="9" t="s">
        <v>1451</v>
      </c>
      <c r="C414" s="9" t="s">
        <v>2449</v>
      </c>
      <c r="D414" s="9" t="s">
        <v>15</v>
      </c>
      <c r="E414" s="9" t="s">
        <v>453</v>
      </c>
      <c r="F414" s="10" t="s">
        <v>3437</v>
      </c>
    </row>
    <row r="415" spans="1:6">
      <c r="A415" s="9" t="s">
        <v>1452</v>
      </c>
      <c r="C415" s="9" t="s">
        <v>2450</v>
      </c>
      <c r="D415" s="9" t="s">
        <v>15</v>
      </c>
      <c r="E415" s="9" t="s">
        <v>454</v>
      </c>
      <c r="F415" s="10" t="s">
        <v>3438</v>
      </c>
    </row>
    <row r="416" spans="1:6">
      <c r="A416" s="9" t="s">
        <v>1453</v>
      </c>
      <c r="C416" s="9" t="s">
        <v>2451</v>
      </c>
      <c r="D416" s="9" t="s">
        <v>11</v>
      </c>
      <c r="E416" s="9" t="s">
        <v>455</v>
      </c>
      <c r="F416" s="10" t="s">
        <v>3439</v>
      </c>
    </row>
    <row r="417" spans="1:6">
      <c r="A417" s="9" t="s">
        <v>1454</v>
      </c>
      <c r="C417" s="9" t="s">
        <v>2452</v>
      </c>
      <c r="D417" s="9" t="s">
        <v>10</v>
      </c>
      <c r="E417" s="9" t="s">
        <v>456</v>
      </c>
      <c r="F417" s="10" t="s">
        <v>3440</v>
      </c>
    </row>
    <row r="418" spans="1:6">
      <c r="A418" s="9" t="s">
        <v>1455</v>
      </c>
      <c r="C418" s="9" t="s">
        <v>2453</v>
      </c>
      <c r="D418" s="9" t="s">
        <v>16</v>
      </c>
      <c r="E418" s="9" t="s">
        <v>457</v>
      </c>
      <c r="F418" s="10" t="s">
        <v>3441</v>
      </c>
    </row>
    <row r="419" spans="1:6">
      <c r="A419" s="9" t="s">
        <v>1456</v>
      </c>
      <c r="C419" s="9" t="s">
        <v>2454</v>
      </c>
      <c r="D419" s="9" t="s">
        <v>18</v>
      </c>
      <c r="E419" s="9" t="s">
        <v>458</v>
      </c>
      <c r="F419" s="10" t="s">
        <v>3442</v>
      </c>
    </row>
    <row r="420" spans="1:6">
      <c r="A420" s="9" t="s">
        <v>1457</v>
      </c>
      <c r="C420" s="9" t="s">
        <v>2455</v>
      </c>
      <c r="D420" s="9" t="s">
        <v>13</v>
      </c>
      <c r="E420" s="9" t="s">
        <v>459</v>
      </c>
      <c r="F420" s="10" t="s">
        <v>3443</v>
      </c>
    </row>
    <row r="421" spans="1:6">
      <c r="A421" s="9" t="s">
        <v>1458</v>
      </c>
      <c r="C421" s="9" t="s">
        <v>2456</v>
      </c>
      <c r="D421" s="9" t="s">
        <v>11</v>
      </c>
      <c r="E421" s="9" t="s">
        <v>460</v>
      </c>
      <c r="F421" s="10" t="s">
        <v>3444</v>
      </c>
    </row>
    <row r="422" spans="1:6">
      <c r="A422" s="9" t="s">
        <v>1459</v>
      </c>
      <c r="C422" s="9" t="s">
        <v>2457</v>
      </c>
      <c r="D422" s="9" t="s">
        <v>11</v>
      </c>
      <c r="E422" s="9" t="s">
        <v>461</v>
      </c>
      <c r="F422" s="10" t="s">
        <v>3445</v>
      </c>
    </row>
    <row r="423" spans="1:6">
      <c r="A423" s="9" t="s">
        <v>1460</v>
      </c>
      <c r="C423" s="9" t="s">
        <v>2458</v>
      </c>
      <c r="D423" s="9" t="s">
        <v>18</v>
      </c>
      <c r="E423" s="9" t="s">
        <v>462</v>
      </c>
      <c r="F423" s="10" t="s">
        <v>3446</v>
      </c>
    </row>
    <row r="424" spans="1:6">
      <c r="A424" s="9" t="s">
        <v>1461</v>
      </c>
      <c r="C424" s="9" t="s">
        <v>2459</v>
      </c>
      <c r="D424" s="9" t="s">
        <v>12</v>
      </c>
      <c r="E424" s="9" t="s">
        <v>463</v>
      </c>
      <c r="F424" s="10" t="s">
        <v>3447</v>
      </c>
    </row>
    <row r="425" spans="1:6">
      <c r="A425" s="9" t="s">
        <v>1462</v>
      </c>
      <c r="C425" s="9" t="s">
        <v>2460</v>
      </c>
      <c r="D425" s="9" t="s">
        <v>7</v>
      </c>
      <c r="E425" s="9" t="s">
        <v>464</v>
      </c>
      <c r="F425" s="10" t="s">
        <v>3448</v>
      </c>
    </row>
    <row r="426" spans="1:6">
      <c r="A426" s="9" t="s">
        <v>1463</v>
      </c>
      <c r="C426" s="9" t="s">
        <v>2461</v>
      </c>
      <c r="D426" s="9" t="s">
        <v>10</v>
      </c>
      <c r="E426" s="9" t="s">
        <v>465</v>
      </c>
      <c r="F426" s="10" t="s">
        <v>3449</v>
      </c>
    </row>
    <row r="427" spans="1:6">
      <c r="A427" s="9" t="s">
        <v>1464</v>
      </c>
      <c r="C427" s="9" t="s">
        <v>2462</v>
      </c>
      <c r="D427" s="9" t="s">
        <v>17</v>
      </c>
      <c r="E427" s="9" t="s">
        <v>466</v>
      </c>
      <c r="F427" s="10" t="s">
        <v>3450</v>
      </c>
    </row>
    <row r="428" spans="1:6">
      <c r="A428" s="9" t="s">
        <v>1465</v>
      </c>
      <c r="C428" s="9" t="s">
        <v>2463</v>
      </c>
      <c r="D428" s="9" t="s">
        <v>13</v>
      </c>
      <c r="E428" s="9" t="s">
        <v>467</v>
      </c>
      <c r="F428" s="10" t="s">
        <v>3451</v>
      </c>
    </row>
    <row r="429" spans="1:6">
      <c r="A429" s="9" t="s">
        <v>1466</v>
      </c>
      <c r="C429" s="9" t="s">
        <v>2464</v>
      </c>
      <c r="D429" s="9" t="s">
        <v>15</v>
      </c>
      <c r="E429" s="9" t="s">
        <v>468</v>
      </c>
      <c r="F429" s="10" t="s">
        <v>3452</v>
      </c>
    </row>
    <row r="430" spans="1:6">
      <c r="A430" s="9" t="s">
        <v>1467</v>
      </c>
      <c r="C430" s="9" t="s">
        <v>2465</v>
      </c>
      <c r="D430" s="9" t="s">
        <v>18</v>
      </c>
      <c r="E430" s="9" t="s">
        <v>469</v>
      </c>
      <c r="F430" s="10" t="s">
        <v>3453</v>
      </c>
    </row>
    <row r="431" spans="1:6">
      <c r="A431" s="9" t="s">
        <v>1468</v>
      </c>
      <c r="C431" s="9" t="s">
        <v>2466</v>
      </c>
      <c r="D431" s="9" t="s">
        <v>11</v>
      </c>
      <c r="E431" s="9" t="s">
        <v>470</v>
      </c>
      <c r="F431" s="10" t="s">
        <v>3454</v>
      </c>
    </row>
    <row r="432" spans="1:6">
      <c r="A432" s="9" t="s">
        <v>1469</v>
      </c>
      <c r="C432" s="9" t="s">
        <v>2467</v>
      </c>
      <c r="D432" s="9" t="s">
        <v>10</v>
      </c>
      <c r="E432" s="9" t="s">
        <v>471</v>
      </c>
      <c r="F432" s="10" t="s">
        <v>3455</v>
      </c>
    </row>
    <row r="433" spans="1:6">
      <c r="A433" s="9" t="s">
        <v>1470</v>
      </c>
      <c r="C433" s="9" t="s">
        <v>2468</v>
      </c>
      <c r="D433" s="9" t="s">
        <v>10</v>
      </c>
      <c r="E433" s="9" t="s">
        <v>472</v>
      </c>
      <c r="F433" s="10" t="s">
        <v>3456</v>
      </c>
    </row>
    <row r="434" spans="1:6">
      <c r="A434" s="9" t="s">
        <v>1471</v>
      </c>
      <c r="C434" s="9" t="s">
        <v>2469</v>
      </c>
      <c r="D434" s="9" t="s">
        <v>13</v>
      </c>
      <c r="E434" s="9" t="s">
        <v>473</v>
      </c>
      <c r="F434" s="10" t="s">
        <v>3457</v>
      </c>
    </row>
    <row r="435" spans="1:6">
      <c r="A435" s="9" t="s">
        <v>1472</v>
      </c>
      <c r="C435" s="9" t="s">
        <v>2470</v>
      </c>
      <c r="D435" s="9" t="s">
        <v>16</v>
      </c>
      <c r="E435" s="9" t="s">
        <v>474</v>
      </c>
      <c r="F435" s="10" t="s">
        <v>3458</v>
      </c>
    </row>
    <row r="436" spans="1:6">
      <c r="A436" s="9" t="s">
        <v>1473</v>
      </c>
      <c r="C436" s="9" t="s">
        <v>2471</v>
      </c>
      <c r="D436" s="9" t="s">
        <v>18</v>
      </c>
      <c r="E436" s="9" t="s">
        <v>475</v>
      </c>
      <c r="F436" s="10" t="s">
        <v>3459</v>
      </c>
    </row>
    <row r="437" spans="1:6">
      <c r="A437" s="9" t="s">
        <v>1474</v>
      </c>
      <c r="C437" s="9" t="s">
        <v>2472</v>
      </c>
      <c r="D437" s="9" t="s">
        <v>7</v>
      </c>
      <c r="E437" s="9" t="s">
        <v>476</v>
      </c>
      <c r="F437" s="10" t="s">
        <v>3460</v>
      </c>
    </row>
    <row r="438" spans="1:6">
      <c r="A438" s="9" t="s">
        <v>1475</v>
      </c>
      <c r="C438" s="9" t="s">
        <v>2473</v>
      </c>
      <c r="D438" s="9" t="s">
        <v>7</v>
      </c>
      <c r="E438" s="9" t="s">
        <v>477</v>
      </c>
      <c r="F438" s="10" t="s">
        <v>3461</v>
      </c>
    </row>
    <row r="439" spans="1:6">
      <c r="A439" s="9" t="s">
        <v>1476</v>
      </c>
      <c r="C439" s="9" t="s">
        <v>2474</v>
      </c>
      <c r="D439" s="9" t="s">
        <v>16</v>
      </c>
      <c r="E439" s="9" t="s">
        <v>478</v>
      </c>
      <c r="F439" s="10" t="s">
        <v>3462</v>
      </c>
    </row>
    <row r="440" spans="1:6">
      <c r="A440" s="9" t="s">
        <v>1477</v>
      </c>
      <c r="C440" s="9" t="s">
        <v>2475</v>
      </c>
      <c r="D440" s="9" t="s">
        <v>17</v>
      </c>
      <c r="E440" s="9" t="s">
        <v>479</v>
      </c>
      <c r="F440" s="10" t="s">
        <v>3463</v>
      </c>
    </row>
    <row r="441" spans="1:6">
      <c r="A441" s="9" t="s">
        <v>1478</v>
      </c>
      <c r="C441" s="9" t="s">
        <v>2476</v>
      </c>
      <c r="D441" s="9" t="s">
        <v>11</v>
      </c>
      <c r="E441" s="9" t="s">
        <v>480</v>
      </c>
      <c r="F441" s="10" t="s">
        <v>3464</v>
      </c>
    </row>
    <row r="442" spans="1:6">
      <c r="A442" s="9" t="s">
        <v>1479</v>
      </c>
      <c r="C442" s="9" t="s">
        <v>2477</v>
      </c>
      <c r="D442" s="9" t="s">
        <v>12</v>
      </c>
      <c r="E442" s="9" t="s">
        <v>481</v>
      </c>
      <c r="F442" s="10" t="s">
        <v>3465</v>
      </c>
    </row>
    <row r="443" spans="1:6">
      <c r="A443" s="9" t="s">
        <v>1480</v>
      </c>
      <c r="C443" s="9" t="s">
        <v>2478</v>
      </c>
      <c r="D443" s="9" t="s">
        <v>7</v>
      </c>
      <c r="E443" s="9" t="s">
        <v>482</v>
      </c>
      <c r="F443" s="10" t="s">
        <v>3466</v>
      </c>
    </row>
    <row r="444" spans="1:6">
      <c r="A444" s="9" t="s">
        <v>1481</v>
      </c>
      <c r="C444" s="9" t="s">
        <v>2479</v>
      </c>
      <c r="D444" s="9" t="s">
        <v>17</v>
      </c>
      <c r="E444" s="9" t="s">
        <v>483</v>
      </c>
      <c r="F444" s="10" t="s">
        <v>3467</v>
      </c>
    </row>
    <row r="445" spans="1:6">
      <c r="A445" s="9" t="s">
        <v>1482</v>
      </c>
      <c r="C445" s="9" t="s">
        <v>2480</v>
      </c>
      <c r="D445" s="9" t="s">
        <v>10</v>
      </c>
      <c r="E445" s="9" t="s">
        <v>484</v>
      </c>
      <c r="F445" s="10" t="s">
        <v>3468</v>
      </c>
    </row>
    <row r="446" spans="1:6">
      <c r="A446" s="9" t="s">
        <v>1483</v>
      </c>
      <c r="C446" s="9" t="s">
        <v>2481</v>
      </c>
      <c r="D446" s="9" t="s">
        <v>13</v>
      </c>
      <c r="E446" s="9" t="s">
        <v>485</v>
      </c>
      <c r="F446" s="10" t="s">
        <v>3469</v>
      </c>
    </row>
    <row r="447" spans="1:6">
      <c r="A447" s="9" t="s">
        <v>1484</v>
      </c>
      <c r="C447" s="9" t="s">
        <v>2482</v>
      </c>
      <c r="D447" s="9" t="s">
        <v>15</v>
      </c>
      <c r="E447" s="9" t="s">
        <v>486</v>
      </c>
      <c r="F447" s="10" t="s">
        <v>3470</v>
      </c>
    </row>
    <row r="448" spans="1:6">
      <c r="A448" s="9" t="s">
        <v>1485</v>
      </c>
      <c r="C448" s="9" t="s">
        <v>2483</v>
      </c>
      <c r="D448" s="9" t="s">
        <v>7</v>
      </c>
      <c r="E448" s="9" t="s">
        <v>487</v>
      </c>
      <c r="F448" s="10" t="s">
        <v>3471</v>
      </c>
    </row>
    <row r="449" spans="1:6">
      <c r="A449" s="9" t="s">
        <v>1486</v>
      </c>
      <c r="C449" s="9" t="s">
        <v>2484</v>
      </c>
      <c r="D449" s="9" t="s">
        <v>16</v>
      </c>
      <c r="E449" s="9" t="s">
        <v>488</v>
      </c>
      <c r="F449" s="10" t="s">
        <v>22</v>
      </c>
    </row>
    <row r="450" spans="1:6">
      <c r="A450" s="9" t="s">
        <v>1487</v>
      </c>
      <c r="C450" s="9" t="s">
        <v>2485</v>
      </c>
      <c r="D450" s="9" t="s">
        <v>15</v>
      </c>
      <c r="E450" s="9" t="s">
        <v>489</v>
      </c>
      <c r="F450" s="10" t="s">
        <v>3472</v>
      </c>
    </row>
    <row r="451" spans="1:6">
      <c r="A451" s="9" t="s">
        <v>1488</v>
      </c>
      <c r="C451" s="9" t="s">
        <v>2486</v>
      </c>
      <c r="D451" s="9" t="s">
        <v>13</v>
      </c>
      <c r="E451" s="9" t="s">
        <v>490</v>
      </c>
      <c r="F451" s="10" t="s">
        <v>3473</v>
      </c>
    </row>
    <row r="452" spans="1:6">
      <c r="A452" s="9" t="s">
        <v>1489</v>
      </c>
      <c r="C452" s="9" t="s">
        <v>2487</v>
      </c>
      <c r="D452" s="9" t="s">
        <v>11</v>
      </c>
      <c r="E452" s="9" t="s">
        <v>491</v>
      </c>
      <c r="F452" s="10" t="s">
        <v>3474</v>
      </c>
    </row>
    <row r="453" spans="1:6">
      <c r="A453" s="9" t="s">
        <v>1490</v>
      </c>
      <c r="C453" s="9" t="s">
        <v>2488</v>
      </c>
      <c r="D453" s="9" t="s">
        <v>17</v>
      </c>
      <c r="E453" s="9" t="s">
        <v>492</v>
      </c>
      <c r="F453" s="10" t="s">
        <v>21</v>
      </c>
    </row>
    <row r="454" spans="1:6">
      <c r="A454" s="9" t="s">
        <v>1491</v>
      </c>
      <c r="C454" s="9" t="s">
        <v>2489</v>
      </c>
      <c r="D454" s="9" t="s">
        <v>12</v>
      </c>
      <c r="E454" s="9" t="s">
        <v>493</v>
      </c>
      <c r="F454" s="10" t="s">
        <v>3475</v>
      </c>
    </row>
    <row r="455" spans="1:6">
      <c r="A455" s="9" t="s">
        <v>1492</v>
      </c>
      <c r="C455" s="9" t="s">
        <v>2490</v>
      </c>
      <c r="D455" s="9" t="s">
        <v>13</v>
      </c>
      <c r="E455" s="9" t="s">
        <v>494</v>
      </c>
      <c r="F455" s="10" t="s">
        <v>3476</v>
      </c>
    </row>
    <row r="456" spans="1:6">
      <c r="A456" s="9" t="s">
        <v>1493</v>
      </c>
      <c r="C456" s="9" t="s">
        <v>2491</v>
      </c>
      <c r="D456" s="9" t="s">
        <v>7</v>
      </c>
      <c r="E456" s="9" t="s">
        <v>495</v>
      </c>
      <c r="F456" s="10" t="s">
        <v>3477</v>
      </c>
    </row>
    <row r="457" spans="1:6">
      <c r="A457" s="9" t="s">
        <v>1494</v>
      </c>
      <c r="C457" s="9" t="s">
        <v>2492</v>
      </c>
      <c r="D457" s="9" t="s">
        <v>7</v>
      </c>
      <c r="E457" s="9" t="s">
        <v>496</v>
      </c>
      <c r="F457" s="10" t="s">
        <v>3478</v>
      </c>
    </row>
    <row r="458" spans="1:6">
      <c r="A458" s="9" t="s">
        <v>1495</v>
      </c>
      <c r="C458" s="9" t="s">
        <v>2493</v>
      </c>
      <c r="D458" s="9" t="s">
        <v>15</v>
      </c>
      <c r="E458" s="9" t="s">
        <v>497</v>
      </c>
      <c r="F458" s="10" t="s">
        <v>3479</v>
      </c>
    </row>
    <row r="459" spans="1:6">
      <c r="A459" s="9" t="s">
        <v>1496</v>
      </c>
      <c r="C459" s="9" t="s">
        <v>2494</v>
      </c>
      <c r="D459" s="9" t="s">
        <v>13</v>
      </c>
      <c r="E459" s="9" t="s">
        <v>498</v>
      </c>
      <c r="F459" s="10" t="s">
        <v>3480</v>
      </c>
    </row>
    <row r="460" spans="1:6">
      <c r="A460" s="9" t="s">
        <v>1497</v>
      </c>
      <c r="C460" s="9" t="s">
        <v>2495</v>
      </c>
      <c r="D460" s="9" t="s">
        <v>17</v>
      </c>
      <c r="E460" s="9" t="s">
        <v>499</v>
      </c>
      <c r="F460" s="10" t="s">
        <v>3481</v>
      </c>
    </row>
    <row r="461" spans="1:6">
      <c r="A461" s="9" t="s">
        <v>1498</v>
      </c>
      <c r="C461" s="9" t="s">
        <v>2496</v>
      </c>
      <c r="D461" s="9" t="s">
        <v>10</v>
      </c>
      <c r="E461" s="9" t="s">
        <v>500</v>
      </c>
      <c r="F461" s="10" t="s">
        <v>3482</v>
      </c>
    </row>
    <row r="462" spans="1:6">
      <c r="A462" s="9" t="s">
        <v>1499</v>
      </c>
      <c r="C462" s="9" t="s">
        <v>2497</v>
      </c>
      <c r="D462" s="9" t="s">
        <v>15</v>
      </c>
      <c r="E462" s="9" t="s">
        <v>501</v>
      </c>
      <c r="F462" s="10" t="s">
        <v>3483</v>
      </c>
    </row>
    <row r="463" spans="1:6">
      <c r="A463" s="9" t="s">
        <v>1500</v>
      </c>
      <c r="C463" s="9" t="s">
        <v>2498</v>
      </c>
      <c r="D463" s="9" t="s">
        <v>14</v>
      </c>
      <c r="E463" s="9" t="s">
        <v>502</v>
      </c>
      <c r="F463" s="10" t="s">
        <v>3484</v>
      </c>
    </row>
    <row r="464" spans="1:6">
      <c r="A464" s="9" t="s">
        <v>1501</v>
      </c>
      <c r="C464" s="9" t="s">
        <v>2499</v>
      </c>
      <c r="D464" s="9" t="s">
        <v>14</v>
      </c>
      <c r="E464" s="9" t="s">
        <v>503</v>
      </c>
      <c r="F464" s="10" t="s">
        <v>3485</v>
      </c>
    </row>
    <row r="465" spans="1:6">
      <c r="A465" s="9" t="s">
        <v>1502</v>
      </c>
      <c r="C465" s="9" t="s">
        <v>2500</v>
      </c>
      <c r="D465" s="9" t="s">
        <v>13</v>
      </c>
      <c r="E465" s="9" t="s">
        <v>504</v>
      </c>
      <c r="F465" s="10" t="s">
        <v>3486</v>
      </c>
    </row>
    <row r="466" spans="1:6">
      <c r="A466" s="9" t="s">
        <v>1503</v>
      </c>
      <c r="C466" s="9" t="s">
        <v>2501</v>
      </c>
      <c r="D466" s="9" t="s">
        <v>15</v>
      </c>
      <c r="E466" s="9" t="s">
        <v>505</v>
      </c>
      <c r="F466" s="10" t="s">
        <v>3487</v>
      </c>
    </row>
    <row r="467" spans="1:6">
      <c r="A467" s="9" t="s">
        <v>1504</v>
      </c>
      <c r="C467" s="9" t="s">
        <v>2502</v>
      </c>
      <c r="D467" s="9" t="s">
        <v>12</v>
      </c>
      <c r="E467" s="9" t="s">
        <v>506</v>
      </c>
      <c r="F467" s="10" t="s">
        <v>3488</v>
      </c>
    </row>
    <row r="468" spans="1:6">
      <c r="A468" s="9" t="s">
        <v>1505</v>
      </c>
      <c r="C468" s="9" t="s">
        <v>2503</v>
      </c>
      <c r="D468" s="9" t="s">
        <v>11</v>
      </c>
      <c r="E468" s="9" t="s">
        <v>507</v>
      </c>
      <c r="F468" s="10" t="s">
        <v>3489</v>
      </c>
    </row>
    <row r="469" spans="1:6">
      <c r="A469" s="9" t="s">
        <v>1506</v>
      </c>
      <c r="C469" s="9" t="s">
        <v>2504</v>
      </c>
      <c r="D469" s="9" t="s">
        <v>18</v>
      </c>
      <c r="E469" s="9" t="s">
        <v>508</v>
      </c>
      <c r="F469" s="10" t="s">
        <v>3490</v>
      </c>
    </row>
    <row r="470" spans="1:6">
      <c r="A470" s="9" t="s">
        <v>1507</v>
      </c>
      <c r="C470" s="9" t="s">
        <v>2505</v>
      </c>
      <c r="D470" s="9" t="s">
        <v>15</v>
      </c>
      <c r="E470" s="9" t="s">
        <v>509</v>
      </c>
      <c r="F470" s="10" t="s">
        <v>3491</v>
      </c>
    </row>
    <row r="471" spans="1:6">
      <c r="A471" s="9" t="s">
        <v>1508</v>
      </c>
      <c r="C471" s="9" t="s">
        <v>2506</v>
      </c>
      <c r="D471" s="9" t="s">
        <v>7</v>
      </c>
      <c r="E471" s="9" t="s">
        <v>510</v>
      </c>
      <c r="F471" s="10" t="s">
        <v>3492</v>
      </c>
    </row>
    <row r="472" spans="1:6">
      <c r="A472" s="9" t="s">
        <v>1509</v>
      </c>
      <c r="C472" s="9" t="s">
        <v>2507</v>
      </c>
      <c r="D472" s="9" t="s">
        <v>10</v>
      </c>
      <c r="E472" s="9" t="s">
        <v>511</v>
      </c>
      <c r="F472" s="10" t="s">
        <v>3214</v>
      </c>
    </row>
    <row r="473" spans="1:6">
      <c r="A473" s="9" t="s">
        <v>1510</v>
      </c>
      <c r="C473" s="9" t="s">
        <v>2508</v>
      </c>
      <c r="D473" s="9" t="s">
        <v>7</v>
      </c>
      <c r="E473" s="9" t="s">
        <v>512</v>
      </c>
      <c r="F473" s="10" t="s">
        <v>3493</v>
      </c>
    </row>
    <row r="474" spans="1:6">
      <c r="A474" s="9" t="s">
        <v>1511</v>
      </c>
      <c r="C474" s="9" t="s">
        <v>2509</v>
      </c>
      <c r="D474" s="9" t="s">
        <v>17</v>
      </c>
      <c r="E474" s="9" t="s">
        <v>513</v>
      </c>
      <c r="F474" s="10" t="s">
        <v>3494</v>
      </c>
    </row>
    <row r="475" spans="1:6">
      <c r="A475" s="9" t="s">
        <v>1512</v>
      </c>
      <c r="C475" s="9" t="s">
        <v>2510</v>
      </c>
      <c r="D475" s="9" t="s">
        <v>7</v>
      </c>
      <c r="E475" s="9" t="s">
        <v>514</v>
      </c>
      <c r="F475" s="10" t="s">
        <v>3495</v>
      </c>
    </row>
    <row r="476" spans="1:6">
      <c r="A476" s="9" t="s">
        <v>1513</v>
      </c>
      <c r="C476" s="9" t="s">
        <v>2511</v>
      </c>
      <c r="D476" s="9" t="s">
        <v>14</v>
      </c>
      <c r="E476" s="9" t="s">
        <v>515</v>
      </c>
      <c r="F476" s="10" t="s">
        <v>3496</v>
      </c>
    </row>
    <row r="477" spans="1:6">
      <c r="A477" s="9" t="s">
        <v>1514</v>
      </c>
      <c r="C477" s="9" t="s">
        <v>2512</v>
      </c>
      <c r="D477" s="9" t="s">
        <v>15</v>
      </c>
      <c r="E477" s="9" t="s">
        <v>516</v>
      </c>
      <c r="F477" s="10" t="s">
        <v>3497</v>
      </c>
    </row>
    <row r="478" spans="1:6">
      <c r="A478" s="9" t="s">
        <v>1515</v>
      </c>
      <c r="C478" s="9" t="s">
        <v>2513</v>
      </c>
      <c r="D478" s="9" t="s">
        <v>11</v>
      </c>
      <c r="E478" s="9" t="s">
        <v>517</v>
      </c>
      <c r="F478" s="10" t="s">
        <v>3498</v>
      </c>
    </row>
    <row r="479" spans="1:6">
      <c r="A479" s="9" t="s">
        <v>1516</v>
      </c>
      <c r="C479" s="9" t="s">
        <v>2514</v>
      </c>
      <c r="D479" s="9" t="s">
        <v>15</v>
      </c>
      <c r="E479" s="9" t="s">
        <v>518</v>
      </c>
      <c r="F479" s="10" t="s">
        <v>3499</v>
      </c>
    </row>
    <row r="480" spans="1:6">
      <c r="A480" s="9" t="s">
        <v>1517</v>
      </c>
      <c r="C480" s="9" t="s">
        <v>2515</v>
      </c>
      <c r="D480" s="9" t="s">
        <v>18</v>
      </c>
      <c r="E480" s="9" t="s">
        <v>519</v>
      </c>
      <c r="F480" s="10" t="s">
        <v>3500</v>
      </c>
    </row>
    <row r="481" spans="1:6">
      <c r="A481" s="9" t="s">
        <v>1518</v>
      </c>
      <c r="C481" s="9" t="s">
        <v>2516</v>
      </c>
      <c r="D481" s="9" t="s">
        <v>17</v>
      </c>
      <c r="E481" s="9" t="s">
        <v>520</v>
      </c>
      <c r="F481" s="10" t="s">
        <v>3501</v>
      </c>
    </row>
    <row r="482" spans="1:6">
      <c r="A482" s="9" t="s">
        <v>1519</v>
      </c>
      <c r="C482" s="9" t="s">
        <v>2517</v>
      </c>
      <c r="D482" s="9" t="s">
        <v>18</v>
      </c>
      <c r="E482" s="9" t="s">
        <v>521</v>
      </c>
      <c r="F482" s="10" t="s">
        <v>3502</v>
      </c>
    </row>
    <row r="483" spans="1:6">
      <c r="A483" s="9" t="s">
        <v>1520</v>
      </c>
      <c r="C483" s="9" t="s">
        <v>2518</v>
      </c>
      <c r="D483" s="9" t="s">
        <v>10</v>
      </c>
      <c r="E483" s="9" t="s">
        <v>522</v>
      </c>
      <c r="F483" s="10" t="s">
        <v>3503</v>
      </c>
    </row>
    <row r="484" spans="1:6">
      <c r="A484" s="9" t="s">
        <v>1521</v>
      </c>
      <c r="C484" s="9" t="s">
        <v>2519</v>
      </c>
      <c r="D484" s="9" t="s">
        <v>15</v>
      </c>
      <c r="E484" s="9" t="s">
        <v>523</v>
      </c>
      <c r="F484" s="10" t="s">
        <v>3504</v>
      </c>
    </row>
    <row r="485" spans="1:6">
      <c r="A485" s="9" t="s">
        <v>1522</v>
      </c>
      <c r="C485" s="9" t="s">
        <v>2520</v>
      </c>
      <c r="D485" s="9" t="s">
        <v>11</v>
      </c>
      <c r="E485" s="9" t="s">
        <v>524</v>
      </c>
      <c r="F485" s="10" t="s">
        <v>3505</v>
      </c>
    </row>
    <row r="486" spans="1:6">
      <c r="A486" s="9" t="s">
        <v>1523</v>
      </c>
      <c r="C486" s="9" t="s">
        <v>2521</v>
      </c>
      <c r="D486" s="9" t="s">
        <v>15</v>
      </c>
      <c r="E486" s="9" t="s">
        <v>525</v>
      </c>
      <c r="F486" s="10" t="s">
        <v>3506</v>
      </c>
    </row>
    <row r="487" spans="1:6">
      <c r="A487" s="9" t="s">
        <v>1524</v>
      </c>
      <c r="C487" s="9" t="s">
        <v>2522</v>
      </c>
      <c r="D487" s="9" t="s">
        <v>16</v>
      </c>
      <c r="E487" s="9" t="s">
        <v>526</v>
      </c>
      <c r="F487" s="10" t="s">
        <v>3507</v>
      </c>
    </row>
    <row r="488" spans="1:6">
      <c r="A488" s="9" t="s">
        <v>1525</v>
      </c>
      <c r="C488" s="9" t="s">
        <v>2523</v>
      </c>
      <c r="D488" s="9" t="s">
        <v>7</v>
      </c>
      <c r="E488" s="9" t="s">
        <v>527</v>
      </c>
      <c r="F488" s="10" t="s">
        <v>3508</v>
      </c>
    </row>
    <row r="489" spans="1:6">
      <c r="A489" s="9" t="s">
        <v>1526</v>
      </c>
      <c r="C489" s="9" t="s">
        <v>2524</v>
      </c>
      <c r="D489" s="9" t="s">
        <v>14</v>
      </c>
      <c r="E489" s="9" t="s">
        <v>528</v>
      </c>
      <c r="F489" s="10" t="s">
        <v>3509</v>
      </c>
    </row>
    <row r="490" spans="1:6">
      <c r="A490" s="9" t="s">
        <v>1527</v>
      </c>
      <c r="C490" s="9" t="s">
        <v>2525</v>
      </c>
      <c r="D490" s="9" t="s">
        <v>12</v>
      </c>
      <c r="E490" s="9" t="s">
        <v>529</v>
      </c>
      <c r="F490" s="10" t="s">
        <v>3510</v>
      </c>
    </row>
    <row r="491" spans="1:6">
      <c r="A491" s="9" t="s">
        <v>1528</v>
      </c>
      <c r="C491" s="9" t="s">
        <v>2526</v>
      </c>
      <c r="D491" s="9" t="s">
        <v>15</v>
      </c>
      <c r="E491" s="9" t="s">
        <v>530</v>
      </c>
      <c r="F491" s="10" t="s">
        <v>35</v>
      </c>
    </row>
    <row r="492" spans="1:6">
      <c r="A492" s="9" t="s">
        <v>1529</v>
      </c>
      <c r="C492" s="9" t="s">
        <v>2527</v>
      </c>
      <c r="D492" s="9" t="s">
        <v>15</v>
      </c>
      <c r="E492" s="9" t="s">
        <v>531</v>
      </c>
      <c r="F492" s="10" t="s">
        <v>3511</v>
      </c>
    </row>
    <row r="493" spans="1:6">
      <c r="A493" s="9" t="s">
        <v>1530</v>
      </c>
      <c r="C493" s="9" t="s">
        <v>2528</v>
      </c>
      <c r="D493" s="9" t="s">
        <v>11</v>
      </c>
      <c r="E493" s="9" t="s">
        <v>532</v>
      </c>
      <c r="F493" s="10" t="s">
        <v>3512</v>
      </c>
    </row>
    <row r="494" spans="1:6">
      <c r="A494" s="9" t="s">
        <v>1531</v>
      </c>
      <c r="C494" s="9" t="s">
        <v>2529</v>
      </c>
      <c r="D494" s="9" t="s">
        <v>12</v>
      </c>
      <c r="E494" s="9" t="s">
        <v>533</v>
      </c>
      <c r="F494" s="10" t="s">
        <v>3513</v>
      </c>
    </row>
    <row r="495" spans="1:6">
      <c r="A495" s="9" t="s">
        <v>1532</v>
      </c>
      <c r="C495" s="9" t="s">
        <v>2530</v>
      </c>
      <c r="D495" s="9" t="s">
        <v>11</v>
      </c>
      <c r="E495" s="9" t="s">
        <v>534</v>
      </c>
      <c r="F495" s="10" t="s">
        <v>3514</v>
      </c>
    </row>
    <row r="496" spans="1:6">
      <c r="A496" s="9" t="s">
        <v>1533</v>
      </c>
      <c r="C496" s="9" t="s">
        <v>2531</v>
      </c>
      <c r="D496" s="9" t="s">
        <v>7</v>
      </c>
      <c r="E496" s="9" t="s">
        <v>535</v>
      </c>
      <c r="F496" s="10" t="s">
        <v>3515</v>
      </c>
    </row>
    <row r="497" spans="1:6">
      <c r="A497" s="9" t="s">
        <v>1534</v>
      </c>
      <c r="C497" s="9" t="s">
        <v>2532</v>
      </c>
      <c r="D497" s="9" t="s">
        <v>12</v>
      </c>
      <c r="E497" s="9" t="s">
        <v>536</v>
      </c>
      <c r="F497" s="10" t="s">
        <v>3516</v>
      </c>
    </row>
    <row r="498" spans="1:6">
      <c r="A498" s="9" t="s">
        <v>1535</v>
      </c>
      <c r="C498" s="9" t="s">
        <v>2533</v>
      </c>
      <c r="D498" s="9" t="s">
        <v>14</v>
      </c>
      <c r="E498" s="9" t="s">
        <v>537</v>
      </c>
      <c r="F498" s="10" t="s">
        <v>3517</v>
      </c>
    </row>
    <row r="499" spans="1:6">
      <c r="A499" s="9" t="s">
        <v>1536</v>
      </c>
      <c r="C499" s="9" t="s">
        <v>2534</v>
      </c>
      <c r="D499" s="9" t="s">
        <v>16</v>
      </c>
      <c r="E499" s="9" t="s">
        <v>538</v>
      </c>
      <c r="F499" s="10" t="s">
        <v>3518</v>
      </c>
    </row>
    <row r="500" spans="1:6">
      <c r="A500" s="9" t="s">
        <v>1537</v>
      </c>
      <c r="C500" s="9" t="s">
        <v>2535</v>
      </c>
      <c r="D500" s="9" t="s">
        <v>18</v>
      </c>
      <c r="E500" s="9" t="s">
        <v>539</v>
      </c>
      <c r="F500" s="10" t="s">
        <v>3519</v>
      </c>
    </row>
    <row r="501" spans="1:6">
      <c r="A501" s="9" t="s">
        <v>1538</v>
      </c>
      <c r="C501" s="9" t="s">
        <v>2536</v>
      </c>
      <c r="D501" s="9" t="s">
        <v>10</v>
      </c>
      <c r="E501" s="9" t="s">
        <v>540</v>
      </c>
      <c r="F501" s="10" t="s">
        <v>3520</v>
      </c>
    </row>
    <row r="502" spans="1:6">
      <c r="A502" s="9" t="s">
        <v>1539</v>
      </c>
      <c r="C502" s="9" t="s">
        <v>2537</v>
      </c>
      <c r="D502" s="9" t="s">
        <v>16</v>
      </c>
      <c r="E502" s="9" t="s">
        <v>541</v>
      </c>
      <c r="F502" s="10" t="s">
        <v>3521</v>
      </c>
    </row>
    <row r="503" spans="1:6">
      <c r="A503" s="9" t="s">
        <v>1540</v>
      </c>
      <c r="C503" s="9" t="s">
        <v>2538</v>
      </c>
      <c r="D503" s="9" t="s">
        <v>15</v>
      </c>
      <c r="E503" s="9" t="s">
        <v>542</v>
      </c>
      <c r="F503" s="10" t="s">
        <v>3522</v>
      </c>
    </row>
    <row r="504" spans="1:6">
      <c r="A504" s="9" t="s">
        <v>1541</v>
      </c>
      <c r="C504" s="9" t="s">
        <v>2539</v>
      </c>
      <c r="D504" s="9" t="s">
        <v>10</v>
      </c>
      <c r="E504" s="9" t="s">
        <v>543</v>
      </c>
      <c r="F504" s="10" t="s">
        <v>3523</v>
      </c>
    </row>
    <row r="505" spans="1:6">
      <c r="A505" s="9" t="s">
        <v>1542</v>
      </c>
      <c r="C505" s="9" t="s">
        <v>2540</v>
      </c>
      <c r="D505" s="9" t="s">
        <v>13</v>
      </c>
      <c r="E505" s="9" t="s">
        <v>544</v>
      </c>
      <c r="F505" s="10" t="s">
        <v>3524</v>
      </c>
    </row>
    <row r="506" spans="1:6">
      <c r="A506" s="9" t="s">
        <v>1543</v>
      </c>
      <c r="C506" s="9" t="s">
        <v>2541</v>
      </c>
      <c r="D506" s="9" t="s">
        <v>17</v>
      </c>
      <c r="E506" s="9" t="s">
        <v>545</v>
      </c>
      <c r="F506" s="10" t="s">
        <v>3525</v>
      </c>
    </row>
    <row r="507" spans="1:6">
      <c r="A507" s="9" t="s">
        <v>1544</v>
      </c>
      <c r="C507" s="9" t="s">
        <v>2542</v>
      </c>
      <c r="D507" s="9" t="s">
        <v>18</v>
      </c>
      <c r="E507" s="9" t="s">
        <v>546</v>
      </c>
      <c r="F507" s="10" t="s">
        <v>3526</v>
      </c>
    </row>
    <row r="508" spans="1:6">
      <c r="A508" s="9" t="s">
        <v>1545</v>
      </c>
      <c r="C508" s="9" t="s">
        <v>2543</v>
      </c>
      <c r="D508" s="9" t="s">
        <v>14</v>
      </c>
      <c r="E508" s="9" t="s">
        <v>547</v>
      </c>
      <c r="F508" s="10" t="s">
        <v>3527</v>
      </c>
    </row>
    <row r="509" spans="1:6">
      <c r="A509" s="9" t="s">
        <v>1546</v>
      </c>
      <c r="C509" s="9" t="s">
        <v>2544</v>
      </c>
      <c r="D509" s="9" t="s">
        <v>12</v>
      </c>
      <c r="E509" s="9" t="s">
        <v>548</v>
      </c>
      <c r="F509" s="10" t="s">
        <v>3528</v>
      </c>
    </row>
    <row r="510" spans="1:6">
      <c r="A510" s="9" t="s">
        <v>1547</v>
      </c>
      <c r="C510" s="9" t="s">
        <v>2545</v>
      </c>
      <c r="D510" s="9" t="s">
        <v>18</v>
      </c>
      <c r="E510" s="9" t="s">
        <v>549</v>
      </c>
      <c r="F510" s="10" t="s">
        <v>3529</v>
      </c>
    </row>
    <row r="511" spans="1:6">
      <c r="A511" s="9" t="s">
        <v>1548</v>
      </c>
      <c r="C511" s="9" t="s">
        <v>2546</v>
      </c>
      <c r="D511" s="9" t="s">
        <v>13</v>
      </c>
      <c r="E511" s="9" t="s">
        <v>550</v>
      </c>
      <c r="F511" s="10" t="s">
        <v>3530</v>
      </c>
    </row>
    <row r="512" spans="1:6">
      <c r="A512" s="9" t="s">
        <v>1549</v>
      </c>
      <c r="C512" s="9" t="s">
        <v>2547</v>
      </c>
      <c r="D512" s="9" t="s">
        <v>14</v>
      </c>
      <c r="E512" s="9" t="s">
        <v>551</v>
      </c>
      <c r="F512" s="10" t="s">
        <v>3531</v>
      </c>
    </row>
    <row r="513" spans="1:6">
      <c r="A513" s="9" t="s">
        <v>1550</v>
      </c>
      <c r="C513" s="9" t="s">
        <v>2548</v>
      </c>
      <c r="D513" s="9" t="s">
        <v>12</v>
      </c>
      <c r="E513" s="9" t="s">
        <v>552</v>
      </c>
      <c r="F513" s="10" t="s">
        <v>3532</v>
      </c>
    </row>
    <row r="514" spans="1:6">
      <c r="A514" s="9" t="s">
        <v>1551</v>
      </c>
      <c r="C514" s="9" t="s">
        <v>2549</v>
      </c>
      <c r="D514" s="9" t="s">
        <v>7</v>
      </c>
      <c r="E514" s="9" t="s">
        <v>553</v>
      </c>
      <c r="F514" s="10" t="s">
        <v>3533</v>
      </c>
    </row>
    <row r="515" spans="1:6">
      <c r="A515" s="9" t="s">
        <v>1552</v>
      </c>
      <c r="C515" s="9" t="s">
        <v>2550</v>
      </c>
      <c r="D515" s="9" t="s">
        <v>15</v>
      </c>
      <c r="E515" s="9" t="s">
        <v>554</v>
      </c>
      <c r="F515" s="10" t="s">
        <v>3534</v>
      </c>
    </row>
    <row r="516" spans="1:6">
      <c r="A516" s="9" t="s">
        <v>1553</v>
      </c>
      <c r="C516" s="9" t="s">
        <v>2551</v>
      </c>
      <c r="D516" s="9" t="s">
        <v>16</v>
      </c>
      <c r="E516" s="9" t="s">
        <v>555</v>
      </c>
      <c r="F516" s="10" t="s">
        <v>3535</v>
      </c>
    </row>
    <row r="517" spans="1:6">
      <c r="A517" s="9" t="s">
        <v>1554</v>
      </c>
      <c r="C517" s="9" t="s">
        <v>2552</v>
      </c>
      <c r="D517" s="9" t="s">
        <v>7</v>
      </c>
      <c r="E517" s="9" t="s">
        <v>556</v>
      </c>
      <c r="F517" s="10" t="s">
        <v>3536</v>
      </c>
    </row>
    <row r="518" spans="1:6">
      <c r="A518" s="9" t="s">
        <v>1555</v>
      </c>
      <c r="C518" s="9" t="s">
        <v>2553</v>
      </c>
      <c r="D518" s="9" t="s">
        <v>13</v>
      </c>
      <c r="E518" s="9" t="s">
        <v>557</v>
      </c>
      <c r="F518" s="10" t="s">
        <v>3537</v>
      </c>
    </row>
    <row r="519" spans="1:6">
      <c r="A519" s="9" t="s">
        <v>1556</v>
      </c>
      <c r="C519" s="9" t="s">
        <v>2554</v>
      </c>
      <c r="D519" s="9" t="s">
        <v>16</v>
      </c>
      <c r="E519" s="9" t="s">
        <v>558</v>
      </c>
      <c r="F519" s="10" t="s">
        <v>3538</v>
      </c>
    </row>
    <row r="520" spans="1:6">
      <c r="A520" s="9" t="s">
        <v>1557</v>
      </c>
      <c r="C520" s="9" t="s">
        <v>2555</v>
      </c>
      <c r="D520" s="9" t="s">
        <v>7</v>
      </c>
      <c r="E520" s="9" t="s">
        <v>559</v>
      </c>
      <c r="F520" s="10" t="s">
        <v>3539</v>
      </c>
    </row>
    <row r="521" spans="1:6">
      <c r="A521" s="9" t="s">
        <v>1558</v>
      </c>
      <c r="C521" s="9" t="s">
        <v>2556</v>
      </c>
      <c r="D521" s="9" t="s">
        <v>12</v>
      </c>
      <c r="E521" s="9" t="s">
        <v>560</v>
      </c>
      <c r="F521" s="10" t="s">
        <v>3540</v>
      </c>
    </row>
    <row r="522" spans="1:6">
      <c r="A522" s="9" t="s">
        <v>1559</v>
      </c>
      <c r="C522" s="9" t="s">
        <v>2557</v>
      </c>
      <c r="D522" s="9" t="s">
        <v>11</v>
      </c>
      <c r="E522" s="9" t="s">
        <v>561</v>
      </c>
      <c r="F522" s="10" t="s">
        <v>3541</v>
      </c>
    </row>
    <row r="523" spans="1:6">
      <c r="A523" s="9" t="s">
        <v>1560</v>
      </c>
      <c r="C523" s="9" t="s">
        <v>2558</v>
      </c>
      <c r="D523" s="9" t="s">
        <v>13</v>
      </c>
      <c r="E523" s="9" t="s">
        <v>562</v>
      </c>
      <c r="F523" s="10" t="s">
        <v>3542</v>
      </c>
    </row>
    <row r="524" spans="1:6">
      <c r="A524" s="9" t="s">
        <v>1561</v>
      </c>
      <c r="C524" s="9" t="s">
        <v>2559</v>
      </c>
      <c r="D524" s="9" t="s">
        <v>16</v>
      </c>
      <c r="E524" s="9" t="s">
        <v>563</v>
      </c>
      <c r="F524" s="10" t="s">
        <v>3543</v>
      </c>
    </row>
    <row r="525" spans="1:6">
      <c r="A525" s="9" t="s">
        <v>1562</v>
      </c>
      <c r="C525" s="9" t="s">
        <v>2560</v>
      </c>
      <c r="D525" s="9" t="s">
        <v>11</v>
      </c>
      <c r="E525" s="9" t="s">
        <v>564</v>
      </c>
      <c r="F525" s="10" t="s">
        <v>3544</v>
      </c>
    </row>
    <row r="526" spans="1:6">
      <c r="A526" s="9" t="s">
        <v>1563</v>
      </c>
      <c r="C526" s="9" t="s">
        <v>2561</v>
      </c>
      <c r="D526" s="9" t="s">
        <v>17</v>
      </c>
      <c r="E526" s="9" t="s">
        <v>565</v>
      </c>
      <c r="F526" s="10" t="s">
        <v>3545</v>
      </c>
    </row>
    <row r="527" spans="1:6">
      <c r="A527" s="9" t="s">
        <v>1564</v>
      </c>
      <c r="C527" s="9" t="s">
        <v>2562</v>
      </c>
      <c r="D527" s="9" t="s">
        <v>15</v>
      </c>
      <c r="E527" s="9" t="s">
        <v>566</v>
      </c>
      <c r="F527" s="10" t="s">
        <v>3546</v>
      </c>
    </row>
    <row r="528" spans="1:6">
      <c r="A528" s="9" t="s">
        <v>1565</v>
      </c>
      <c r="C528" s="9" t="s">
        <v>2563</v>
      </c>
      <c r="D528" s="9" t="s">
        <v>12</v>
      </c>
      <c r="E528" s="9" t="s">
        <v>567</v>
      </c>
      <c r="F528" s="10" t="s">
        <v>3547</v>
      </c>
    </row>
    <row r="529" spans="1:6">
      <c r="A529" s="9" t="s">
        <v>1566</v>
      </c>
      <c r="C529" s="9" t="s">
        <v>2564</v>
      </c>
      <c r="D529" s="9" t="s">
        <v>11</v>
      </c>
      <c r="E529" s="9" t="s">
        <v>568</v>
      </c>
      <c r="F529" s="10" t="s">
        <v>3548</v>
      </c>
    </row>
    <row r="530" spans="1:6">
      <c r="A530" s="9" t="s">
        <v>1567</v>
      </c>
      <c r="C530" s="9" t="s">
        <v>2565</v>
      </c>
      <c r="D530" s="9" t="s">
        <v>17</v>
      </c>
      <c r="E530" s="9" t="s">
        <v>569</v>
      </c>
      <c r="F530" s="10" t="s">
        <v>3549</v>
      </c>
    </row>
    <row r="531" spans="1:6">
      <c r="A531" s="9" t="s">
        <v>1568</v>
      </c>
      <c r="C531" s="9" t="s">
        <v>2566</v>
      </c>
      <c r="D531" s="9" t="s">
        <v>12</v>
      </c>
      <c r="E531" s="9" t="s">
        <v>570</v>
      </c>
      <c r="F531" s="10" t="s">
        <v>3550</v>
      </c>
    </row>
    <row r="532" spans="1:6">
      <c r="A532" s="9" t="s">
        <v>1569</v>
      </c>
      <c r="C532" s="9" t="s">
        <v>2567</v>
      </c>
      <c r="D532" s="9" t="s">
        <v>12</v>
      </c>
      <c r="E532" s="9" t="s">
        <v>571</v>
      </c>
      <c r="F532" s="10" t="s">
        <v>3551</v>
      </c>
    </row>
    <row r="533" spans="1:6">
      <c r="A533" s="9" t="s">
        <v>1570</v>
      </c>
      <c r="C533" s="9" t="s">
        <v>2568</v>
      </c>
      <c r="D533" s="9" t="s">
        <v>11</v>
      </c>
      <c r="E533" s="9" t="s">
        <v>572</v>
      </c>
      <c r="F533" s="10" t="s">
        <v>3552</v>
      </c>
    </row>
    <row r="534" spans="1:6">
      <c r="A534" s="9" t="s">
        <v>1571</v>
      </c>
      <c r="C534" s="9" t="s">
        <v>2569</v>
      </c>
      <c r="D534" s="9" t="s">
        <v>14</v>
      </c>
      <c r="E534" s="9" t="s">
        <v>573</v>
      </c>
      <c r="F534" s="10" t="s">
        <v>3553</v>
      </c>
    </row>
    <row r="535" spans="1:6">
      <c r="A535" s="9" t="s">
        <v>1572</v>
      </c>
      <c r="C535" s="9" t="s">
        <v>2570</v>
      </c>
      <c r="D535" s="9" t="s">
        <v>14</v>
      </c>
      <c r="E535" s="9" t="s">
        <v>574</v>
      </c>
      <c r="F535" s="10" t="s">
        <v>3554</v>
      </c>
    </row>
    <row r="536" spans="1:6">
      <c r="A536" s="9" t="s">
        <v>1573</v>
      </c>
      <c r="C536" s="9" t="s">
        <v>2571</v>
      </c>
      <c r="D536" s="9" t="s">
        <v>7</v>
      </c>
      <c r="E536" s="9" t="s">
        <v>575</v>
      </c>
      <c r="F536" s="10" t="s">
        <v>3555</v>
      </c>
    </row>
    <row r="537" spans="1:6">
      <c r="A537" s="9" t="s">
        <v>1574</v>
      </c>
      <c r="C537" s="9" t="s">
        <v>2572</v>
      </c>
      <c r="D537" s="9" t="s">
        <v>16</v>
      </c>
      <c r="E537" s="9" t="s">
        <v>576</v>
      </c>
      <c r="F537" s="10" t="s">
        <v>3556</v>
      </c>
    </row>
    <row r="538" spans="1:6">
      <c r="A538" s="9" t="s">
        <v>1575</v>
      </c>
      <c r="C538" s="9" t="s">
        <v>2573</v>
      </c>
      <c r="D538" s="9" t="s">
        <v>11</v>
      </c>
      <c r="E538" s="9" t="s">
        <v>577</v>
      </c>
      <c r="F538" s="10" t="s">
        <v>3557</v>
      </c>
    </row>
    <row r="539" spans="1:6">
      <c r="A539" s="9" t="s">
        <v>1576</v>
      </c>
      <c r="C539" s="9" t="s">
        <v>2574</v>
      </c>
      <c r="D539" s="9" t="s">
        <v>15</v>
      </c>
      <c r="E539" s="9" t="s">
        <v>578</v>
      </c>
      <c r="F539" s="10" t="s">
        <v>3558</v>
      </c>
    </row>
    <row r="540" spans="1:6">
      <c r="A540" s="9" t="s">
        <v>1577</v>
      </c>
      <c r="C540" s="9" t="s">
        <v>2575</v>
      </c>
      <c r="D540" s="9" t="s">
        <v>15</v>
      </c>
      <c r="E540" s="9" t="s">
        <v>579</v>
      </c>
      <c r="F540" s="10" t="s">
        <v>3559</v>
      </c>
    </row>
    <row r="541" spans="1:6">
      <c r="A541" s="9" t="s">
        <v>1578</v>
      </c>
      <c r="C541" s="9" t="s">
        <v>2576</v>
      </c>
      <c r="D541" s="9" t="s">
        <v>17</v>
      </c>
      <c r="E541" s="9" t="s">
        <v>580</v>
      </c>
      <c r="F541" s="10" t="s">
        <v>3560</v>
      </c>
    </row>
    <row r="542" spans="1:6">
      <c r="A542" s="9" t="s">
        <v>1579</v>
      </c>
      <c r="C542" s="9" t="s">
        <v>2577</v>
      </c>
      <c r="D542" s="9" t="s">
        <v>18</v>
      </c>
      <c r="E542" s="9" t="s">
        <v>581</v>
      </c>
      <c r="F542" s="10" t="s">
        <v>3561</v>
      </c>
    </row>
    <row r="543" spans="1:6">
      <c r="A543" s="9" t="s">
        <v>1580</v>
      </c>
      <c r="C543" s="9" t="s">
        <v>2578</v>
      </c>
      <c r="D543" s="9" t="s">
        <v>14</v>
      </c>
      <c r="E543" s="9" t="s">
        <v>582</v>
      </c>
      <c r="F543" s="10" t="s">
        <v>3562</v>
      </c>
    </row>
    <row r="544" spans="1:6">
      <c r="A544" s="9" t="s">
        <v>1581</v>
      </c>
      <c r="C544" s="9" t="s">
        <v>2579</v>
      </c>
      <c r="D544" s="9" t="s">
        <v>10</v>
      </c>
      <c r="E544" s="9" t="s">
        <v>583</v>
      </c>
      <c r="F544" s="10" t="s">
        <v>3563</v>
      </c>
    </row>
    <row r="545" spans="1:6">
      <c r="A545" s="9" t="s">
        <v>1582</v>
      </c>
      <c r="C545" s="9" t="s">
        <v>2580</v>
      </c>
      <c r="D545" s="9" t="s">
        <v>16</v>
      </c>
      <c r="E545" s="9" t="s">
        <v>584</v>
      </c>
      <c r="F545" s="10" t="s">
        <v>3564</v>
      </c>
    </row>
    <row r="546" spans="1:6">
      <c r="A546" s="9" t="s">
        <v>1583</v>
      </c>
      <c r="C546" s="9" t="s">
        <v>2581</v>
      </c>
      <c r="D546" s="9" t="s">
        <v>12</v>
      </c>
      <c r="E546" s="9" t="s">
        <v>585</v>
      </c>
      <c r="F546" s="10" t="s">
        <v>3565</v>
      </c>
    </row>
    <row r="547" spans="1:6">
      <c r="A547" s="9" t="s">
        <v>1584</v>
      </c>
      <c r="C547" s="9" t="s">
        <v>2582</v>
      </c>
      <c r="D547" s="9" t="s">
        <v>17</v>
      </c>
      <c r="E547" s="9" t="s">
        <v>586</v>
      </c>
      <c r="F547" s="10" t="s">
        <v>3566</v>
      </c>
    </row>
    <row r="548" spans="1:6">
      <c r="A548" s="9" t="s">
        <v>1585</v>
      </c>
      <c r="C548" s="9" t="s">
        <v>2583</v>
      </c>
      <c r="D548" s="9" t="s">
        <v>17</v>
      </c>
      <c r="E548" s="9" t="s">
        <v>587</v>
      </c>
      <c r="F548" s="10" t="s">
        <v>3567</v>
      </c>
    </row>
    <row r="549" spans="1:6">
      <c r="A549" s="9" t="s">
        <v>1586</v>
      </c>
      <c r="C549" s="9" t="s">
        <v>2584</v>
      </c>
      <c r="D549" s="9" t="s">
        <v>14</v>
      </c>
      <c r="E549" s="9" t="s">
        <v>588</v>
      </c>
      <c r="F549" s="10" t="s">
        <v>3568</v>
      </c>
    </row>
    <row r="550" spans="1:6">
      <c r="A550" s="9" t="s">
        <v>1587</v>
      </c>
      <c r="C550" s="9" t="s">
        <v>2585</v>
      </c>
      <c r="D550" s="9" t="s">
        <v>14</v>
      </c>
      <c r="E550" s="9" t="s">
        <v>589</v>
      </c>
      <c r="F550" s="10" t="s">
        <v>3569</v>
      </c>
    </row>
    <row r="551" spans="1:6">
      <c r="A551" s="9" t="s">
        <v>1588</v>
      </c>
      <c r="C551" s="9" t="s">
        <v>2586</v>
      </c>
      <c r="D551" s="9" t="s">
        <v>10</v>
      </c>
      <c r="E551" s="9" t="s">
        <v>590</v>
      </c>
      <c r="F551" s="10" t="s">
        <v>3570</v>
      </c>
    </row>
    <row r="552" spans="1:6">
      <c r="A552" s="9" t="s">
        <v>1589</v>
      </c>
      <c r="C552" s="9" t="s">
        <v>2587</v>
      </c>
      <c r="D552" s="9" t="s">
        <v>13</v>
      </c>
      <c r="E552" s="9" t="s">
        <v>591</v>
      </c>
      <c r="F552" s="10" t="s">
        <v>3571</v>
      </c>
    </row>
    <row r="553" spans="1:6">
      <c r="A553" s="9" t="s">
        <v>1590</v>
      </c>
      <c r="C553" s="9" t="s">
        <v>2588</v>
      </c>
      <c r="D553" s="9" t="s">
        <v>15</v>
      </c>
      <c r="E553" s="9" t="s">
        <v>592</v>
      </c>
      <c r="F553" s="10" t="s">
        <v>3572</v>
      </c>
    </row>
    <row r="554" spans="1:6">
      <c r="A554" s="9" t="s">
        <v>1591</v>
      </c>
      <c r="C554" s="9" t="s">
        <v>2589</v>
      </c>
      <c r="D554" s="9" t="s">
        <v>11</v>
      </c>
      <c r="E554" s="9" t="s">
        <v>593</v>
      </c>
      <c r="F554" s="10" t="s">
        <v>3573</v>
      </c>
    </row>
    <row r="555" spans="1:6">
      <c r="A555" s="9" t="s">
        <v>1592</v>
      </c>
      <c r="C555" s="9" t="s">
        <v>2590</v>
      </c>
      <c r="D555" s="9" t="s">
        <v>12</v>
      </c>
      <c r="E555" s="9" t="s">
        <v>594</v>
      </c>
      <c r="F555" s="10" t="s">
        <v>3574</v>
      </c>
    </row>
    <row r="556" spans="1:6">
      <c r="A556" s="9" t="s">
        <v>1593</v>
      </c>
      <c r="C556" s="9" t="s">
        <v>2591</v>
      </c>
      <c r="D556" s="9" t="s">
        <v>10</v>
      </c>
      <c r="E556" s="9" t="s">
        <v>595</v>
      </c>
      <c r="F556" s="10" t="s">
        <v>3575</v>
      </c>
    </row>
    <row r="557" spans="1:6">
      <c r="A557" s="9" t="s">
        <v>1594</v>
      </c>
      <c r="C557" s="9" t="s">
        <v>2592</v>
      </c>
      <c r="D557" s="9" t="s">
        <v>7</v>
      </c>
      <c r="E557" s="9" t="s">
        <v>596</v>
      </c>
      <c r="F557" s="10" t="s">
        <v>33</v>
      </c>
    </row>
    <row r="558" spans="1:6">
      <c r="A558" s="9" t="s">
        <v>1595</v>
      </c>
      <c r="C558" s="9" t="s">
        <v>2593</v>
      </c>
      <c r="D558" s="9" t="s">
        <v>14</v>
      </c>
      <c r="E558" s="9" t="s">
        <v>597</v>
      </c>
      <c r="F558" s="10" t="s">
        <v>3576</v>
      </c>
    </row>
    <row r="559" spans="1:6">
      <c r="A559" s="9" t="s">
        <v>1596</v>
      </c>
      <c r="C559" s="9" t="s">
        <v>2594</v>
      </c>
      <c r="D559" s="9" t="s">
        <v>17</v>
      </c>
      <c r="E559" s="9" t="s">
        <v>598</v>
      </c>
      <c r="F559" s="10" t="s">
        <v>3577</v>
      </c>
    </row>
    <row r="560" spans="1:6">
      <c r="A560" s="9" t="s">
        <v>1597</v>
      </c>
      <c r="C560" s="9" t="s">
        <v>2595</v>
      </c>
      <c r="D560" s="9" t="s">
        <v>15</v>
      </c>
      <c r="E560" s="9" t="s">
        <v>599</v>
      </c>
      <c r="F560" s="10" t="s">
        <v>3578</v>
      </c>
    </row>
    <row r="561" spans="1:6">
      <c r="A561" s="9" t="s">
        <v>1598</v>
      </c>
      <c r="C561" s="9" t="s">
        <v>2596</v>
      </c>
      <c r="D561" s="9" t="s">
        <v>10</v>
      </c>
      <c r="E561" s="9" t="s">
        <v>600</v>
      </c>
      <c r="F561" s="10" t="s">
        <v>3579</v>
      </c>
    </row>
    <row r="562" spans="1:6">
      <c r="A562" s="9" t="s">
        <v>1599</v>
      </c>
      <c r="C562" s="9" t="s">
        <v>2597</v>
      </c>
      <c r="D562" s="9" t="s">
        <v>14</v>
      </c>
      <c r="E562" s="9" t="s">
        <v>601</v>
      </c>
      <c r="F562" s="10" t="s">
        <v>3580</v>
      </c>
    </row>
    <row r="563" spans="1:6">
      <c r="A563" s="9" t="s">
        <v>1600</v>
      </c>
      <c r="C563" s="9" t="s">
        <v>2598</v>
      </c>
      <c r="D563" s="9" t="s">
        <v>15</v>
      </c>
      <c r="E563" s="9" t="s">
        <v>602</v>
      </c>
      <c r="F563" s="10" t="s">
        <v>3581</v>
      </c>
    </row>
    <row r="564" spans="1:6">
      <c r="A564" s="9" t="s">
        <v>1601</v>
      </c>
      <c r="C564" s="9" t="s">
        <v>2599</v>
      </c>
      <c r="D564" s="9" t="s">
        <v>18</v>
      </c>
      <c r="E564" s="9" t="s">
        <v>603</v>
      </c>
      <c r="F564" s="10" t="s">
        <v>3582</v>
      </c>
    </row>
    <row r="565" spans="1:6">
      <c r="A565" s="9" t="s">
        <v>1602</v>
      </c>
      <c r="C565" s="9" t="s">
        <v>2600</v>
      </c>
      <c r="D565" s="9" t="s">
        <v>17</v>
      </c>
      <c r="E565" s="9" t="s">
        <v>604</v>
      </c>
      <c r="F565" s="10" t="s">
        <v>3583</v>
      </c>
    </row>
    <row r="566" spans="1:6">
      <c r="A566" s="9" t="s">
        <v>1603</v>
      </c>
      <c r="C566" s="9" t="s">
        <v>2601</v>
      </c>
      <c r="D566" s="9" t="s">
        <v>10</v>
      </c>
      <c r="E566" s="9" t="s">
        <v>605</v>
      </c>
      <c r="F566" s="10" t="s">
        <v>3584</v>
      </c>
    </row>
    <row r="567" spans="1:6">
      <c r="A567" s="9" t="s">
        <v>1604</v>
      </c>
      <c r="C567" s="9" t="s">
        <v>2602</v>
      </c>
      <c r="D567" s="9" t="s">
        <v>17</v>
      </c>
      <c r="E567" s="9" t="s">
        <v>606</v>
      </c>
      <c r="F567" s="10" t="s">
        <v>3585</v>
      </c>
    </row>
    <row r="568" spans="1:6">
      <c r="A568" s="9" t="s">
        <v>1605</v>
      </c>
      <c r="C568" s="9" t="s">
        <v>2603</v>
      </c>
      <c r="D568" s="9" t="s">
        <v>12</v>
      </c>
      <c r="E568" s="9" t="s">
        <v>607</v>
      </c>
      <c r="F568" s="10" t="s">
        <v>3586</v>
      </c>
    </row>
    <row r="569" spans="1:6">
      <c r="A569" s="9" t="s">
        <v>1606</v>
      </c>
      <c r="C569" s="9" t="s">
        <v>2604</v>
      </c>
      <c r="D569" s="9" t="s">
        <v>16</v>
      </c>
      <c r="E569" s="9" t="s">
        <v>608</v>
      </c>
      <c r="F569" s="10" t="s">
        <v>3587</v>
      </c>
    </row>
    <row r="570" spans="1:6">
      <c r="A570" s="9" t="s">
        <v>1607</v>
      </c>
      <c r="C570" s="9" t="s">
        <v>2605</v>
      </c>
      <c r="D570" s="9" t="s">
        <v>7</v>
      </c>
      <c r="E570" s="9" t="s">
        <v>609</v>
      </c>
      <c r="F570" s="10" t="s">
        <v>3588</v>
      </c>
    </row>
    <row r="571" spans="1:6">
      <c r="A571" s="9" t="s">
        <v>1608</v>
      </c>
      <c r="C571" s="9" t="s">
        <v>2606</v>
      </c>
      <c r="D571" s="9" t="s">
        <v>18</v>
      </c>
      <c r="E571" s="9" t="s">
        <v>610</v>
      </c>
      <c r="F571" s="10" t="s">
        <v>3589</v>
      </c>
    </row>
    <row r="572" spans="1:6">
      <c r="A572" s="9" t="s">
        <v>1609</v>
      </c>
      <c r="C572" s="9" t="s">
        <v>2607</v>
      </c>
      <c r="D572" s="9" t="s">
        <v>10</v>
      </c>
      <c r="E572" s="9" t="s">
        <v>611</v>
      </c>
      <c r="F572" s="10" t="s">
        <v>3590</v>
      </c>
    </row>
    <row r="573" spans="1:6">
      <c r="A573" s="9" t="s">
        <v>1610</v>
      </c>
      <c r="C573" s="9" t="s">
        <v>2608</v>
      </c>
      <c r="D573" s="9" t="s">
        <v>17</v>
      </c>
      <c r="E573" s="9" t="s">
        <v>612</v>
      </c>
      <c r="F573" s="10" t="s">
        <v>3591</v>
      </c>
    </row>
    <row r="574" spans="1:6">
      <c r="A574" s="9" t="s">
        <v>1611</v>
      </c>
      <c r="C574" s="9" t="s">
        <v>2609</v>
      </c>
      <c r="D574" s="9" t="s">
        <v>15</v>
      </c>
      <c r="E574" s="9" t="s">
        <v>613</v>
      </c>
      <c r="F574" s="10" t="s">
        <v>3592</v>
      </c>
    </row>
    <row r="575" spans="1:6">
      <c r="A575" s="9" t="s">
        <v>1612</v>
      </c>
      <c r="C575" s="9" t="s">
        <v>2610</v>
      </c>
      <c r="D575" s="9" t="s">
        <v>7</v>
      </c>
      <c r="E575" s="9" t="s">
        <v>614</v>
      </c>
      <c r="F575" s="10" t="s">
        <v>3593</v>
      </c>
    </row>
    <row r="576" spans="1:6">
      <c r="A576" s="9" t="s">
        <v>1613</v>
      </c>
      <c r="C576" s="9" t="s">
        <v>2611</v>
      </c>
      <c r="D576" s="9" t="s">
        <v>16</v>
      </c>
      <c r="E576" s="9" t="s">
        <v>615</v>
      </c>
      <c r="F576" s="10" t="s">
        <v>3594</v>
      </c>
    </row>
    <row r="577" spans="1:6">
      <c r="A577" s="9" t="s">
        <v>1614</v>
      </c>
      <c r="C577" s="9" t="s">
        <v>2612</v>
      </c>
      <c r="D577" s="9" t="s">
        <v>16</v>
      </c>
      <c r="E577" s="9" t="s">
        <v>616</v>
      </c>
      <c r="F577" s="10" t="s">
        <v>3595</v>
      </c>
    </row>
    <row r="578" spans="1:6">
      <c r="A578" s="9" t="s">
        <v>1615</v>
      </c>
      <c r="C578" s="9" t="s">
        <v>2613</v>
      </c>
      <c r="D578" s="9" t="s">
        <v>18</v>
      </c>
      <c r="E578" s="9" t="s">
        <v>617</v>
      </c>
      <c r="F578" s="10" t="s">
        <v>3596</v>
      </c>
    </row>
    <row r="579" spans="1:6">
      <c r="A579" s="9" t="s">
        <v>1616</v>
      </c>
      <c r="C579" s="9" t="s">
        <v>2614</v>
      </c>
      <c r="D579" s="9" t="s">
        <v>16</v>
      </c>
      <c r="E579" s="9" t="s">
        <v>618</v>
      </c>
      <c r="F579" s="10" t="s">
        <v>3597</v>
      </c>
    </row>
    <row r="580" spans="1:6">
      <c r="A580" s="9" t="s">
        <v>1617</v>
      </c>
      <c r="C580" s="9" t="s">
        <v>2615</v>
      </c>
      <c r="D580" s="9" t="s">
        <v>7</v>
      </c>
      <c r="E580" s="9" t="s">
        <v>619</v>
      </c>
      <c r="F580" s="10" t="s">
        <v>3598</v>
      </c>
    </row>
    <row r="581" spans="1:6">
      <c r="A581" s="9" t="s">
        <v>1618</v>
      </c>
      <c r="C581" s="9" t="s">
        <v>2616</v>
      </c>
      <c r="D581" s="9" t="s">
        <v>13</v>
      </c>
      <c r="E581" s="9" t="s">
        <v>620</v>
      </c>
      <c r="F581" s="10" t="s">
        <v>3599</v>
      </c>
    </row>
    <row r="582" spans="1:6">
      <c r="A582" s="9" t="s">
        <v>1619</v>
      </c>
      <c r="C582" s="9" t="s">
        <v>2617</v>
      </c>
      <c r="D582" s="9" t="s">
        <v>18</v>
      </c>
      <c r="E582" s="9" t="s">
        <v>621</v>
      </c>
      <c r="F582" s="10" t="s">
        <v>3600</v>
      </c>
    </row>
    <row r="583" spans="1:6">
      <c r="A583" s="9" t="s">
        <v>1620</v>
      </c>
      <c r="C583" s="9" t="s">
        <v>2618</v>
      </c>
      <c r="D583" s="9" t="s">
        <v>7</v>
      </c>
      <c r="E583" s="9" t="s">
        <v>622</v>
      </c>
      <c r="F583" s="10" t="s">
        <v>3601</v>
      </c>
    </row>
    <row r="584" spans="1:6">
      <c r="A584" s="9" t="s">
        <v>1621</v>
      </c>
      <c r="C584" s="9" t="s">
        <v>2619</v>
      </c>
      <c r="D584" s="9" t="s">
        <v>10</v>
      </c>
      <c r="E584" s="9" t="s">
        <v>623</v>
      </c>
      <c r="F584" s="10" t="s">
        <v>3602</v>
      </c>
    </row>
    <row r="585" spans="1:6">
      <c r="A585" s="9" t="s">
        <v>1622</v>
      </c>
      <c r="C585" s="9" t="s">
        <v>2620</v>
      </c>
      <c r="D585" s="9" t="s">
        <v>11</v>
      </c>
      <c r="E585" s="9" t="s">
        <v>624</v>
      </c>
      <c r="F585" s="10" t="s">
        <v>3603</v>
      </c>
    </row>
    <row r="586" spans="1:6">
      <c r="A586" s="9" t="s">
        <v>1623</v>
      </c>
      <c r="C586" s="9" t="s">
        <v>2621</v>
      </c>
      <c r="D586" s="9" t="s">
        <v>17</v>
      </c>
      <c r="E586" s="9" t="s">
        <v>625</v>
      </c>
      <c r="F586" s="10" t="s">
        <v>3604</v>
      </c>
    </row>
    <row r="587" spans="1:6">
      <c r="A587" s="9" t="s">
        <v>1624</v>
      </c>
      <c r="C587" s="9" t="s">
        <v>2622</v>
      </c>
      <c r="D587" s="9" t="s">
        <v>7</v>
      </c>
      <c r="E587" s="9" t="s">
        <v>626</v>
      </c>
      <c r="F587" s="10" t="s">
        <v>3605</v>
      </c>
    </row>
    <row r="588" spans="1:6">
      <c r="A588" s="9" t="s">
        <v>1625</v>
      </c>
      <c r="C588" s="9" t="s">
        <v>2623</v>
      </c>
      <c r="D588" s="9" t="s">
        <v>15</v>
      </c>
      <c r="E588" s="9" t="s">
        <v>627</v>
      </c>
      <c r="F588" s="10" t="s">
        <v>3606</v>
      </c>
    </row>
    <row r="589" spans="1:6">
      <c r="A589" s="9" t="s">
        <v>1626</v>
      </c>
      <c r="C589" s="9" t="s">
        <v>2624</v>
      </c>
      <c r="D589" s="9" t="s">
        <v>13</v>
      </c>
      <c r="E589" s="9" t="s">
        <v>628</v>
      </c>
      <c r="F589" s="10" t="s">
        <v>3607</v>
      </c>
    </row>
    <row r="590" spans="1:6">
      <c r="A590" s="9" t="s">
        <v>1627</v>
      </c>
      <c r="C590" s="9" t="s">
        <v>2625</v>
      </c>
      <c r="D590" s="9" t="s">
        <v>11</v>
      </c>
      <c r="E590" s="9" t="s">
        <v>629</v>
      </c>
      <c r="F590" s="10" t="s">
        <v>3608</v>
      </c>
    </row>
    <row r="591" spans="1:6">
      <c r="A591" s="9" t="s">
        <v>1628</v>
      </c>
      <c r="C591" s="9" t="s">
        <v>2626</v>
      </c>
      <c r="D591" s="9" t="s">
        <v>7</v>
      </c>
      <c r="E591" s="9" t="s">
        <v>630</v>
      </c>
      <c r="F591" s="10" t="s">
        <v>3609</v>
      </c>
    </row>
    <row r="592" spans="1:6">
      <c r="A592" s="9" t="s">
        <v>1629</v>
      </c>
      <c r="C592" s="9" t="s">
        <v>2627</v>
      </c>
      <c r="D592" s="9" t="s">
        <v>12</v>
      </c>
      <c r="E592" s="9" t="s">
        <v>631</v>
      </c>
      <c r="F592" s="10" t="s">
        <v>3610</v>
      </c>
    </row>
    <row r="593" spans="1:6">
      <c r="A593" s="9" t="s">
        <v>1630</v>
      </c>
      <c r="C593" s="9" t="s">
        <v>2628</v>
      </c>
      <c r="D593" s="9" t="s">
        <v>12</v>
      </c>
      <c r="E593" s="9" t="s">
        <v>632</v>
      </c>
      <c r="F593" s="10" t="s">
        <v>3611</v>
      </c>
    </row>
    <row r="594" spans="1:6">
      <c r="A594" s="9" t="s">
        <v>1631</v>
      </c>
      <c r="C594" s="9" t="s">
        <v>2629</v>
      </c>
      <c r="D594" s="9" t="s">
        <v>12</v>
      </c>
      <c r="E594" s="9" t="s">
        <v>633</v>
      </c>
      <c r="F594" s="10" t="s">
        <v>3612</v>
      </c>
    </row>
    <row r="595" spans="1:6">
      <c r="A595" s="9" t="s">
        <v>1632</v>
      </c>
      <c r="C595" s="9" t="s">
        <v>2630</v>
      </c>
      <c r="D595" s="9" t="s">
        <v>7</v>
      </c>
      <c r="E595" s="9" t="s">
        <v>634</v>
      </c>
      <c r="F595" s="10" t="s">
        <v>3613</v>
      </c>
    </row>
    <row r="596" spans="1:6">
      <c r="A596" s="9" t="s">
        <v>1633</v>
      </c>
      <c r="C596" s="9" t="s">
        <v>2631</v>
      </c>
      <c r="D596" s="9" t="s">
        <v>10</v>
      </c>
      <c r="E596" s="9" t="s">
        <v>635</v>
      </c>
      <c r="F596" s="10" t="s">
        <v>3614</v>
      </c>
    </row>
    <row r="597" spans="1:6">
      <c r="A597" s="9" t="s">
        <v>1634</v>
      </c>
      <c r="C597" s="9" t="s">
        <v>2632</v>
      </c>
      <c r="D597" s="9" t="s">
        <v>18</v>
      </c>
      <c r="E597" s="9" t="s">
        <v>636</v>
      </c>
      <c r="F597" s="10" t="s">
        <v>3615</v>
      </c>
    </row>
    <row r="598" spans="1:6">
      <c r="A598" s="9" t="s">
        <v>1635</v>
      </c>
      <c r="C598" s="9" t="s">
        <v>2633</v>
      </c>
      <c r="D598" s="9" t="s">
        <v>14</v>
      </c>
      <c r="E598" s="9" t="s">
        <v>637</v>
      </c>
      <c r="F598" s="10" t="s">
        <v>3616</v>
      </c>
    </row>
    <row r="599" spans="1:6">
      <c r="A599" s="9" t="s">
        <v>1636</v>
      </c>
      <c r="C599" s="9" t="s">
        <v>2634</v>
      </c>
      <c r="D599" s="9" t="s">
        <v>12</v>
      </c>
      <c r="E599" s="9" t="s">
        <v>638</v>
      </c>
      <c r="F599" s="10" t="s">
        <v>3617</v>
      </c>
    </row>
    <row r="600" spans="1:6">
      <c r="A600" s="9" t="s">
        <v>1637</v>
      </c>
      <c r="C600" s="9" t="s">
        <v>2635</v>
      </c>
      <c r="D600" s="9" t="s">
        <v>12</v>
      </c>
      <c r="E600" s="9" t="s">
        <v>639</v>
      </c>
      <c r="F600" s="10" t="s">
        <v>3618</v>
      </c>
    </row>
    <row r="601" spans="1:6">
      <c r="A601" s="9" t="s">
        <v>1638</v>
      </c>
      <c r="C601" s="9" t="s">
        <v>2636</v>
      </c>
      <c r="D601" s="9" t="s">
        <v>15</v>
      </c>
      <c r="E601" s="9" t="s">
        <v>640</v>
      </c>
      <c r="F601" s="10" t="s">
        <v>3619</v>
      </c>
    </row>
    <row r="602" spans="1:6">
      <c r="A602" s="9" t="s">
        <v>1639</v>
      </c>
      <c r="C602" s="9" t="s">
        <v>2637</v>
      </c>
      <c r="D602" s="9" t="s">
        <v>14</v>
      </c>
      <c r="E602" s="9" t="s">
        <v>641</v>
      </c>
      <c r="F602" s="10" t="s">
        <v>3620</v>
      </c>
    </row>
    <row r="603" spans="1:6">
      <c r="A603" s="9" t="s">
        <v>1640</v>
      </c>
      <c r="C603" s="9" t="s">
        <v>2638</v>
      </c>
      <c r="D603" s="9" t="s">
        <v>13</v>
      </c>
      <c r="E603" s="9" t="s">
        <v>642</v>
      </c>
      <c r="F603" s="10" t="s">
        <v>3621</v>
      </c>
    </row>
    <row r="604" spans="1:6">
      <c r="A604" s="9" t="s">
        <v>1641</v>
      </c>
      <c r="C604" s="9" t="s">
        <v>2639</v>
      </c>
      <c r="D604" s="9" t="s">
        <v>10</v>
      </c>
      <c r="E604" s="9" t="s">
        <v>643</v>
      </c>
      <c r="F604" s="10" t="s">
        <v>3622</v>
      </c>
    </row>
    <row r="605" spans="1:6">
      <c r="A605" s="9" t="s">
        <v>1642</v>
      </c>
      <c r="C605" s="9" t="s">
        <v>2640</v>
      </c>
      <c r="D605" s="9" t="s">
        <v>11</v>
      </c>
      <c r="E605" s="9" t="s">
        <v>644</v>
      </c>
      <c r="F605" s="10" t="s">
        <v>3533</v>
      </c>
    </row>
    <row r="606" spans="1:6">
      <c r="A606" s="9" t="s">
        <v>1643</v>
      </c>
      <c r="C606" s="9" t="s">
        <v>2641</v>
      </c>
      <c r="D606" s="9" t="s">
        <v>17</v>
      </c>
      <c r="E606" s="9" t="s">
        <v>645</v>
      </c>
      <c r="F606" s="10" t="s">
        <v>3623</v>
      </c>
    </row>
    <row r="607" spans="1:6">
      <c r="A607" s="9" t="s">
        <v>1644</v>
      </c>
      <c r="C607" s="9" t="s">
        <v>2642</v>
      </c>
      <c r="D607" s="9" t="s">
        <v>10</v>
      </c>
      <c r="E607" s="9" t="s">
        <v>646</v>
      </c>
      <c r="F607" s="10" t="s">
        <v>3624</v>
      </c>
    </row>
    <row r="608" spans="1:6">
      <c r="A608" s="9" t="s">
        <v>1645</v>
      </c>
      <c r="C608" s="9" t="s">
        <v>2643</v>
      </c>
      <c r="D608" s="9" t="s">
        <v>14</v>
      </c>
      <c r="E608" s="9" t="s">
        <v>647</v>
      </c>
      <c r="F608" s="10" t="s">
        <v>37</v>
      </c>
    </row>
    <row r="609" spans="1:6">
      <c r="A609" s="9" t="s">
        <v>1646</v>
      </c>
      <c r="C609" s="9" t="s">
        <v>2644</v>
      </c>
      <c r="D609" s="9" t="s">
        <v>15</v>
      </c>
      <c r="E609" s="9" t="s">
        <v>648</v>
      </c>
      <c r="F609" s="10" t="s">
        <v>3625</v>
      </c>
    </row>
    <row r="610" spans="1:6">
      <c r="A610" s="9" t="s">
        <v>1647</v>
      </c>
      <c r="C610" s="9" t="s">
        <v>2645</v>
      </c>
      <c r="D610" s="9" t="s">
        <v>13</v>
      </c>
      <c r="E610" s="9" t="s">
        <v>649</v>
      </c>
      <c r="F610" s="10" t="s">
        <v>3626</v>
      </c>
    </row>
    <row r="611" spans="1:6">
      <c r="A611" s="9" t="s">
        <v>1648</v>
      </c>
      <c r="C611" s="9" t="s">
        <v>2646</v>
      </c>
      <c r="D611" s="9" t="s">
        <v>13</v>
      </c>
      <c r="E611" s="9" t="s">
        <v>650</v>
      </c>
      <c r="F611" s="10" t="s">
        <v>3627</v>
      </c>
    </row>
    <row r="612" spans="1:6">
      <c r="A612" s="9" t="s">
        <v>1649</v>
      </c>
      <c r="C612" s="9" t="s">
        <v>2647</v>
      </c>
      <c r="D612" s="9" t="s">
        <v>13</v>
      </c>
      <c r="E612" s="9" t="s">
        <v>651</v>
      </c>
      <c r="F612" s="10" t="s">
        <v>3628</v>
      </c>
    </row>
    <row r="613" spans="1:6">
      <c r="A613" s="9" t="s">
        <v>1650</v>
      </c>
      <c r="C613" s="9" t="s">
        <v>2648</v>
      </c>
      <c r="D613" s="9" t="s">
        <v>10</v>
      </c>
      <c r="E613" s="9" t="s">
        <v>652</v>
      </c>
      <c r="F613" s="10" t="s">
        <v>3629</v>
      </c>
    </row>
    <row r="614" spans="1:6">
      <c r="A614" s="9" t="s">
        <v>1651</v>
      </c>
      <c r="C614" s="9" t="s">
        <v>2649</v>
      </c>
      <c r="D614" s="9" t="s">
        <v>15</v>
      </c>
      <c r="E614" s="9" t="s">
        <v>653</v>
      </c>
      <c r="F614" s="10" t="s">
        <v>3630</v>
      </c>
    </row>
    <row r="615" spans="1:6">
      <c r="A615" s="9" t="s">
        <v>1652</v>
      </c>
      <c r="C615" s="9" t="s">
        <v>2650</v>
      </c>
      <c r="D615" s="9" t="s">
        <v>16</v>
      </c>
      <c r="E615" s="9" t="s">
        <v>654</v>
      </c>
      <c r="F615" s="10" t="s">
        <v>3631</v>
      </c>
    </row>
    <row r="616" spans="1:6">
      <c r="A616" s="9" t="s">
        <v>1653</v>
      </c>
      <c r="C616" s="9" t="s">
        <v>2651</v>
      </c>
      <c r="D616" s="9" t="s">
        <v>16</v>
      </c>
      <c r="E616" s="9" t="s">
        <v>655</v>
      </c>
      <c r="F616" s="10" t="s">
        <v>3632</v>
      </c>
    </row>
    <row r="617" spans="1:6">
      <c r="A617" s="9" t="s">
        <v>1654</v>
      </c>
      <c r="C617" s="9" t="s">
        <v>2652</v>
      </c>
      <c r="D617" s="9" t="s">
        <v>16</v>
      </c>
      <c r="E617" s="9" t="s">
        <v>656</v>
      </c>
      <c r="F617" s="10" t="s">
        <v>3633</v>
      </c>
    </row>
    <row r="618" spans="1:6">
      <c r="A618" s="9" t="s">
        <v>1655</v>
      </c>
      <c r="C618" s="9" t="s">
        <v>2653</v>
      </c>
      <c r="D618" s="9" t="s">
        <v>15</v>
      </c>
      <c r="E618" s="9" t="s">
        <v>657</v>
      </c>
      <c r="F618" s="10" t="s">
        <v>3634</v>
      </c>
    </row>
    <row r="619" spans="1:6">
      <c r="A619" s="9" t="s">
        <v>1656</v>
      </c>
      <c r="C619" s="9" t="s">
        <v>2654</v>
      </c>
      <c r="D619" s="9" t="s">
        <v>10</v>
      </c>
      <c r="E619" s="9" t="s">
        <v>658</v>
      </c>
      <c r="F619" s="10" t="s">
        <v>3635</v>
      </c>
    </row>
    <row r="620" spans="1:6">
      <c r="A620" s="9" t="s">
        <v>1657</v>
      </c>
      <c r="C620" s="9" t="s">
        <v>2655</v>
      </c>
      <c r="D620" s="9" t="s">
        <v>14</v>
      </c>
      <c r="E620" s="9" t="s">
        <v>659</v>
      </c>
      <c r="F620" s="10" t="s">
        <v>3636</v>
      </c>
    </row>
    <row r="621" spans="1:6">
      <c r="A621" s="9" t="s">
        <v>1658</v>
      </c>
      <c r="C621" s="9" t="s">
        <v>2656</v>
      </c>
      <c r="D621" s="9" t="s">
        <v>13</v>
      </c>
      <c r="E621" s="9" t="s">
        <v>660</v>
      </c>
      <c r="F621" s="10" t="s">
        <v>3637</v>
      </c>
    </row>
    <row r="622" spans="1:6">
      <c r="A622" s="9" t="s">
        <v>1659</v>
      </c>
      <c r="C622" s="9" t="s">
        <v>2657</v>
      </c>
      <c r="D622" s="9" t="s">
        <v>12</v>
      </c>
      <c r="E622" s="9" t="s">
        <v>661</v>
      </c>
      <c r="F622" s="10" t="s">
        <v>3638</v>
      </c>
    </row>
    <row r="623" spans="1:6">
      <c r="A623" s="9" t="s">
        <v>1660</v>
      </c>
      <c r="C623" s="9" t="s">
        <v>2658</v>
      </c>
      <c r="D623" s="9" t="s">
        <v>12</v>
      </c>
      <c r="E623" s="9" t="s">
        <v>662</v>
      </c>
      <c r="F623" s="10" t="s">
        <v>3639</v>
      </c>
    </row>
    <row r="624" spans="1:6">
      <c r="A624" s="9" t="s">
        <v>1661</v>
      </c>
      <c r="C624" s="9" t="s">
        <v>2659</v>
      </c>
      <c r="D624" s="9" t="s">
        <v>15</v>
      </c>
      <c r="E624" s="9" t="s">
        <v>663</v>
      </c>
      <c r="F624" s="10" t="s">
        <v>26</v>
      </c>
    </row>
    <row r="625" spans="1:6">
      <c r="A625" s="9" t="s">
        <v>1662</v>
      </c>
      <c r="C625" s="9" t="s">
        <v>2660</v>
      </c>
      <c r="D625" s="9" t="s">
        <v>7</v>
      </c>
      <c r="E625" s="9" t="s">
        <v>664</v>
      </c>
      <c r="F625" s="10" t="s">
        <v>3640</v>
      </c>
    </row>
    <row r="626" spans="1:6">
      <c r="A626" s="9" t="s">
        <v>1663</v>
      </c>
      <c r="C626" s="9" t="s">
        <v>2661</v>
      </c>
      <c r="D626" s="9" t="s">
        <v>13</v>
      </c>
      <c r="E626" s="9" t="s">
        <v>665</v>
      </c>
      <c r="F626" s="10" t="s">
        <v>3641</v>
      </c>
    </row>
    <row r="627" spans="1:6">
      <c r="A627" s="9" t="s">
        <v>1664</v>
      </c>
      <c r="C627" s="9" t="s">
        <v>2662</v>
      </c>
      <c r="D627" s="9" t="s">
        <v>15</v>
      </c>
      <c r="E627" s="9" t="s">
        <v>666</v>
      </c>
      <c r="F627" s="10" t="s">
        <v>3642</v>
      </c>
    </row>
    <row r="628" spans="1:6">
      <c r="A628" s="9" t="s">
        <v>1665</v>
      </c>
      <c r="C628" s="9" t="s">
        <v>2663</v>
      </c>
      <c r="D628" s="9" t="s">
        <v>15</v>
      </c>
      <c r="E628" s="9" t="s">
        <v>667</v>
      </c>
      <c r="F628" s="10" t="s">
        <v>3643</v>
      </c>
    </row>
    <row r="629" spans="1:6">
      <c r="A629" s="9" t="s">
        <v>1666</v>
      </c>
      <c r="C629" s="9" t="s">
        <v>2664</v>
      </c>
      <c r="D629" s="9" t="s">
        <v>16</v>
      </c>
      <c r="E629" s="9" t="s">
        <v>668</v>
      </c>
      <c r="F629" s="10" t="s">
        <v>3644</v>
      </c>
    </row>
    <row r="630" spans="1:6">
      <c r="A630" s="9" t="s">
        <v>1667</v>
      </c>
      <c r="C630" s="9" t="s">
        <v>2665</v>
      </c>
      <c r="D630" s="9" t="s">
        <v>18</v>
      </c>
      <c r="E630" s="9" t="s">
        <v>669</v>
      </c>
      <c r="F630" s="10" t="s">
        <v>3645</v>
      </c>
    </row>
    <row r="631" spans="1:6">
      <c r="A631" s="9" t="s">
        <v>1668</v>
      </c>
      <c r="C631" s="9" t="s">
        <v>2666</v>
      </c>
      <c r="D631" s="9" t="s">
        <v>13</v>
      </c>
      <c r="E631" s="9" t="s">
        <v>670</v>
      </c>
      <c r="F631" s="10" t="s">
        <v>3646</v>
      </c>
    </row>
    <row r="632" spans="1:6">
      <c r="A632" s="9" t="s">
        <v>1669</v>
      </c>
      <c r="C632" s="9" t="s">
        <v>2667</v>
      </c>
      <c r="D632" s="9" t="s">
        <v>7</v>
      </c>
      <c r="E632" s="9" t="s">
        <v>671</v>
      </c>
      <c r="F632" s="10" t="s">
        <v>3647</v>
      </c>
    </row>
    <row r="633" spans="1:6">
      <c r="A633" s="9" t="s">
        <v>1670</v>
      </c>
      <c r="C633" s="9" t="s">
        <v>2668</v>
      </c>
      <c r="D633" s="9" t="s">
        <v>18</v>
      </c>
      <c r="E633" s="9" t="s">
        <v>672</v>
      </c>
      <c r="F633" s="10" t="s">
        <v>3648</v>
      </c>
    </row>
    <row r="634" spans="1:6">
      <c r="A634" s="9" t="s">
        <v>1671</v>
      </c>
      <c r="C634" s="9" t="s">
        <v>2669</v>
      </c>
      <c r="D634" s="9" t="s">
        <v>10</v>
      </c>
      <c r="E634" s="9" t="s">
        <v>673</v>
      </c>
      <c r="F634" s="10" t="s">
        <v>3649</v>
      </c>
    </row>
    <row r="635" spans="1:6">
      <c r="A635" s="9" t="s">
        <v>1672</v>
      </c>
      <c r="C635" s="9" t="s">
        <v>2670</v>
      </c>
      <c r="D635" s="9" t="s">
        <v>11</v>
      </c>
      <c r="E635" s="9" t="s">
        <v>674</v>
      </c>
      <c r="F635" s="10" t="s">
        <v>3650</v>
      </c>
    </row>
    <row r="636" spans="1:6">
      <c r="A636" s="9" t="s">
        <v>1673</v>
      </c>
      <c r="C636" s="9" t="s">
        <v>2671</v>
      </c>
      <c r="D636" s="9" t="s">
        <v>16</v>
      </c>
      <c r="E636" s="9" t="s">
        <v>675</v>
      </c>
      <c r="F636" s="10" t="s">
        <v>3651</v>
      </c>
    </row>
    <row r="637" spans="1:6">
      <c r="A637" s="9" t="s">
        <v>1674</v>
      </c>
      <c r="C637" s="9" t="s">
        <v>2672</v>
      </c>
      <c r="D637" s="9" t="s">
        <v>16</v>
      </c>
      <c r="E637" s="9" t="s">
        <v>676</v>
      </c>
      <c r="F637" s="10" t="s">
        <v>3652</v>
      </c>
    </row>
    <row r="638" spans="1:6">
      <c r="A638" s="9" t="s">
        <v>1675</v>
      </c>
      <c r="C638" s="9" t="s">
        <v>2673</v>
      </c>
      <c r="D638" s="9" t="s">
        <v>18</v>
      </c>
      <c r="E638" s="9" t="s">
        <v>677</v>
      </c>
      <c r="F638" s="10" t="s">
        <v>3653</v>
      </c>
    </row>
    <row r="639" spans="1:6">
      <c r="A639" s="9" t="s">
        <v>1676</v>
      </c>
      <c r="C639" s="9" t="s">
        <v>2674</v>
      </c>
      <c r="D639" s="9" t="s">
        <v>10</v>
      </c>
      <c r="E639" s="9" t="s">
        <v>678</v>
      </c>
      <c r="F639" s="10" t="s">
        <v>23</v>
      </c>
    </row>
    <row r="640" spans="1:6">
      <c r="A640" s="9" t="s">
        <v>1677</v>
      </c>
      <c r="C640" s="9" t="s">
        <v>2675</v>
      </c>
      <c r="D640" s="9" t="s">
        <v>10</v>
      </c>
      <c r="E640" s="9" t="s">
        <v>679</v>
      </c>
      <c r="F640" s="10" t="s">
        <v>3654</v>
      </c>
    </row>
    <row r="641" spans="1:6">
      <c r="A641" s="9" t="s">
        <v>1678</v>
      </c>
      <c r="C641" s="9" t="s">
        <v>2676</v>
      </c>
      <c r="D641" s="9" t="s">
        <v>11</v>
      </c>
      <c r="E641" s="9" t="s">
        <v>680</v>
      </c>
      <c r="F641" s="10" t="s">
        <v>3655</v>
      </c>
    </row>
    <row r="642" spans="1:6">
      <c r="A642" s="9" t="s">
        <v>1679</v>
      </c>
      <c r="C642" s="9" t="s">
        <v>2677</v>
      </c>
      <c r="D642" s="9" t="s">
        <v>16</v>
      </c>
      <c r="E642" s="9" t="s">
        <v>681</v>
      </c>
      <c r="F642" s="10" t="s">
        <v>3656</v>
      </c>
    </row>
    <row r="643" spans="1:6">
      <c r="A643" s="9" t="s">
        <v>1680</v>
      </c>
      <c r="C643" s="9" t="s">
        <v>2678</v>
      </c>
      <c r="D643" s="9" t="s">
        <v>14</v>
      </c>
      <c r="E643" s="9" t="s">
        <v>682</v>
      </c>
      <c r="F643" s="10" t="s">
        <v>3657</v>
      </c>
    </row>
    <row r="644" spans="1:6">
      <c r="A644" s="9" t="s">
        <v>1681</v>
      </c>
      <c r="C644" s="9" t="s">
        <v>2679</v>
      </c>
      <c r="D644" s="9" t="s">
        <v>13</v>
      </c>
      <c r="E644" s="9" t="s">
        <v>683</v>
      </c>
      <c r="F644" s="10" t="s">
        <v>3658</v>
      </c>
    </row>
    <row r="645" spans="1:6">
      <c r="A645" s="9" t="s">
        <v>1682</v>
      </c>
      <c r="C645" s="9" t="s">
        <v>2680</v>
      </c>
      <c r="D645" s="9" t="s">
        <v>17</v>
      </c>
      <c r="E645" s="9" t="s">
        <v>684</v>
      </c>
      <c r="F645" s="10" t="s">
        <v>3659</v>
      </c>
    </row>
    <row r="646" spans="1:6">
      <c r="A646" s="9" t="s">
        <v>1683</v>
      </c>
      <c r="C646" s="9" t="s">
        <v>2681</v>
      </c>
      <c r="D646" s="9" t="s">
        <v>12</v>
      </c>
      <c r="E646" s="9" t="s">
        <v>685</v>
      </c>
      <c r="F646" s="10" t="s">
        <v>3660</v>
      </c>
    </row>
    <row r="647" spans="1:6">
      <c r="A647" s="9" t="s">
        <v>1684</v>
      </c>
      <c r="C647" s="9" t="s">
        <v>2682</v>
      </c>
      <c r="D647" s="9" t="s">
        <v>15</v>
      </c>
      <c r="E647" s="9" t="s">
        <v>686</v>
      </c>
      <c r="F647" s="10" t="s">
        <v>3661</v>
      </c>
    </row>
    <row r="648" spans="1:6">
      <c r="A648" s="9" t="s">
        <v>1685</v>
      </c>
      <c r="C648" s="9" t="s">
        <v>2683</v>
      </c>
      <c r="D648" s="9" t="s">
        <v>13</v>
      </c>
      <c r="E648" s="9" t="s">
        <v>687</v>
      </c>
      <c r="F648" s="10" t="s">
        <v>3662</v>
      </c>
    </row>
    <row r="649" spans="1:6">
      <c r="A649" s="9" t="s">
        <v>1686</v>
      </c>
      <c r="C649" s="9" t="s">
        <v>2684</v>
      </c>
      <c r="D649" s="9" t="s">
        <v>14</v>
      </c>
      <c r="E649" s="9" t="s">
        <v>688</v>
      </c>
      <c r="F649" s="10" t="s">
        <v>3663</v>
      </c>
    </row>
    <row r="650" spans="1:6">
      <c r="A650" s="9" t="s">
        <v>1687</v>
      </c>
      <c r="C650" s="9" t="s">
        <v>2685</v>
      </c>
      <c r="D650" s="9" t="s">
        <v>13</v>
      </c>
      <c r="E650" s="9" t="s">
        <v>689</v>
      </c>
      <c r="F650" s="10" t="s">
        <v>3664</v>
      </c>
    </row>
    <row r="651" spans="1:6">
      <c r="A651" s="9" t="s">
        <v>1688</v>
      </c>
      <c r="C651" s="9" t="s">
        <v>2686</v>
      </c>
      <c r="D651" s="9" t="s">
        <v>18</v>
      </c>
      <c r="E651" s="9" t="s">
        <v>690</v>
      </c>
      <c r="F651" s="10" t="s">
        <v>3665</v>
      </c>
    </row>
    <row r="652" spans="1:6">
      <c r="A652" s="9" t="s">
        <v>1689</v>
      </c>
      <c r="C652" s="9" t="s">
        <v>2687</v>
      </c>
      <c r="D652" s="9" t="s">
        <v>16</v>
      </c>
      <c r="E652" s="9" t="s">
        <v>691</v>
      </c>
      <c r="F652" s="10" t="s">
        <v>3666</v>
      </c>
    </row>
    <row r="653" spans="1:6">
      <c r="A653" s="9" t="s">
        <v>1690</v>
      </c>
      <c r="C653" s="9" t="s">
        <v>2688</v>
      </c>
      <c r="D653" s="9" t="s">
        <v>18</v>
      </c>
      <c r="E653" s="9" t="s">
        <v>692</v>
      </c>
      <c r="F653" s="10" t="s">
        <v>3667</v>
      </c>
    </row>
    <row r="654" spans="1:6">
      <c r="A654" s="9" t="s">
        <v>1691</v>
      </c>
      <c r="C654" s="9" t="s">
        <v>2689</v>
      </c>
      <c r="D654" s="9" t="s">
        <v>10</v>
      </c>
      <c r="E654" s="9" t="s">
        <v>693</v>
      </c>
      <c r="F654" s="10" t="s">
        <v>3668</v>
      </c>
    </row>
    <row r="655" spans="1:6">
      <c r="A655" s="9" t="s">
        <v>1692</v>
      </c>
      <c r="C655" s="9" t="s">
        <v>2690</v>
      </c>
      <c r="D655" s="9" t="s">
        <v>17</v>
      </c>
      <c r="E655" s="9" t="s">
        <v>694</v>
      </c>
      <c r="F655" s="10" t="s">
        <v>3669</v>
      </c>
    </row>
    <row r="656" spans="1:6">
      <c r="A656" s="9" t="s">
        <v>1693</v>
      </c>
      <c r="C656" s="9" t="s">
        <v>2691</v>
      </c>
      <c r="D656" s="9" t="s">
        <v>7</v>
      </c>
      <c r="E656" s="9" t="s">
        <v>695</v>
      </c>
      <c r="F656" s="10" t="s">
        <v>3670</v>
      </c>
    </row>
    <row r="657" spans="1:6">
      <c r="A657" s="9" t="s">
        <v>1694</v>
      </c>
      <c r="C657" s="9" t="s">
        <v>2692</v>
      </c>
      <c r="D657" s="9" t="s">
        <v>18</v>
      </c>
      <c r="E657" s="9" t="s">
        <v>696</v>
      </c>
      <c r="F657" s="10" t="s">
        <v>3671</v>
      </c>
    </row>
    <row r="658" spans="1:6">
      <c r="A658" s="9" t="s">
        <v>1695</v>
      </c>
      <c r="C658" s="9" t="s">
        <v>2693</v>
      </c>
      <c r="D658" s="9" t="s">
        <v>14</v>
      </c>
      <c r="E658" s="9" t="s">
        <v>697</v>
      </c>
      <c r="F658" s="10" t="s">
        <v>3672</v>
      </c>
    </row>
    <row r="659" spans="1:6">
      <c r="A659" s="9" t="s">
        <v>1696</v>
      </c>
      <c r="C659" s="9" t="s">
        <v>2694</v>
      </c>
      <c r="D659" s="9" t="s">
        <v>13</v>
      </c>
      <c r="E659" s="9" t="s">
        <v>698</v>
      </c>
      <c r="F659" s="10" t="s">
        <v>3673</v>
      </c>
    </row>
    <row r="660" spans="1:6">
      <c r="A660" s="9" t="s">
        <v>1697</v>
      </c>
      <c r="C660" s="9" t="s">
        <v>2695</v>
      </c>
      <c r="D660" s="9" t="s">
        <v>7</v>
      </c>
      <c r="E660" s="9" t="s">
        <v>699</v>
      </c>
      <c r="F660" s="10" t="s">
        <v>3461</v>
      </c>
    </row>
    <row r="661" spans="1:6">
      <c r="A661" s="9" t="s">
        <v>1698</v>
      </c>
      <c r="C661" s="9" t="s">
        <v>2696</v>
      </c>
      <c r="D661" s="9" t="s">
        <v>10</v>
      </c>
      <c r="E661" s="9" t="s">
        <v>700</v>
      </c>
      <c r="F661" s="10" t="s">
        <v>3674</v>
      </c>
    </row>
    <row r="662" spans="1:6">
      <c r="A662" s="9" t="s">
        <v>1699</v>
      </c>
      <c r="C662" s="9" t="s">
        <v>2697</v>
      </c>
      <c r="D662" s="9" t="s">
        <v>15</v>
      </c>
      <c r="E662" s="9" t="s">
        <v>701</v>
      </c>
      <c r="F662" s="10" t="s">
        <v>3675</v>
      </c>
    </row>
    <row r="663" spans="1:6">
      <c r="A663" s="9" t="s">
        <v>1700</v>
      </c>
      <c r="C663" s="9" t="s">
        <v>2698</v>
      </c>
      <c r="D663" s="9" t="s">
        <v>18</v>
      </c>
      <c r="E663" s="9" t="s">
        <v>702</v>
      </c>
      <c r="F663" s="10" t="s">
        <v>3676</v>
      </c>
    </row>
    <row r="664" spans="1:6">
      <c r="A664" s="9" t="s">
        <v>1701</v>
      </c>
      <c r="C664" s="9" t="s">
        <v>2699</v>
      </c>
      <c r="D664" s="9" t="s">
        <v>14</v>
      </c>
      <c r="E664" s="9" t="s">
        <v>703</v>
      </c>
      <c r="F664" s="10" t="s">
        <v>3677</v>
      </c>
    </row>
    <row r="665" spans="1:6">
      <c r="A665" s="9" t="s">
        <v>1702</v>
      </c>
      <c r="C665" s="9" t="s">
        <v>2700</v>
      </c>
      <c r="D665" s="9" t="s">
        <v>11</v>
      </c>
      <c r="E665" s="9" t="s">
        <v>704</v>
      </c>
      <c r="F665" s="10" t="s">
        <v>3678</v>
      </c>
    </row>
    <row r="666" spans="1:6">
      <c r="A666" s="9" t="s">
        <v>1703</v>
      </c>
      <c r="C666" s="9" t="s">
        <v>2701</v>
      </c>
      <c r="D666" s="9" t="s">
        <v>18</v>
      </c>
      <c r="E666" s="9" t="s">
        <v>705</v>
      </c>
      <c r="F666" s="10" t="s">
        <v>3679</v>
      </c>
    </row>
    <row r="667" spans="1:6">
      <c r="A667" s="9" t="s">
        <v>1704</v>
      </c>
      <c r="C667" s="9" t="s">
        <v>2702</v>
      </c>
      <c r="D667" s="9" t="s">
        <v>12</v>
      </c>
      <c r="E667" s="9" t="s">
        <v>706</v>
      </c>
      <c r="F667" s="10" t="s">
        <v>3680</v>
      </c>
    </row>
    <row r="668" spans="1:6">
      <c r="A668" s="9" t="s">
        <v>1705</v>
      </c>
      <c r="C668" s="9" t="s">
        <v>2703</v>
      </c>
      <c r="D668" s="9" t="s">
        <v>18</v>
      </c>
      <c r="E668" s="9" t="s">
        <v>707</v>
      </c>
      <c r="F668" s="10" t="s">
        <v>3681</v>
      </c>
    </row>
    <row r="669" spans="1:6">
      <c r="A669" s="9" t="s">
        <v>1706</v>
      </c>
      <c r="C669" s="9" t="s">
        <v>2704</v>
      </c>
      <c r="D669" s="9" t="s">
        <v>17</v>
      </c>
      <c r="E669" s="9" t="s">
        <v>708</v>
      </c>
      <c r="F669" s="10" t="s">
        <v>27</v>
      </c>
    </row>
    <row r="670" spans="1:6">
      <c r="A670" s="9" t="s">
        <v>1707</v>
      </c>
      <c r="C670" s="9" t="s">
        <v>2705</v>
      </c>
      <c r="D670" s="9" t="s">
        <v>13</v>
      </c>
      <c r="E670" s="9" t="s">
        <v>709</v>
      </c>
      <c r="F670" s="10" t="s">
        <v>3611</v>
      </c>
    </row>
    <row r="671" spans="1:6">
      <c r="A671" s="9" t="s">
        <v>1708</v>
      </c>
      <c r="C671" s="9" t="s">
        <v>2706</v>
      </c>
      <c r="D671" s="9" t="s">
        <v>12</v>
      </c>
      <c r="E671" s="9" t="s">
        <v>710</v>
      </c>
      <c r="F671" s="10" t="s">
        <v>3682</v>
      </c>
    </row>
    <row r="672" spans="1:6">
      <c r="A672" s="9" t="s">
        <v>1709</v>
      </c>
      <c r="C672" s="9" t="s">
        <v>2707</v>
      </c>
      <c r="D672" s="9" t="s">
        <v>7</v>
      </c>
      <c r="E672" s="9" t="s">
        <v>711</v>
      </c>
      <c r="F672" s="10" t="s">
        <v>3683</v>
      </c>
    </row>
    <row r="673" spans="1:6">
      <c r="A673" s="9" t="s">
        <v>1710</v>
      </c>
      <c r="C673" s="9" t="s">
        <v>2708</v>
      </c>
      <c r="D673" s="9" t="s">
        <v>12</v>
      </c>
      <c r="E673" s="9" t="s">
        <v>712</v>
      </c>
      <c r="F673" s="10" t="s">
        <v>3684</v>
      </c>
    </row>
    <row r="674" spans="1:6">
      <c r="A674" s="9" t="s">
        <v>1711</v>
      </c>
      <c r="C674" s="9" t="s">
        <v>2709</v>
      </c>
      <c r="D674" s="9" t="s">
        <v>16</v>
      </c>
      <c r="E674" s="9" t="s">
        <v>713</v>
      </c>
      <c r="F674" s="10" t="s">
        <v>3685</v>
      </c>
    </row>
    <row r="675" spans="1:6">
      <c r="A675" s="9" t="s">
        <v>1712</v>
      </c>
      <c r="C675" s="9" t="s">
        <v>2710</v>
      </c>
      <c r="D675" s="9" t="s">
        <v>16</v>
      </c>
      <c r="E675" s="9" t="s">
        <v>714</v>
      </c>
      <c r="F675" s="10" t="s">
        <v>3686</v>
      </c>
    </row>
    <row r="676" spans="1:6">
      <c r="A676" s="9" t="s">
        <v>1713</v>
      </c>
      <c r="C676" s="9" t="s">
        <v>2711</v>
      </c>
      <c r="D676" s="9" t="s">
        <v>18</v>
      </c>
      <c r="E676" s="9" t="s">
        <v>715</v>
      </c>
      <c r="F676" s="10" t="s">
        <v>3687</v>
      </c>
    </row>
    <row r="677" spans="1:6">
      <c r="A677" s="9" t="s">
        <v>1714</v>
      </c>
      <c r="C677" s="9" t="s">
        <v>2712</v>
      </c>
      <c r="D677" s="9" t="s">
        <v>12</v>
      </c>
      <c r="E677" s="9" t="s">
        <v>716</v>
      </c>
      <c r="F677" s="10" t="s">
        <v>3688</v>
      </c>
    </row>
    <row r="678" spans="1:6">
      <c r="A678" s="9" t="s">
        <v>1715</v>
      </c>
      <c r="C678" s="9" t="s">
        <v>2713</v>
      </c>
      <c r="D678" s="9" t="s">
        <v>14</v>
      </c>
      <c r="E678" s="9" t="s">
        <v>717</v>
      </c>
      <c r="F678" s="10" t="s">
        <v>3689</v>
      </c>
    </row>
    <row r="679" spans="1:6">
      <c r="A679" s="9" t="s">
        <v>1716</v>
      </c>
      <c r="C679" s="9" t="s">
        <v>2714</v>
      </c>
      <c r="D679" s="9" t="s">
        <v>16</v>
      </c>
      <c r="E679" s="9" t="s">
        <v>718</v>
      </c>
      <c r="F679" s="10" t="s">
        <v>3690</v>
      </c>
    </row>
    <row r="680" spans="1:6">
      <c r="A680" s="9" t="s">
        <v>1717</v>
      </c>
      <c r="C680" s="9" t="s">
        <v>2715</v>
      </c>
      <c r="D680" s="9" t="s">
        <v>17</v>
      </c>
      <c r="E680" s="9" t="s">
        <v>719</v>
      </c>
      <c r="F680" s="10" t="s">
        <v>3691</v>
      </c>
    </row>
    <row r="681" spans="1:6">
      <c r="A681" s="9" t="s">
        <v>1718</v>
      </c>
      <c r="C681" s="9" t="s">
        <v>2716</v>
      </c>
      <c r="D681" s="9" t="s">
        <v>12</v>
      </c>
      <c r="E681" s="9" t="s">
        <v>720</v>
      </c>
      <c r="F681" s="10" t="s">
        <v>3692</v>
      </c>
    </row>
    <row r="682" spans="1:6">
      <c r="A682" s="9" t="s">
        <v>1719</v>
      </c>
      <c r="C682" s="9" t="s">
        <v>2717</v>
      </c>
      <c r="D682" s="9" t="s">
        <v>7</v>
      </c>
      <c r="E682" s="9" t="s">
        <v>721</v>
      </c>
      <c r="F682" s="10" t="s">
        <v>3693</v>
      </c>
    </row>
    <row r="683" spans="1:6">
      <c r="A683" s="9" t="s">
        <v>1720</v>
      </c>
      <c r="C683" s="9" t="s">
        <v>2718</v>
      </c>
      <c r="D683" s="9" t="s">
        <v>18</v>
      </c>
      <c r="E683" s="9" t="s">
        <v>722</v>
      </c>
      <c r="F683" s="10" t="s">
        <v>3694</v>
      </c>
    </row>
    <row r="684" spans="1:6">
      <c r="A684" s="9" t="s">
        <v>1721</v>
      </c>
      <c r="C684" s="9" t="s">
        <v>2719</v>
      </c>
      <c r="D684" s="9" t="s">
        <v>18</v>
      </c>
      <c r="E684" s="9" t="s">
        <v>723</v>
      </c>
      <c r="F684" s="10" t="s">
        <v>3695</v>
      </c>
    </row>
    <row r="685" spans="1:6">
      <c r="A685" s="9" t="s">
        <v>1722</v>
      </c>
      <c r="C685" s="9" t="s">
        <v>2720</v>
      </c>
      <c r="D685" s="9" t="s">
        <v>14</v>
      </c>
      <c r="E685" s="9" t="s">
        <v>724</v>
      </c>
      <c r="F685" s="10" t="s">
        <v>3696</v>
      </c>
    </row>
    <row r="686" spans="1:6">
      <c r="A686" s="9" t="s">
        <v>1723</v>
      </c>
      <c r="C686" s="9" t="s">
        <v>2721</v>
      </c>
      <c r="D686" s="9" t="s">
        <v>17</v>
      </c>
      <c r="E686" s="9" t="s">
        <v>725</v>
      </c>
      <c r="F686" s="10" t="s">
        <v>3697</v>
      </c>
    </row>
    <row r="687" spans="1:6">
      <c r="A687" s="9" t="s">
        <v>1724</v>
      </c>
      <c r="C687" s="9" t="s">
        <v>2722</v>
      </c>
      <c r="D687" s="9" t="s">
        <v>18</v>
      </c>
      <c r="E687" s="9" t="s">
        <v>726</v>
      </c>
      <c r="F687" s="10" t="s">
        <v>3698</v>
      </c>
    </row>
    <row r="688" spans="1:6">
      <c r="A688" s="9" t="s">
        <v>1725</v>
      </c>
      <c r="C688" s="9" t="s">
        <v>2723</v>
      </c>
      <c r="D688" s="9" t="s">
        <v>14</v>
      </c>
      <c r="E688" s="9" t="s">
        <v>727</v>
      </c>
      <c r="F688" s="10" t="s">
        <v>3699</v>
      </c>
    </row>
    <row r="689" spans="1:6">
      <c r="A689" s="9" t="s">
        <v>1726</v>
      </c>
      <c r="C689" s="9" t="s">
        <v>2724</v>
      </c>
      <c r="D689" s="9" t="s">
        <v>13</v>
      </c>
      <c r="E689" s="9" t="s">
        <v>728</v>
      </c>
      <c r="F689" s="10" t="s">
        <v>3700</v>
      </c>
    </row>
    <row r="690" spans="1:6">
      <c r="A690" s="9" t="s">
        <v>1727</v>
      </c>
      <c r="C690" s="9" t="s">
        <v>2725</v>
      </c>
      <c r="D690" s="9" t="s">
        <v>18</v>
      </c>
      <c r="E690" s="9" t="s">
        <v>729</v>
      </c>
      <c r="F690" s="10" t="s">
        <v>3701</v>
      </c>
    </row>
    <row r="691" spans="1:6">
      <c r="A691" s="9" t="s">
        <v>1728</v>
      </c>
      <c r="C691" s="9" t="s">
        <v>2726</v>
      </c>
      <c r="D691" s="9" t="s">
        <v>16</v>
      </c>
      <c r="E691" s="9" t="s">
        <v>730</v>
      </c>
      <c r="F691" s="10" t="s">
        <v>3702</v>
      </c>
    </row>
    <row r="692" spans="1:6">
      <c r="A692" s="9" t="s">
        <v>1729</v>
      </c>
      <c r="C692" s="9" t="s">
        <v>2727</v>
      </c>
      <c r="D692" s="9" t="s">
        <v>10</v>
      </c>
      <c r="E692" s="9" t="s">
        <v>731</v>
      </c>
      <c r="F692" s="10" t="s">
        <v>3703</v>
      </c>
    </row>
    <row r="693" spans="1:6">
      <c r="A693" s="9" t="s">
        <v>1730</v>
      </c>
      <c r="C693" s="9" t="s">
        <v>2728</v>
      </c>
      <c r="D693" s="9" t="s">
        <v>7</v>
      </c>
      <c r="E693" s="9" t="s">
        <v>732</v>
      </c>
      <c r="F693" s="10" t="s">
        <v>3704</v>
      </c>
    </row>
    <row r="694" spans="1:6">
      <c r="A694" s="9" t="s">
        <v>1731</v>
      </c>
      <c r="C694" s="9" t="s">
        <v>2729</v>
      </c>
      <c r="D694" s="9" t="s">
        <v>18</v>
      </c>
      <c r="E694" s="9" t="s">
        <v>733</v>
      </c>
      <c r="F694" s="10" t="s">
        <v>3705</v>
      </c>
    </row>
    <row r="695" spans="1:6">
      <c r="A695" s="9" t="s">
        <v>1732</v>
      </c>
      <c r="C695" s="9" t="s">
        <v>2730</v>
      </c>
      <c r="D695" s="9" t="s">
        <v>18</v>
      </c>
      <c r="E695" s="9" t="s">
        <v>734</v>
      </c>
      <c r="F695" s="10" t="s">
        <v>36</v>
      </c>
    </row>
    <row r="696" spans="1:6">
      <c r="A696" s="9" t="s">
        <v>1733</v>
      </c>
      <c r="C696" s="9" t="s">
        <v>2731</v>
      </c>
      <c r="D696" s="9" t="s">
        <v>7</v>
      </c>
      <c r="E696" s="9" t="s">
        <v>735</v>
      </c>
      <c r="F696" s="10" t="s">
        <v>3706</v>
      </c>
    </row>
    <row r="697" spans="1:6">
      <c r="A697" s="9" t="s">
        <v>1734</v>
      </c>
      <c r="C697" s="9" t="s">
        <v>2732</v>
      </c>
      <c r="D697" s="9" t="s">
        <v>13</v>
      </c>
      <c r="E697" s="9" t="s">
        <v>736</v>
      </c>
      <c r="F697" s="10" t="s">
        <v>3707</v>
      </c>
    </row>
    <row r="698" spans="1:6">
      <c r="A698" s="9" t="s">
        <v>1735</v>
      </c>
      <c r="C698" s="9" t="s">
        <v>2733</v>
      </c>
      <c r="D698" s="9" t="s">
        <v>7</v>
      </c>
      <c r="E698" s="9" t="s">
        <v>737</v>
      </c>
      <c r="F698" s="10" t="s">
        <v>3708</v>
      </c>
    </row>
    <row r="699" spans="1:6">
      <c r="A699" s="9" t="s">
        <v>1736</v>
      </c>
      <c r="C699" s="9" t="s">
        <v>2734</v>
      </c>
      <c r="D699" s="9" t="s">
        <v>10</v>
      </c>
      <c r="E699" s="9" t="s">
        <v>738</v>
      </c>
      <c r="F699" s="10" t="s">
        <v>3709</v>
      </c>
    </row>
    <row r="700" spans="1:6">
      <c r="A700" s="9" t="s">
        <v>1737</v>
      </c>
      <c r="C700" s="9" t="s">
        <v>2735</v>
      </c>
      <c r="D700" s="9" t="s">
        <v>10</v>
      </c>
      <c r="E700" s="9" t="s">
        <v>739</v>
      </c>
      <c r="F700" s="10" t="s">
        <v>3710</v>
      </c>
    </row>
    <row r="701" spans="1:6">
      <c r="A701" s="9" t="s">
        <v>1738</v>
      </c>
      <c r="C701" s="9" t="s">
        <v>2736</v>
      </c>
      <c r="D701" s="9" t="s">
        <v>7</v>
      </c>
      <c r="E701" s="9" t="s">
        <v>740</v>
      </c>
      <c r="F701" s="10" t="s">
        <v>3711</v>
      </c>
    </row>
    <row r="702" spans="1:6">
      <c r="A702" s="9" t="s">
        <v>1739</v>
      </c>
      <c r="C702" s="9" t="s">
        <v>2737</v>
      </c>
      <c r="D702" s="9" t="s">
        <v>12</v>
      </c>
      <c r="E702" s="9" t="s">
        <v>741</v>
      </c>
      <c r="F702" s="10" t="s">
        <v>3712</v>
      </c>
    </row>
    <row r="703" spans="1:6">
      <c r="A703" s="9" t="s">
        <v>1740</v>
      </c>
      <c r="C703" s="9" t="s">
        <v>2738</v>
      </c>
      <c r="D703" s="9" t="s">
        <v>11</v>
      </c>
      <c r="E703" s="9" t="s">
        <v>742</v>
      </c>
      <c r="F703" s="10" t="s">
        <v>3713</v>
      </c>
    </row>
    <row r="704" spans="1:6">
      <c r="A704" s="9" t="s">
        <v>1741</v>
      </c>
      <c r="C704" s="9" t="s">
        <v>2739</v>
      </c>
      <c r="D704" s="9" t="s">
        <v>16</v>
      </c>
      <c r="E704" s="9" t="s">
        <v>743</v>
      </c>
      <c r="F704" s="10" t="s">
        <v>3714</v>
      </c>
    </row>
    <row r="705" spans="1:6">
      <c r="A705" s="9" t="s">
        <v>1742</v>
      </c>
      <c r="C705" s="9" t="s">
        <v>2740</v>
      </c>
      <c r="D705" s="9" t="s">
        <v>13</v>
      </c>
      <c r="E705" s="9" t="s">
        <v>744</v>
      </c>
      <c r="F705" s="10" t="s">
        <v>3715</v>
      </c>
    </row>
    <row r="706" spans="1:6">
      <c r="A706" s="9" t="s">
        <v>1743</v>
      </c>
      <c r="C706" s="9" t="s">
        <v>2741</v>
      </c>
      <c r="D706" s="9" t="s">
        <v>18</v>
      </c>
      <c r="E706" s="9" t="s">
        <v>745</v>
      </c>
      <c r="F706" s="10" t="s">
        <v>3716</v>
      </c>
    </row>
    <row r="707" spans="1:6">
      <c r="A707" s="9" t="s">
        <v>1744</v>
      </c>
      <c r="C707" s="9" t="s">
        <v>2742</v>
      </c>
      <c r="D707" s="9" t="s">
        <v>14</v>
      </c>
      <c r="E707" s="9" t="s">
        <v>746</v>
      </c>
      <c r="F707" s="10" t="s">
        <v>3717</v>
      </c>
    </row>
    <row r="708" spans="1:6">
      <c r="A708" s="9" t="s">
        <v>1745</v>
      </c>
      <c r="C708" s="9" t="s">
        <v>2743</v>
      </c>
      <c r="D708" s="9" t="s">
        <v>13</v>
      </c>
      <c r="E708" s="9" t="s">
        <v>747</v>
      </c>
      <c r="F708" s="10" t="s">
        <v>3718</v>
      </c>
    </row>
    <row r="709" spans="1:6">
      <c r="A709" s="9" t="s">
        <v>1746</v>
      </c>
      <c r="C709" s="9" t="s">
        <v>2744</v>
      </c>
      <c r="D709" s="9" t="s">
        <v>13</v>
      </c>
      <c r="E709" s="9" t="s">
        <v>748</v>
      </c>
      <c r="F709" s="10" t="s">
        <v>3719</v>
      </c>
    </row>
    <row r="710" spans="1:6">
      <c r="A710" s="9" t="s">
        <v>1747</v>
      </c>
      <c r="C710" s="9" t="s">
        <v>2745</v>
      </c>
      <c r="D710" s="9" t="s">
        <v>16</v>
      </c>
      <c r="E710" s="9" t="s">
        <v>749</v>
      </c>
      <c r="F710" s="10" t="s">
        <v>3720</v>
      </c>
    </row>
    <row r="711" spans="1:6">
      <c r="A711" s="9" t="s">
        <v>1748</v>
      </c>
      <c r="C711" s="9" t="s">
        <v>2746</v>
      </c>
      <c r="D711" s="9" t="s">
        <v>16</v>
      </c>
      <c r="E711" s="9" t="s">
        <v>750</v>
      </c>
      <c r="F711" s="10" t="s">
        <v>3721</v>
      </c>
    </row>
    <row r="712" spans="1:6">
      <c r="A712" s="9" t="s">
        <v>1749</v>
      </c>
      <c r="C712" s="9" t="s">
        <v>2747</v>
      </c>
      <c r="D712" s="9" t="s">
        <v>16</v>
      </c>
      <c r="E712" s="9" t="s">
        <v>751</v>
      </c>
      <c r="F712" s="10" t="s">
        <v>3722</v>
      </c>
    </row>
    <row r="713" spans="1:6">
      <c r="A713" s="9" t="s">
        <v>1750</v>
      </c>
      <c r="C713" s="9" t="s">
        <v>2748</v>
      </c>
      <c r="D713" s="9" t="s">
        <v>17</v>
      </c>
      <c r="E713" s="9" t="s">
        <v>752</v>
      </c>
      <c r="F713" s="10" t="s">
        <v>3723</v>
      </c>
    </row>
    <row r="714" spans="1:6">
      <c r="A714" s="9" t="s">
        <v>1751</v>
      </c>
      <c r="C714" s="9" t="s">
        <v>2749</v>
      </c>
      <c r="D714" s="9" t="s">
        <v>16</v>
      </c>
      <c r="E714" s="9" t="s">
        <v>753</v>
      </c>
      <c r="F714" s="10" t="s">
        <v>3724</v>
      </c>
    </row>
    <row r="715" spans="1:6">
      <c r="A715" s="9" t="s">
        <v>1752</v>
      </c>
      <c r="C715" s="9" t="s">
        <v>2750</v>
      </c>
      <c r="D715" s="9" t="s">
        <v>17</v>
      </c>
      <c r="E715" s="9" t="s">
        <v>754</v>
      </c>
      <c r="F715" s="10" t="s">
        <v>3725</v>
      </c>
    </row>
    <row r="716" spans="1:6">
      <c r="A716" s="9" t="s">
        <v>1753</v>
      </c>
      <c r="C716" s="9" t="s">
        <v>2751</v>
      </c>
      <c r="D716" s="9" t="s">
        <v>16</v>
      </c>
      <c r="E716" s="9" t="s">
        <v>755</v>
      </c>
      <c r="F716" s="10" t="s">
        <v>3726</v>
      </c>
    </row>
    <row r="717" spans="1:6">
      <c r="A717" s="9" t="s">
        <v>1754</v>
      </c>
      <c r="C717" s="9" t="s">
        <v>2752</v>
      </c>
      <c r="D717" s="9" t="s">
        <v>11</v>
      </c>
      <c r="E717" s="9" t="s">
        <v>756</v>
      </c>
      <c r="F717" s="10" t="s">
        <v>3727</v>
      </c>
    </row>
    <row r="718" spans="1:6">
      <c r="A718" s="9" t="s">
        <v>1755</v>
      </c>
      <c r="C718" s="9" t="s">
        <v>2753</v>
      </c>
      <c r="D718" s="9" t="s">
        <v>13</v>
      </c>
      <c r="E718" s="9" t="s">
        <v>757</v>
      </c>
      <c r="F718" s="10" t="s">
        <v>3728</v>
      </c>
    </row>
    <row r="719" spans="1:6">
      <c r="A719" s="9" t="s">
        <v>1756</v>
      </c>
      <c r="C719" s="9" t="s">
        <v>2754</v>
      </c>
      <c r="D719" s="9" t="s">
        <v>10</v>
      </c>
      <c r="E719" s="9" t="s">
        <v>758</v>
      </c>
      <c r="F719" s="10" t="s">
        <v>3729</v>
      </c>
    </row>
    <row r="720" spans="1:6">
      <c r="A720" s="9" t="s">
        <v>1757</v>
      </c>
      <c r="C720" s="9" t="s">
        <v>2755</v>
      </c>
      <c r="D720" s="9" t="s">
        <v>10</v>
      </c>
      <c r="E720" s="9" t="s">
        <v>759</v>
      </c>
      <c r="F720" s="10" t="s">
        <v>3730</v>
      </c>
    </row>
    <row r="721" spans="1:6">
      <c r="A721" s="9" t="s">
        <v>1758</v>
      </c>
      <c r="C721" s="9" t="s">
        <v>2756</v>
      </c>
      <c r="D721" s="9" t="s">
        <v>18</v>
      </c>
      <c r="E721" s="9" t="s">
        <v>760</v>
      </c>
      <c r="F721" s="10" t="s">
        <v>3731</v>
      </c>
    </row>
    <row r="722" spans="1:6">
      <c r="A722" s="9" t="s">
        <v>1759</v>
      </c>
      <c r="C722" s="9" t="s">
        <v>2757</v>
      </c>
      <c r="D722" s="9" t="s">
        <v>10</v>
      </c>
      <c r="E722" s="9" t="s">
        <v>761</v>
      </c>
      <c r="F722" s="10" t="s">
        <v>3732</v>
      </c>
    </row>
    <row r="723" spans="1:6">
      <c r="A723" s="9" t="s">
        <v>1760</v>
      </c>
      <c r="C723" s="9" t="s">
        <v>2758</v>
      </c>
      <c r="D723" s="9" t="s">
        <v>18</v>
      </c>
      <c r="E723" s="9" t="s">
        <v>762</v>
      </c>
      <c r="F723" s="10" t="s">
        <v>24</v>
      </c>
    </row>
    <row r="724" spans="1:6">
      <c r="A724" s="9" t="s">
        <v>1761</v>
      </c>
      <c r="C724" s="9" t="s">
        <v>2759</v>
      </c>
      <c r="D724" s="9" t="s">
        <v>15</v>
      </c>
      <c r="E724" s="9" t="s">
        <v>763</v>
      </c>
      <c r="F724" s="10" t="s">
        <v>3733</v>
      </c>
    </row>
    <row r="725" spans="1:6">
      <c r="A725" s="9" t="s">
        <v>1762</v>
      </c>
      <c r="C725" s="9" t="s">
        <v>2760</v>
      </c>
      <c r="D725" s="9" t="s">
        <v>13</v>
      </c>
      <c r="E725" s="9" t="s">
        <v>764</v>
      </c>
      <c r="F725" s="10" t="s">
        <v>3734</v>
      </c>
    </row>
    <row r="726" spans="1:6">
      <c r="A726" s="9" t="s">
        <v>1763</v>
      </c>
      <c r="C726" s="9" t="s">
        <v>2761</v>
      </c>
      <c r="D726" s="9" t="s">
        <v>14</v>
      </c>
      <c r="E726" s="9" t="s">
        <v>765</v>
      </c>
      <c r="F726" s="10" t="s">
        <v>3735</v>
      </c>
    </row>
    <row r="727" spans="1:6">
      <c r="A727" s="9" t="s">
        <v>1764</v>
      </c>
      <c r="C727" s="9" t="s">
        <v>2762</v>
      </c>
      <c r="D727" s="9" t="s">
        <v>11</v>
      </c>
      <c r="E727" s="9" t="s">
        <v>766</v>
      </c>
      <c r="F727" s="10" t="s">
        <v>3736</v>
      </c>
    </row>
    <row r="728" spans="1:6">
      <c r="A728" s="9" t="s">
        <v>1765</v>
      </c>
      <c r="C728" s="9" t="s">
        <v>2763</v>
      </c>
      <c r="D728" s="9" t="s">
        <v>15</v>
      </c>
      <c r="E728" s="9" t="s">
        <v>767</v>
      </c>
      <c r="F728" s="10" t="s">
        <v>3737</v>
      </c>
    </row>
    <row r="729" spans="1:6">
      <c r="A729" s="9" t="s">
        <v>1766</v>
      </c>
      <c r="C729" s="9" t="s">
        <v>2764</v>
      </c>
      <c r="D729" s="9" t="s">
        <v>10</v>
      </c>
      <c r="E729" s="9" t="s">
        <v>768</v>
      </c>
      <c r="F729" s="10" t="s">
        <v>3738</v>
      </c>
    </row>
    <row r="730" spans="1:6">
      <c r="A730" s="9" t="s">
        <v>1767</v>
      </c>
      <c r="C730" s="9" t="s">
        <v>2765</v>
      </c>
      <c r="D730" s="9" t="s">
        <v>10</v>
      </c>
      <c r="E730" s="9" t="s">
        <v>769</v>
      </c>
      <c r="F730" s="10" t="s">
        <v>3739</v>
      </c>
    </row>
    <row r="731" spans="1:6">
      <c r="A731" s="9" t="s">
        <v>1768</v>
      </c>
      <c r="C731" s="9" t="s">
        <v>2766</v>
      </c>
      <c r="D731" s="9" t="s">
        <v>11</v>
      </c>
      <c r="E731" s="9" t="s">
        <v>770</v>
      </c>
      <c r="F731" s="10" t="s">
        <v>3740</v>
      </c>
    </row>
    <row r="732" spans="1:6">
      <c r="A732" s="9" t="s">
        <v>1769</v>
      </c>
      <c r="C732" s="9" t="s">
        <v>2767</v>
      </c>
      <c r="D732" s="9" t="s">
        <v>10</v>
      </c>
      <c r="E732" s="9" t="s">
        <v>771</v>
      </c>
      <c r="F732" s="10" t="s">
        <v>3741</v>
      </c>
    </row>
    <row r="733" spans="1:6">
      <c r="A733" s="9" t="s">
        <v>1770</v>
      </c>
      <c r="C733" s="9" t="s">
        <v>2768</v>
      </c>
      <c r="D733" s="9" t="s">
        <v>18</v>
      </c>
      <c r="E733" s="9" t="s">
        <v>772</v>
      </c>
      <c r="F733" s="10" t="s">
        <v>3742</v>
      </c>
    </row>
    <row r="734" spans="1:6">
      <c r="A734" s="9" t="s">
        <v>1771</v>
      </c>
      <c r="C734" s="9" t="s">
        <v>2769</v>
      </c>
      <c r="D734" s="9" t="s">
        <v>14</v>
      </c>
      <c r="E734" s="9" t="s">
        <v>773</v>
      </c>
      <c r="F734" s="10" t="s">
        <v>3743</v>
      </c>
    </row>
    <row r="735" spans="1:6">
      <c r="A735" s="9" t="s">
        <v>1772</v>
      </c>
      <c r="C735" s="9" t="s">
        <v>2770</v>
      </c>
      <c r="D735" s="9" t="s">
        <v>11</v>
      </c>
      <c r="E735" s="9" t="s">
        <v>774</v>
      </c>
      <c r="F735" s="10" t="s">
        <v>3744</v>
      </c>
    </row>
    <row r="736" spans="1:6">
      <c r="A736" s="9" t="s">
        <v>1773</v>
      </c>
      <c r="C736" s="9" t="s">
        <v>2771</v>
      </c>
      <c r="D736" s="9" t="s">
        <v>15</v>
      </c>
      <c r="E736" s="9" t="s">
        <v>775</v>
      </c>
      <c r="F736" s="10" t="s">
        <v>3745</v>
      </c>
    </row>
    <row r="737" spans="1:6">
      <c r="A737" s="9" t="s">
        <v>1774</v>
      </c>
      <c r="C737" s="9" t="s">
        <v>2772</v>
      </c>
      <c r="D737" s="9" t="s">
        <v>12</v>
      </c>
      <c r="E737" s="9" t="s">
        <v>776</v>
      </c>
      <c r="F737" s="10" t="s">
        <v>3746</v>
      </c>
    </row>
    <row r="738" spans="1:6">
      <c r="A738" s="9" t="s">
        <v>1775</v>
      </c>
      <c r="C738" s="9" t="s">
        <v>2773</v>
      </c>
      <c r="D738" s="9" t="s">
        <v>13</v>
      </c>
      <c r="E738" s="9" t="s">
        <v>777</v>
      </c>
      <c r="F738" s="10" t="s">
        <v>3747</v>
      </c>
    </row>
    <row r="739" spans="1:6">
      <c r="A739" s="9" t="s">
        <v>1776</v>
      </c>
      <c r="C739" s="9" t="s">
        <v>2774</v>
      </c>
      <c r="D739" s="9" t="s">
        <v>14</v>
      </c>
      <c r="E739" s="9" t="s">
        <v>778</v>
      </c>
      <c r="F739" s="10" t="s">
        <v>3748</v>
      </c>
    </row>
    <row r="740" spans="1:6">
      <c r="A740" s="9" t="s">
        <v>1777</v>
      </c>
      <c r="C740" s="9" t="s">
        <v>2775</v>
      </c>
      <c r="D740" s="9" t="s">
        <v>18</v>
      </c>
      <c r="E740" s="9" t="s">
        <v>779</v>
      </c>
      <c r="F740" s="10" t="s">
        <v>3749</v>
      </c>
    </row>
    <row r="741" spans="1:6">
      <c r="A741" s="9" t="s">
        <v>1778</v>
      </c>
      <c r="C741" s="9" t="s">
        <v>2776</v>
      </c>
      <c r="D741" s="9" t="s">
        <v>10</v>
      </c>
      <c r="E741" s="9" t="s">
        <v>780</v>
      </c>
      <c r="F741" s="10" t="s">
        <v>3750</v>
      </c>
    </row>
    <row r="742" spans="1:6">
      <c r="A742" s="9" t="s">
        <v>1779</v>
      </c>
      <c r="C742" s="9" t="s">
        <v>2777</v>
      </c>
      <c r="D742" s="9" t="s">
        <v>11</v>
      </c>
      <c r="E742" s="9" t="s">
        <v>781</v>
      </c>
      <c r="F742" s="10" t="s">
        <v>3751</v>
      </c>
    </row>
    <row r="743" spans="1:6">
      <c r="A743" s="9" t="s">
        <v>1780</v>
      </c>
      <c r="C743" s="9" t="s">
        <v>2778</v>
      </c>
      <c r="D743" s="9" t="s">
        <v>17</v>
      </c>
      <c r="E743" s="9" t="s">
        <v>782</v>
      </c>
      <c r="F743" s="10" t="s">
        <v>41</v>
      </c>
    </row>
    <row r="744" spans="1:6">
      <c r="A744" s="9" t="s">
        <v>1781</v>
      </c>
      <c r="C744" s="9" t="s">
        <v>2779</v>
      </c>
      <c r="D744" s="9" t="s">
        <v>17</v>
      </c>
      <c r="E744" s="9" t="s">
        <v>783</v>
      </c>
      <c r="F744" s="10" t="s">
        <v>3752</v>
      </c>
    </row>
    <row r="745" spans="1:6">
      <c r="A745" s="9" t="s">
        <v>1782</v>
      </c>
      <c r="C745" s="9" t="s">
        <v>2780</v>
      </c>
      <c r="D745" s="9" t="s">
        <v>15</v>
      </c>
      <c r="E745" s="9" t="s">
        <v>784</v>
      </c>
      <c r="F745" s="10" t="s">
        <v>3753</v>
      </c>
    </row>
    <row r="746" spans="1:6">
      <c r="A746" s="9" t="s">
        <v>1783</v>
      </c>
      <c r="C746" s="9" t="s">
        <v>2781</v>
      </c>
      <c r="D746" s="9" t="s">
        <v>10</v>
      </c>
      <c r="E746" s="9" t="s">
        <v>785</v>
      </c>
      <c r="F746" s="10" t="s">
        <v>3754</v>
      </c>
    </row>
    <row r="747" spans="1:6">
      <c r="A747" s="9" t="s">
        <v>1784</v>
      </c>
      <c r="C747" s="9" t="s">
        <v>2782</v>
      </c>
      <c r="D747" s="9" t="s">
        <v>16</v>
      </c>
      <c r="E747" s="9" t="s">
        <v>786</v>
      </c>
      <c r="F747" s="10" t="s">
        <v>3755</v>
      </c>
    </row>
    <row r="748" spans="1:6">
      <c r="A748" s="9" t="s">
        <v>1785</v>
      </c>
      <c r="C748" s="9" t="s">
        <v>2783</v>
      </c>
      <c r="D748" s="9" t="s">
        <v>15</v>
      </c>
      <c r="E748" s="9" t="s">
        <v>787</v>
      </c>
      <c r="F748" s="10" t="s">
        <v>3756</v>
      </c>
    </row>
    <row r="749" spans="1:6">
      <c r="A749" s="9" t="s">
        <v>1786</v>
      </c>
      <c r="C749" s="9" t="s">
        <v>2784</v>
      </c>
      <c r="D749" s="9" t="s">
        <v>12</v>
      </c>
      <c r="E749" s="9" t="s">
        <v>788</v>
      </c>
      <c r="F749" s="10" t="s">
        <v>3757</v>
      </c>
    </row>
    <row r="750" spans="1:6">
      <c r="A750" s="9" t="s">
        <v>1787</v>
      </c>
      <c r="C750" s="9" t="s">
        <v>2785</v>
      </c>
      <c r="D750" s="9" t="s">
        <v>12</v>
      </c>
      <c r="E750" s="9" t="s">
        <v>789</v>
      </c>
      <c r="F750" s="10" t="s">
        <v>3758</v>
      </c>
    </row>
    <row r="751" spans="1:6">
      <c r="A751" s="9" t="s">
        <v>1788</v>
      </c>
      <c r="C751" s="9" t="s">
        <v>2786</v>
      </c>
      <c r="D751" s="9" t="s">
        <v>7</v>
      </c>
      <c r="E751" s="9" t="s">
        <v>790</v>
      </c>
      <c r="F751" s="10" t="s">
        <v>3759</v>
      </c>
    </row>
    <row r="752" spans="1:6">
      <c r="A752" s="9" t="s">
        <v>1789</v>
      </c>
      <c r="C752" s="9" t="s">
        <v>2787</v>
      </c>
      <c r="D752" s="9" t="s">
        <v>17</v>
      </c>
      <c r="E752" s="9" t="s">
        <v>791</v>
      </c>
      <c r="F752" s="10" t="s">
        <v>3760</v>
      </c>
    </row>
    <row r="753" spans="1:6">
      <c r="A753" s="9" t="s">
        <v>1790</v>
      </c>
      <c r="C753" s="9" t="s">
        <v>2788</v>
      </c>
      <c r="D753" s="9" t="s">
        <v>13</v>
      </c>
      <c r="E753" s="9" t="s">
        <v>792</v>
      </c>
      <c r="F753" s="10" t="s">
        <v>3761</v>
      </c>
    </row>
    <row r="754" spans="1:6">
      <c r="A754" s="9" t="s">
        <v>1791</v>
      </c>
      <c r="C754" s="9" t="s">
        <v>2789</v>
      </c>
      <c r="D754" s="9" t="s">
        <v>11</v>
      </c>
      <c r="E754" s="9" t="s">
        <v>793</v>
      </c>
      <c r="F754" s="10" t="s">
        <v>3762</v>
      </c>
    </row>
    <row r="755" spans="1:6">
      <c r="A755" s="9" t="s">
        <v>1792</v>
      </c>
      <c r="C755" s="9" t="s">
        <v>2790</v>
      </c>
      <c r="D755" s="9" t="s">
        <v>13</v>
      </c>
      <c r="E755" s="9" t="s">
        <v>794</v>
      </c>
      <c r="F755" s="10" t="s">
        <v>3763</v>
      </c>
    </row>
    <row r="756" spans="1:6">
      <c r="A756" s="9" t="s">
        <v>1793</v>
      </c>
      <c r="C756" s="9" t="s">
        <v>2791</v>
      </c>
      <c r="D756" s="9" t="s">
        <v>14</v>
      </c>
      <c r="E756" s="9" t="s">
        <v>795</v>
      </c>
      <c r="F756" s="10" t="s">
        <v>3764</v>
      </c>
    </row>
    <row r="757" spans="1:6">
      <c r="A757" s="9" t="s">
        <v>1794</v>
      </c>
      <c r="C757" s="9" t="s">
        <v>2792</v>
      </c>
      <c r="D757" s="9" t="s">
        <v>18</v>
      </c>
      <c r="E757" s="9" t="s">
        <v>796</v>
      </c>
      <c r="F757" s="10" t="s">
        <v>3765</v>
      </c>
    </row>
    <row r="758" spans="1:6">
      <c r="A758" s="9" t="s">
        <v>1795</v>
      </c>
      <c r="C758" s="9" t="s">
        <v>2793</v>
      </c>
      <c r="D758" s="9" t="s">
        <v>11</v>
      </c>
      <c r="E758" s="9" t="s">
        <v>797</v>
      </c>
      <c r="F758" s="10" t="s">
        <v>3766</v>
      </c>
    </row>
    <row r="759" spans="1:6">
      <c r="A759" s="9" t="s">
        <v>1796</v>
      </c>
      <c r="C759" s="9" t="s">
        <v>2794</v>
      </c>
      <c r="D759" s="9" t="s">
        <v>16</v>
      </c>
      <c r="E759" s="9" t="s">
        <v>798</v>
      </c>
      <c r="F759" s="10" t="s">
        <v>3767</v>
      </c>
    </row>
    <row r="760" spans="1:6">
      <c r="A760" s="9" t="s">
        <v>1797</v>
      </c>
      <c r="C760" s="9" t="s">
        <v>2795</v>
      </c>
      <c r="D760" s="9" t="s">
        <v>13</v>
      </c>
      <c r="E760" s="9" t="s">
        <v>799</v>
      </c>
      <c r="F760" s="10" t="s">
        <v>3768</v>
      </c>
    </row>
    <row r="761" spans="1:6">
      <c r="A761" s="9" t="s">
        <v>1798</v>
      </c>
      <c r="C761" s="9" t="s">
        <v>2796</v>
      </c>
      <c r="D761" s="9" t="s">
        <v>18</v>
      </c>
      <c r="E761" s="9" t="s">
        <v>800</v>
      </c>
      <c r="F761" s="10" t="s">
        <v>3769</v>
      </c>
    </row>
    <row r="762" spans="1:6">
      <c r="A762" s="9" t="s">
        <v>1799</v>
      </c>
      <c r="C762" s="9" t="s">
        <v>2797</v>
      </c>
      <c r="D762" s="9" t="s">
        <v>15</v>
      </c>
      <c r="E762" s="9" t="s">
        <v>801</v>
      </c>
      <c r="F762" s="10" t="s">
        <v>3770</v>
      </c>
    </row>
    <row r="763" spans="1:6">
      <c r="A763" s="9" t="s">
        <v>1800</v>
      </c>
      <c r="C763" s="9" t="s">
        <v>2798</v>
      </c>
      <c r="D763" s="9" t="s">
        <v>16</v>
      </c>
      <c r="E763" s="9" t="s">
        <v>802</v>
      </c>
      <c r="F763" s="10" t="s">
        <v>3771</v>
      </c>
    </row>
    <row r="764" spans="1:6">
      <c r="A764" s="9" t="s">
        <v>1801</v>
      </c>
      <c r="C764" s="9" t="s">
        <v>2799</v>
      </c>
      <c r="D764" s="9" t="s">
        <v>14</v>
      </c>
      <c r="E764" s="9" t="s">
        <v>803</v>
      </c>
      <c r="F764" s="10" t="s">
        <v>3772</v>
      </c>
    </row>
    <row r="765" spans="1:6">
      <c r="A765" s="9" t="s">
        <v>1802</v>
      </c>
      <c r="C765" s="9" t="s">
        <v>2800</v>
      </c>
      <c r="D765" s="9" t="s">
        <v>15</v>
      </c>
      <c r="E765" s="9" t="s">
        <v>804</v>
      </c>
      <c r="F765" s="10" t="s">
        <v>3773</v>
      </c>
    </row>
    <row r="766" spans="1:6">
      <c r="A766" s="9" t="s">
        <v>1803</v>
      </c>
      <c r="C766" s="9" t="s">
        <v>2801</v>
      </c>
      <c r="D766" s="9" t="s">
        <v>14</v>
      </c>
      <c r="E766" s="9" t="s">
        <v>805</v>
      </c>
      <c r="F766" s="10" t="s">
        <v>3774</v>
      </c>
    </row>
    <row r="767" spans="1:6">
      <c r="A767" s="9" t="s">
        <v>1804</v>
      </c>
      <c r="C767" s="9" t="s">
        <v>2802</v>
      </c>
      <c r="D767" s="9" t="s">
        <v>10</v>
      </c>
      <c r="E767" s="9" t="s">
        <v>806</v>
      </c>
      <c r="F767" s="10" t="s">
        <v>3775</v>
      </c>
    </row>
    <row r="768" spans="1:6">
      <c r="A768" s="9" t="s">
        <v>1805</v>
      </c>
      <c r="C768" s="9" t="s">
        <v>2803</v>
      </c>
      <c r="D768" s="9" t="s">
        <v>15</v>
      </c>
      <c r="E768" s="9" t="s">
        <v>807</v>
      </c>
      <c r="F768" s="10" t="s">
        <v>3776</v>
      </c>
    </row>
    <row r="769" spans="1:6">
      <c r="A769" s="9" t="s">
        <v>1806</v>
      </c>
      <c r="C769" s="9" t="s">
        <v>2804</v>
      </c>
      <c r="D769" s="9" t="s">
        <v>17</v>
      </c>
      <c r="E769" s="9" t="s">
        <v>808</v>
      </c>
      <c r="F769" s="10" t="s">
        <v>3777</v>
      </c>
    </row>
    <row r="770" spans="1:6">
      <c r="A770" s="9" t="s">
        <v>1807</v>
      </c>
      <c r="C770" s="9" t="s">
        <v>2805</v>
      </c>
      <c r="D770" s="9" t="s">
        <v>11</v>
      </c>
      <c r="E770" s="9" t="s">
        <v>809</v>
      </c>
      <c r="F770" s="10" t="s">
        <v>3778</v>
      </c>
    </row>
    <row r="771" spans="1:6">
      <c r="A771" s="9" t="s">
        <v>1808</v>
      </c>
      <c r="C771" s="9" t="s">
        <v>2806</v>
      </c>
      <c r="D771" s="9" t="s">
        <v>10</v>
      </c>
      <c r="E771" s="9" t="s">
        <v>810</v>
      </c>
      <c r="F771" s="10" t="s">
        <v>3779</v>
      </c>
    </row>
    <row r="772" spans="1:6">
      <c r="A772" s="9" t="s">
        <v>1809</v>
      </c>
      <c r="C772" s="9" t="s">
        <v>2807</v>
      </c>
      <c r="D772" s="9" t="s">
        <v>16</v>
      </c>
      <c r="E772" s="9" t="s">
        <v>811</v>
      </c>
      <c r="F772" s="10" t="s">
        <v>3780</v>
      </c>
    </row>
    <row r="773" spans="1:6">
      <c r="A773" s="9" t="s">
        <v>1810</v>
      </c>
      <c r="C773" s="9" t="s">
        <v>2808</v>
      </c>
      <c r="D773" s="9" t="s">
        <v>11</v>
      </c>
      <c r="E773" s="9" t="s">
        <v>812</v>
      </c>
      <c r="F773" s="10" t="s">
        <v>3781</v>
      </c>
    </row>
    <row r="774" spans="1:6">
      <c r="A774" s="9" t="s">
        <v>1811</v>
      </c>
      <c r="C774" s="9" t="s">
        <v>2809</v>
      </c>
      <c r="D774" s="9" t="s">
        <v>13</v>
      </c>
      <c r="E774" s="9" t="s">
        <v>813</v>
      </c>
      <c r="F774" s="10" t="s">
        <v>3782</v>
      </c>
    </row>
    <row r="775" spans="1:6">
      <c r="A775" s="9" t="s">
        <v>1812</v>
      </c>
      <c r="C775" s="9" t="s">
        <v>2810</v>
      </c>
      <c r="D775" s="9" t="s">
        <v>12</v>
      </c>
      <c r="E775" s="9" t="s">
        <v>814</v>
      </c>
      <c r="F775" s="10" t="s">
        <v>3783</v>
      </c>
    </row>
    <row r="776" spans="1:6">
      <c r="A776" s="9" t="s">
        <v>1813</v>
      </c>
      <c r="C776" s="9" t="s">
        <v>2811</v>
      </c>
      <c r="D776" s="9" t="s">
        <v>14</v>
      </c>
      <c r="E776" s="9" t="s">
        <v>815</v>
      </c>
      <c r="F776" s="10" t="s">
        <v>3784</v>
      </c>
    </row>
    <row r="777" spans="1:6">
      <c r="A777" s="9" t="s">
        <v>1814</v>
      </c>
      <c r="C777" s="9" t="s">
        <v>2812</v>
      </c>
      <c r="D777" s="9" t="s">
        <v>14</v>
      </c>
      <c r="E777" s="9" t="s">
        <v>816</v>
      </c>
      <c r="F777" s="10" t="s">
        <v>3785</v>
      </c>
    </row>
    <row r="778" spans="1:6">
      <c r="A778" s="9" t="s">
        <v>1815</v>
      </c>
      <c r="C778" s="9" t="s">
        <v>2813</v>
      </c>
      <c r="D778" s="9" t="s">
        <v>18</v>
      </c>
      <c r="E778" s="9" t="s">
        <v>817</v>
      </c>
      <c r="F778" s="10" t="s">
        <v>3786</v>
      </c>
    </row>
    <row r="779" spans="1:6">
      <c r="A779" s="9" t="s">
        <v>1816</v>
      </c>
      <c r="C779" s="9" t="s">
        <v>2814</v>
      </c>
      <c r="D779" s="9" t="s">
        <v>14</v>
      </c>
      <c r="E779" s="9" t="s">
        <v>818</v>
      </c>
      <c r="F779" s="10" t="s">
        <v>3058</v>
      </c>
    </row>
    <row r="780" spans="1:6">
      <c r="A780" s="9" t="s">
        <v>1817</v>
      </c>
      <c r="C780" s="9" t="s">
        <v>2815</v>
      </c>
      <c r="D780" s="9" t="s">
        <v>15</v>
      </c>
      <c r="E780" s="9" t="s">
        <v>819</v>
      </c>
      <c r="F780" s="10" t="s">
        <v>3787</v>
      </c>
    </row>
    <row r="781" spans="1:6">
      <c r="A781" s="9" t="s">
        <v>1818</v>
      </c>
      <c r="C781" s="9" t="s">
        <v>2816</v>
      </c>
      <c r="D781" s="9" t="s">
        <v>12</v>
      </c>
      <c r="E781" s="9" t="s">
        <v>820</v>
      </c>
      <c r="F781" s="10" t="s">
        <v>3788</v>
      </c>
    </row>
    <row r="782" spans="1:6">
      <c r="A782" s="9" t="s">
        <v>1819</v>
      </c>
      <c r="C782" s="9" t="s">
        <v>2817</v>
      </c>
      <c r="D782" s="9" t="s">
        <v>13</v>
      </c>
      <c r="E782" s="9" t="s">
        <v>821</v>
      </c>
      <c r="F782" s="10" t="s">
        <v>3789</v>
      </c>
    </row>
    <row r="783" spans="1:6">
      <c r="A783" s="9" t="s">
        <v>1820</v>
      </c>
      <c r="C783" s="9" t="s">
        <v>2818</v>
      </c>
      <c r="D783" s="9" t="s">
        <v>17</v>
      </c>
      <c r="E783" s="9" t="s">
        <v>822</v>
      </c>
      <c r="F783" s="10" t="s">
        <v>3790</v>
      </c>
    </row>
    <row r="784" spans="1:6">
      <c r="A784" s="9" t="s">
        <v>1821</v>
      </c>
      <c r="C784" s="9" t="s">
        <v>2819</v>
      </c>
      <c r="D784" s="9" t="s">
        <v>16</v>
      </c>
      <c r="E784" s="9" t="s">
        <v>823</v>
      </c>
      <c r="F784" s="10" t="s">
        <v>3545</v>
      </c>
    </row>
    <row r="785" spans="1:6">
      <c r="A785" s="9" t="s">
        <v>1822</v>
      </c>
      <c r="C785" s="9" t="s">
        <v>2820</v>
      </c>
      <c r="D785" s="9" t="s">
        <v>17</v>
      </c>
      <c r="E785" s="9" t="s">
        <v>824</v>
      </c>
      <c r="F785" s="10" t="s">
        <v>3791</v>
      </c>
    </row>
    <row r="786" spans="1:6">
      <c r="A786" s="9" t="s">
        <v>1823</v>
      </c>
      <c r="C786" s="9" t="s">
        <v>2821</v>
      </c>
      <c r="D786" s="9" t="s">
        <v>17</v>
      </c>
      <c r="E786" s="9" t="s">
        <v>825</v>
      </c>
      <c r="F786" s="10" t="s">
        <v>3792</v>
      </c>
    </row>
    <row r="787" spans="1:6">
      <c r="A787" s="9" t="s">
        <v>1824</v>
      </c>
      <c r="C787" s="9" t="s">
        <v>2822</v>
      </c>
      <c r="D787" s="9" t="s">
        <v>11</v>
      </c>
      <c r="E787" s="9" t="s">
        <v>826</v>
      </c>
      <c r="F787" s="10" t="s">
        <v>3793</v>
      </c>
    </row>
    <row r="788" spans="1:6">
      <c r="A788" s="9" t="s">
        <v>1825</v>
      </c>
      <c r="C788" s="9" t="s">
        <v>2823</v>
      </c>
      <c r="D788" s="9" t="s">
        <v>17</v>
      </c>
      <c r="E788" s="9" t="s">
        <v>827</v>
      </c>
      <c r="F788" s="10" t="s">
        <v>3794</v>
      </c>
    </row>
    <row r="789" spans="1:6">
      <c r="A789" s="9" t="s">
        <v>1826</v>
      </c>
      <c r="C789" s="9" t="s">
        <v>2824</v>
      </c>
      <c r="D789" s="9" t="s">
        <v>11</v>
      </c>
      <c r="E789" s="9" t="s">
        <v>828</v>
      </c>
      <c r="F789" s="10" t="s">
        <v>3795</v>
      </c>
    </row>
    <row r="790" spans="1:6">
      <c r="A790" s="9" t="s">
        <v>1827</v>
      </c>
      <c r="C790" s="9" t="s">
        <v>2825</v>
      </c>
      <c r="D790" s="9" t="s">
        <v>11</v>
      </c>
      <c r="E790" s="9" t="s">
        <v>829</v>
      </c>
      <c r="F790" s="10" t="s">
        <v>3796</v>
      </c>
    </row>
    <row r="791" spans="1:6">
      <c r="A791" s="9" t="s">
        <v>1828</v>
      </c>
      <c r="C791" s="9" t="s">
        <v>2826</v>
      </c>
      <c r="D791" s="9" t="s">
        <v>18</v>
      </c>
      <c r="E791" s="9" t="s">
        <v>830</v>
      </c>
      <c r="F791" s="10" t="s">
        <v>3173</v>
      </c>
    </row>
    <row r="792" spans="1:6">
      <c r="A792" s="9" t="s">
        <v>1829</v>
      </c>
      <c r="C792" s="9" t="s">
        <v>2827</v>
      </c>
      <c r="D792" s="9" t="s">
        <v>15</v>
      </c>
      <c r="E792" s="9" t="s">
        <v>831</v>
      </c>
      <c r="F792" s="10" t="s">
        <v>24</v>
      </c>
    </row>
    <row r="793" spans="1:6">
      <c r="A793" s="9" t="s">
        <v>1830</v>
      </c>
      <c r="C793" s="9" t="s">
        <v>2828</v>
      </c>
      <c r="D793" s="9" t="s">
        <v>18</v>
      </c>
      <c r="E793" s="9" t="s">
        <v>832</v>
      </c>
      <c r="F793" s="10" t="s">
        <v>3797</v>
      </c>
    </row>
    <row r="794" spans="1:6">
      <c r="A794" s="9" t="s">
        <v>1831</v>
      </c>
      <c r="C794" s="9" t="s">
        <v>2829</v>
      </c>
      <c r="D794" s="9" t="s">
        <v>12</v>
      </c>
      <c r="E794" s="9" t="s">
        <v>833</v>
      </c>
      <c r="F794" s="10" t="s">
        <v>3798</v>
      </c>
    </row>
    <row r="795" spans="1:6">
      <c r="A795" s="9" t="s">
        <v>1832</v>
      </c>
      <c r="C795" s="9" t="s">
        <v>2830</v>
      </c>
      <c r="D795" s="9" t="s">
        <v>17</v>
      </c>
      <c r="E795" s="9" t="s">
        <v>834</v>
      </c>
      <c r="F795" s="10" t="s">
        <v>3799</v>
      </c>
    </row>
    <row r="796" spans="1:6">
      <c r="A796" s="9" t="s">
        <v>1833</v>
      </c>
      <c r="C796" s="9" t="s">
        <v>2831</v>
      </c>
      <c r="D796" s="9" t="s">
        <v>11</v>
      </c>
      <c r="E796" s="9" t="s">
        <v>835</v>
      </c>
      <c r="F796" s="10" t="s">
        <v>3800</v>
      </c>
    </row>
    <row r="797" spans="1:6">
      <c r="A797" s="9" t="s">
        <v>1834</v>
      </c>
      <c r="C797" s="9" t="s">
        <v>2832</v>
      </c>
      <c r="D797" s="9" t="s">
        <v>12</v>
      </c>
      <c r="E797" s="9" t="s">
        <v>836</v>
      </c>
      <c r="F797" s="10" t="s">
        <v>3801</v>
      </c>
    </row>
    <row r="798" spans="1:6">
      <c r="A798" s="9" t="s">
        <v>1835</v>
      </c>
      <c r="C798" s="9" t="s">
        <v>2833</v>
      </c>
      <c r="D798" s="9" t="s">
        <v>7</v>
      </c>
      <c r="E798" s="9" t="s">
        <v>837</v>
      </c>
      <c r="F798" s="10" t="s">
        <v>3802</v>
      </c>
    </row>
    <row r="799" spans="1:6">
      <c r="A799" s="9" t="s">
        <v>1836</v>
      </c>
      <c r="C799" s="9" t="s">
        <v>2834</v>
      </c>
      <c r="D799" s="9" t="s">
        <v>12</v>
      </c>
      <c r="E799" s="9" t="s">
        <v>838</v>
      </c>
      <c r="F799" s="10" t="s">
        <v>3803</v>
      </c>
    </row>
    <row r="800" spans="1:6">
      <c r="A800" s="9" t="s">
        <v>1837</v>
      </c>
      <c r="C800" s="9" t="s">
        <v>2835</v>
      </c>
      <c r="D800" s="9" t="s">
        <v>18</v>
      </c>
      <c r="E800" s="9" t="s">
        <v>839</v>
      </c>
      <c r="F800" s="10" t="s">
        <v>3804</v>
      </c>
    </row>
    <row r="801" spans="1:6">
      <c r="A801" s="9" t="s">
        <v>1838</v>
      </c>
      <c r="C801" s="9" t="s">
        <v>2836</v>
      </c>
      <c r="D801" s="9" t="s">
        <v>10</v>
      </c>
      <c r="E801" s="9" t="s">
        <v>840</v>
      </c>
      <c r="F801" s="10" t="s">
        <v>3805</v>
      </c>
    </row>
    <row r="802" spans="1:6">
      <c r="A802" s="9" t="s">
        <v>1839</v>
      </c>
      <c r="C802" s="9" t="s">
        <v>2837</v>
      </c>
      <c r="D802" s="9" t="s">
        <v>10</v>
      </c>
      <c r="E802" s="9" t="s">
        <v>841</v>
      </c>
      <c r="F802" s="10" t="s">
        <v>3806</v>
      </c>
    </row>
    <row r="803" spans="1:6">
      <c r="A803" s="9" t="s">
        <v>1840</v>
      </c>
      <c r="C803" s="9" t="s">
        <v>2838</v>
      </c>
      <c r="D803" s="9" t="s">
        <v>16</v>
      </c>
      <c r="E803" s="9" t="s">
        <v>842</v>
      </c>
      <c r="F803" s="10" t="s">
        <v>3807</v>
      </c>
    </row>
    <row r="804" spans="1:6">
      <c r="A804" s="9" t="s">
        <v>1841</v>
      </c>
      <c r="C804" s="9" t="s">
        <v>2839</v>
      </c>
      <c r="D804" s="9" t="s">
        <v>13</v>
      </c>
      <c r="E804" s="9" t="s">
        <v>843</v>
      </c>
      <c r="F804" s="10" t="s">
        <v>3808</v>
      </c>
    </row>
    <row r="805" spans="1:6">
      <c r="A805" s="9" t="s">
        <v>1842</v>
      </c>
      <c r="C805" s="9" t="s">
        <v>2840</v>
      </c>
      <c r="D805" s="9" t="s">
        <v>14</v>
      </c>
      <c r="E805" s="9" t="s">
        <v>844</v>
      </c>
      <c r="F805" s="10" t="s">
        <v>3809</v>
      </c>
    </row>
    <row r="806" spans="1:6">
      <c r="A806" s="9" t="s">
        <v>1843</v>
      </c>
      <c r="C806" s="9" t="s">
        <v>2841</v>
      </c>
      <c r="D806" s="9" t="s">
        <v>10</v>
      </c>
      <c r="E806" s="9" t="s">
        <v>845</v>
      </c>
      <c r="F806" s="10" t="s">
        <v>3810</v>
      </c>
    </row>
    <row r="807" spans="1:6">
      <c r="A807" s="9" t="s">
        <v>1844</v>
      </c>
      <c r="C807" s="9" t="s">
        <v>2842</v>
      </c>
      <c r="D807" s="9" t="s">
        <v>14</v>
      </c>
      <c r="E807" s="9" t="s">
        <v>846</v>
      </c>
      <c r="F807" s="10" t="s">
        <v>3811</v>
      </c>
    </row>
    <row r="808" spans="1:6">
      <c r="A808" s="9" t="s">
        <v>1845</v>
      </c>
      <c r="C808" s="9" t="s">
        <v>2843</v>
      </c>
      <c r="D808" s="9" t="s">
        <v>14</v>
      </c>
      <c r="E808" s="9" t="s">
        <v>847</v>
      </c>
      <c r="F808" s="10" t="s">
        <v>3812</v>
      </c>
    </row>
    <row r="809" spans="1:6">
      <c r="A809" s="9" t="s">
        <v>1846</v>
      </c>
      <c r="C809" s="9" t="s">
        <v>2844</v>
      </c>
      <c r="D809" s="9" t="s">
        <v>7</v>
      </c>
      <c r="E809" s="9" t="s">
        <v>848</v>
      </c>
      <c r="F809" s="10" t="s">
        <v>3813</v>
      </c>
    </row>
    <row r="810" spans="1:6">
      <c r="A810" s="9" t="s">
        <v>1847</v>
      </c>
      <c r="C810" s="9" t="s">
        <v>2845</v>
      </c>
      <c r="D810" s="9" t="s">
        <v>12</v>
      </c>
      <c r="E810" s="9" t="s">
        <v>849</v>
      </c>
      <c r="F810" s="10" t="s">
        <v>3814</v>
      </c>
    </row>
    <row r="811" spans="1:6">
      <c r="A811" s="9" t="s">
        <v>1848</v>
      </c>
      <c r="C811" s="9" t="s">
        <v>2846</v>
      </c>
      <c r="D811" s="9" t="s">
        <v>10</v>
      </c>
      <c r="E811" s="9" t="s">
        <v>850</v>
      </c>
      <c r="F811" s="10" t="s">
        <v>3815</v>
      </c>
    </row>
    <row r="812" spans="1:6">
      <c r="A812" s="9" t="s">
        <v>1849</v>
      </c>
      <c r="C812" s="9" t="s">
        <v>2847</v>
      </c>
      <c r="D812" s="9" t="s">
        <v>18</v>
      </c>
      <c r="E812" s="9" t="s">
        <v>851</v>
      </c>
      <c r="F812" s="10" t="s">
        <v>38</v>
      </c>
    </row>
    <row r="813" spans="1:6">
      <c r="A813" s="9" t="s">
        <v>1850</v>
      </c>
      <c r="C813" s="9" t="s">
        <v>2848</v>
      </c>
      <c r="D813" s="9" t="s">
        <v>14</v>
      </c>
      <c r="E813" s="9" t="s">
        <v>852</v>
      </c>
      <c r="F813" s="10" t="s">
        <v>3816</v>
      </c>
    </row>
    <row r="814" spans="1:6">
      <c r="A814" s="9" t="s">
        <v>1851</v>
      </c>
      <c r="C814" s="9" t="s">
        <v>2849</v>
      </c>
      <c r="D814" s="9" t="s">
        <v>12</v>
      </c>
      <c r="E814" s="9" t="s">
        <v>853</v>
      </c>
      <c r="F814" s="10" t="s">
        <v>3817</v>
      </c>
    </row>
    <row r="815" spans="1:6">
      <c r="A815" s="9" t="s">
        <v>1852</v>
      </c>
      <c r="C815" s="9" t="s">
        <v>2850</v>
      </c>
      <c r="D815" s="9" t="s">
        <v>17</v>
      </c>
      <c r="E815" s="9" t="s">
        <v>854</v>
      </c>
      <c r="F815" s="10" t="s">
        <v>3818</v>
      </c>
    </row>
    <row r="816" spans="1:6">
      <c r="A816" s="9" t="s">
        <v>1853</v>
      </c>
      <c r="C816" s="9" t="s">
        <v>2851</v>
      </c>
      <c r="D816" s="9" t="s">
        <v>10</v>
      </c>
      <c r="E816" s="9" t="s">
        <v>855</v>
      </c>
      <c r="F816" s="10" t="s">
        <v>3819</v>
      </c>
    </row>
    <row r="817" spans="1:6">
      <c r="A817" s="9" t="s">
        <v>1854</v>
      </c>
      <c r="C817" s="9" t="s">
        <v>2852</v>
      </c>
      <c r="D817" s="9" t="s">
        <v>10</v>
      </c>
      <c r="E817" s="9" t="s">
        <v>856</v>
      </c>
      <c r="F817" s="10" t="s">
        <v>3820</v>
      </c>
    </row>
    <row r="818" spans="1:6">
      <c r="A818" s="9" t="s">
        <v>1855</v>
      </c>
      <c r="C818" s="9" t="s">
        <v>2853</v>
      </c>
      <c r="D818" s="9" t="s">
        <v>14</v>
      </c>
      <c r="E818" s="9" t="s">
        <v>857</v>
      </c>
      <c r="F818" s="10" t="s">
        <v>3821</v>
      </c>
    </row>
    <row r="819" spans="1:6">
      <c r="A819" s="9" t="s">
        <v>1856</v>
      </c>
      <c r="C819" s="9" t="s">
        <v>2854</v>
      </c>
      <c r="D819" s="9" t="s">
        <v>18</v>
      </c>
      <c r="E819" s="9" t="s">
        <v>858</v>
      </c>
      <c r="F819" s="10" t="s">
        <v>3822</v>
      </c>
    </row>
    <row r="820" spans="1:6">
      <c r="A820" s="9" t="s">
        <v>1857</v>
      </c>
      <c r="C820" s="9" t="s">
        <v>2855</v>
      </c>
      <c r="D820" s="9" t="s">
        <v>17</v>
      </c>
      <c r="E820" s="9" t="s">
        <v>859</v>
      </c>
      <c r="F820" s="10" t="s">
        <v>3823</v>
      </c>
    </row>
    <row r="821" spans="1:6">
      <c r="A821" s="9" t="s">
        <v>1858</v>
      </c>
      <c r="C821" s="9" t="s">
        <v>2856</v>
      </c>
      <c r="D821" s="9" t="s">
        <v>10</v>
      </c>
      <c r="E821" s="9" t="s">
        <v>860</v>
      </c>
      <c r="F821" s="10" t="s">
        <v>3824</v>
      </c>
    </row>
    <row r="822" spans="1:6">
      <c r="A822" s="9" t="s">
        <v>1859</v>
      </c>
      <c r="C822" s="9" t="s">
        <v>2857</v>
      </c>
      <c r="D822" s="9" t="s">
        <v>15</v>
      </c>
      <c r="E822" s="9" t="s">
        <v>861</v>
      </c>
      <c r="F822" s="10" t="s">
        <v>3825</v>
      </c>
    </row>
    <row r="823" spans="1:6">
      <c r="A823" s="9" t="s">
        <v>1860</v>
      </c>
      <c r="C823" s="9" t="s">
        <v>2858</v>
      </c>
      <c r="D823" s="9" t="s">
        <v>13</v>
      </c>
      <c r="E823" s="9" t="s">
        <v>862</v>
      </c>
      <c r="F823" s="10" t="s">
        <v>3826</v>
      </c>
    </row>
    <row r="824" spans="1:6">
      <c r="A824" s="9" t="s">
        <v>1861</v>
      </c>
      <c r="C824" s="9" t="s">
        <v>2859</v>
      </c>
      <c r="D824" s="9" t="s">
        <v>14</v>
      </c>
      <c r="E824" s="9" t="s">
        <v>863</v>
      </c>
      <c r="F824" s="10" t="s">
        <v>3827</v>
      </c>
    </row>
    <row r="825" spans="1:6">
      <c r="A825" s="9" t="s">
        <v>1862</v>
      </c>
      <c r="C825" s="9" t="s">
        <v>2860</v>
      </c>
      <c r="D825" s="9" t="s">
        <v>10</v>
      </c>
      <c r="E825" s="9" t="s">
        <v>864</v>
      </c>
      <c r="F825" s="10" t="s">
        <v>3828</v>
      </c>
    </row>
    <row r="826" spans="1:6">
      <c r="A826" s="9" t="s">
        <v>1863</v>
      </c>
      <c r="C826" s="9" t="s">
        <v>2861</v>
      </c>
      <c r="D826" s="9" t="s">
        <v>18</v>
      </c>
      <c r="E826" s="9" t="s">
        <v>865</v>
      </c>
      <c r="F826" s="10" t="s">
        <v>3829</v>
      </c>
    </row>
    <row r="827" spans="1:6">
      <c r="A827" s="9" t="s">
        <v>1864</v>
      </c>
      <c r="C827" s="9" t="s">
        <v>2862</v>
      </c>
      <c r="D827" s="9" t="s">
        <v>10</v>
      </c>
      <c r="E827" s="9" t="s">
        <v>866</v>
      </c>
      <c r="F827" s="10" t="s">
        <v>3830</v>
      </c>
    </row>
    <row r="828" spans="1:6">
      <c r="A828" s="9" t="s">
        <v>1865</v>
      </c>
      <c r="C828" s="9" t="s">
        <v>2863</v>
      </c>
      <c r="D828" s="9" t="s">
        <v>15</v>
      </c>
      <c r="E828" s="9" t="s">
        <v>867</v>
      </c>
      <c r="F828" s="10" t="s">
        <v>3831</v>
      </c>
    </row>
    <row r="829" spans="1:6">
      <c r="A829" s="9" t="s">
        <v>1866</v>
      </c>
      <c r="C829" s="9" t="s">
        <v>2864</v>
      </c>
      <c r="D829" s="9" t="s">
        <v>16</v>
      </c>
      <c r="E829" s="9" t="s">
        <v>868</v>
      </c>
      <c r="F829" s="10" t="s">
        <v>3832</v>
      </c>
    </row>
    <row r="830" spans="1:6">
      <c r="A830" s="9" t="s">
        <v>1867</v>
      </c>
      <c r="C830" s="9" t="s">
        <v>2865</v>
      </c>
      <c r="D830" s="9" t="s">
        <v>11</v>
      </c>
      <c r="E830" s="9" t="s">
        <v>869</v>
      </c>
      <c r="F830" s="10" t="s">
        <v>3833</v>
      </c>
    </row>
    <row r="831" spans="1:6">
      <c r="A831" s="9" t="s">
        <v>1868</v>
      </c>
      <c r="C831" s="9" t="s">
        <v>2866</v>
      </c>
      <c r="D831" s="9" t="s">
        <v>17</v>
      </c>
      <c r="E831" s="9" t="s">
        <v>870</v>
      </c>
      <c r="F831" s="10" t="s">
        <v>3834</v>
      </c>
    </row>
    <row r="832" spans="1:6">
      <c r="A832" s="9" t="s">
        <v>1869</v>
      </c>
      <c r="C832" s="9" t="s">
        <v>2867</v>
      </c>
      <c r="D832" s="9" t="s">
        <v>13</v>
      </c>
      <c r="E832" s="9" t="s">
        <v>871</v>
      </c>
      <c r="F832" s="10" t="s">
        <v>3835</v>
      </c>
    </row>
    <row r="833" spans="1:6">
      <c r="A833" s="9" t="s">
        <v>1870</v>
      </c>
      <c r="C833" s="9" t="s">
        <v>2868</v>
      </c>
      <c r="D833" s="9" t="s">
        <v>7</v>
      </c>
      <c r="E833" s="9" t="s">
        <v>872</v>
      </c>
      <c r="F833" s="10" t="s">
        <v>3836</v>
      </c>
    </row>
    <row r="834" spans="1:6">
      <c r="A834" s="9" t="s">
        <v>1871</v>
      </c>
      <c r="C834" s="9" t="s">
        <v>2869</v>
      </c>
      <c r="D834" s="9" t="s">
        <v>12</v>
      </c>
      <c r="E834" s="9" t="s">
        <v>873</v>
      </c>
      <c r="F834" s="10" t="s">
        <v>3837</v>
      </c>
    </row>
    <row r="835" spans="1:6">
      <c r="A835" s="9" t="s">
        <v>1872</v>
      </c>
      <c r="C835" s="9" t="s">
        <v>2870</v>
      </c>
      <c r="D835" s="9" t="s">
        <v>7</v>
      </c>
      <c r="E835" s="9" t="s">
        <v>874</v>
      </c>
      <c r="F835" s="10" t="s">
        <v>3838</v>
      </c>
    </row>
    <row r="836" spans="1:6">
      <c r="A836" s="9" t="s">
        <v>1873</v>
      </c>
      <c r="C836" s="9" t="s">
        <v>2871</v>
      </c>
      <c r="D836" s="9" t="s">
        <v>17</v>
      </c>
      <c r="E836" s="9" t="s">
        <v>875</v>
      </c>
      <c r="F836" s="10" t="s">
        <v>3839</v>
      </c>
    </row>
    <row r="837" spans="1:6">
      <c r="A837" s="9" t="s">
        <v>1874</v>
      </c>
      <c r="C837" s="9" t="s">
        <v>2872</v>
      </c>
      <c r="D837" s="9" t="s">
        <v>11</v>
      </c>
      <c r="E837" s="9" t="s">
        <v>876</v>
      </c>
      <c r="F837" s="10" t="s">
        <v>3840</v>
      </c>
    </row>
    <row r="838" spans="1:6">
      <c r="A838" s="9" t="s">
        <v>1875</v>
      </c>
      <c r="C838" s="9" t="s">
        <v>2873</v>
      </c>
      <c r="D838" s="9" t="s">
        <v>7</v>
      </c>
      <c r="E838" s="9" t="s">
        <v>877</v>
      </c>
      <c r="F838" s="10" t="s">
        <v>3841</v>
      </c>
    </row>
    <row r="839" spans="1:6">
      <c r="A839" s="9" t="s">
        <v>1876</v>
      </c>
      <c r="C839" s="9" t="s">
        <v>2874</v>
      </c>
      <c r="D839" s="9" t="s">
        <v>13</v>
      </c>
      <c r="E839" s="9" t="s">
        <v>878</v>
      </c>
      <c r="F839" s="10" t="s">
        <v>3842</v>
      </c>
    </row>
    <row r="840" spans="1:6">
      <c r="A840" s="9" t="s">
        <v>1877</v>
      </c>
      <c r="C840" s="9" t="s">
        <v>2875</v>
      </c>
      <c r="D840" s="9" t="s">
        <v>12</v>
      </c>
      <c r="E840" s="9" t="s">
        <v>879</v>
      </c>
      <c r="F840" s="10" t="s">
        <v>3843</v>
      </c>
    </row>
    <row r="841" spans="1:6">
      <c r="A841" s="9" t="s">
        <v>1878</v>
      </c>
      <c r="C841" s="9" t="s">
        <v>2876</v>
      </c>
      <c r="D841" s="9" t="s">
        <v>13</v>
      </c>
      <c r="E841" s="9" t="s">
        <v>880</v>
      </c>
      <c r="F841" s="10" t="s">
        <v>3844</v>
      </c>
    </row>
    <row r="842" spans="1:6">
      <c r="A842" s="9" t="s">
        <v>1879</v>
      </c>
      <c r="C842" s="9" t="s">
        <v>2877</v>
      </c>
      <c r="D842" s="9" t="s">
        <v>17</v>
      </c>
      <c r="E842" s="9" t="s">
        <v>881</v>
      </c>
      <c r="F842" s="10" t="s">
        <v>3845</v>
      </c>
    </row>
    <row r="843" spans="1:6">
      <c r="A843" s="9" t="s">
        <v>1880</v>
      </c>
      <c r="C843" s="9" t="s">
        <v>2878</v>
      </c>
      <c r="D843" s="9" t="s">
        <v>15</v>
      </c>
      <c r="E843" s="9" t="s">
        <v>882</v>
      </c>
      <c r="F843" s="10" t="s">
        <v>3846</v>
      </c>
    </row>
    <row r="844" spans="1:6">
      <c r="A844" s="9" t="s">
        <v>1881</v>
      </c>
      <c r="C844" s="9" t="s">
        <v>2879</v>
      </c>
      <c r="D844" s="9" t="s">
        <v>18</v>
      </c>
      <c r="E844" s="9" t="s">
        <v>883</v>
      </c>
      <c r="F844" s="10" t="s">
        <v>3847</v>
      </c>
    </row>
    <row r="845" spans="1:6">
      <c r="A845" s="9" t="s">
        <v>1882</v>
      </c>
      <c r="C845" s="9" t="s">
        <v>2880</v>
      </c>
      <c r="D845" s="9" t="s">
        <v>18</v>
      </c>
      <c r="E845" s="9" t="s">
        <v>884</v>
      </c>
      <c r="F845" s="10" t="s">
        <v>3848</v>
      </c>
    </row>
    <row r="846" spans="1:6">
      <c r="A846" s="9" t="s">
        <v>1883</v>
      </c>
      <c r="C846" s="9" t="s">
        <v>2881</v>
      </c>
      <c r="D846" s="9" t="s">
        <v>18</v>
      </c>
      <c r="E846" s="9" t="s">
        <v>885</v>
      </c>
      <c r="F846" s="10" t="s">
        <v>3849</v>
      </c>
    </row>
    <row r="847" spans="1:6">
      <c r="A847" s="9" t="s">
        <v>1884</v>
      </c>
      <c r="C847" s="9" t="s">
        <v>2882</v>
      </c>
      <c r="D847" s="9" t="s">
        <v>13</v>
      </c>
      <c r="E847" s="9" t="s">
        <v>886</v>
      </c>
      <c r="F847" s="10" t="s">
        <v>3850</v>
      </c>
    </row>
    <row r="848" spans="1:6">
      <c r="A848" s="9" t="s">
        <v>1885</v>
      </c>
      <c r="C848" s="9" t="s">
        <v>2883</v>
      </c>
      <c r="D848" s="9" t="s">
        <v>14</v>
      </c>
      <c r="E848" s="9" t="s">
        <v>887</v>
      </c>
      <c r="F848" s="10" t="s">
        <v>3851</v>
      </c>
    </row>
    <row r="849" spans="1:6">
      <c r="A849" s="9" t="s">
        <v>1886</v>
      </c>
      <c r="C849" s="9" t="s">
        <v>2884</v>
      </c>
      <c r="D849" s="9" t="s">
        <v>10</v>
      </c>
      <c r="E849" s="9" t="s">
        <v>888</v>
      </c>
      <c r="F849" s="10" t="s">
        <v>3852</v>
      </c>
    </row>
    <row r="850" spans="1:6">
      <c r="A850" s="9" t="s">
        <v>1887</v>
      </c>
      <c r="C850" s="9" t="s">
        <v>2885</v>
      </c>
      <c r="D850" s="9" t="s">
        <v>10</v>
      </c>
      <c r="E850" s="9" t="s">
        <v>889</v>
      </c>
      <c r="F850" s="10" t="s">
        <v>3853</v>
      </c>
    </row>
    <row r="851" spans="1:6">
      <c r="A851" s="9" t="s">
        <v>1888</v>
      </c>
      <c r="C851" s="9" t="s">
        <v>2886</v>
      </c>
      <c r="D851" s="9" t="s">
        <v>12</v>
      </c>
      <c r="E851" s="9" t="s">
        <v>890</v>
      </c>
      <c r="F851" s="10" t="s">
        <v>3854</v>
      </c>
    </row>
    <row r="852" spans="1:6">
      <c r="A852" s="9" t="s">
        <v>1889</v>
      </c>
      <c r="C852" s="9" t="s">
        <v>2887</v>
      </c>
      <c r="D852" s="9" t="s">
        <v>10</v>
      </c>
      <c r="E852" s="9" t="s">
        <v>891</v>
      </c>
      <c r="F852" s="10" t="s">
        <v>3855</v>
      </c>
    </row>
    <row r="853" spans="1:6">
      <c r="A853" s="9" t="s">
        <v>1890</v>
      </c>
      <c r="C853" s="9" t="s">
        <v>2888</v>
      </c>
      <c r="D853" s="9" t="s">
        <v>11</v>
      </c>
      <c r="E853" s="9" t="s">
        <v>892</v>
      </c>
      <c r="F853" s="10" t="s">
        <v>3856</v>
      </c>
    </row>
    <row r="854" spans="1:6">
      <c r="A854" s="9" t="s">
        <v>1891</v>
      </c>
      <c r="C854" s="9" t="s">
        <v>2889</v>
      </c>
      <c r="D854" s="9" t="s">
        <v>17</v>
      </c>
      <c r="E854" s="9" t="s">
        <v>893</v>
      </c>
      <c r="F854" s="10" t="s">
        <v>19</v>
      </c>
    </row>
    <row r="855" spans="1:6">
      <c r="A855" s="9" t="s">
        <v>1892</v>
      </c>
      <c r="C855" s="9" t="s">
        <v>2890</v>
      </c>
      <c r="D855" s="9" t="s">
        <v>18</v>
      </c>
      <c r="E855" s="9" t="s">
        <v>894</v>
      </c>
      <c r="F855" s="10" t="s">
        <v>3857</v>
      </c>
    </row>
    <row r="856" spans="1:6">
      <c r="A856" s="9" t="s">
        <v>1893</v>
      </c>
      <c r="C856" s="9" t="s">
        <v>2891</v>
      </c>
      <c r="D856" s="9" t="s">
        <v>14</v>
      </c>
      <c r="E856" s="9" t="s">
        <v>895</v>
      </c>
      <c r="F856" s="10" t="s">
        <v>3858</v>
      </c>
    </row>
    <row r="857" spans="1:6">
      <c r="A857" s="9" t="s">
        <v>1894</v>
      </c>
      <c r="C857" s="9" t="s">
        <v>2892</v>
      </c>
      <c r="D857" s="9" t="s">
        <v>13</v>
      </c>
      <c r="E857" s="9" t="s">
        <v>896</v>
      </c>
      <c r="F857" s="10" t="s">
        <v>3859</v>
      </c>
    </row>
    <row r="858" spans="1:6">
      <c r="A858" s="9" t="s">
        <v>1895</v>
      </c>
      <c r="C858" s="9" t="s">
        <v>2893</v>
      </c>
      <c r="D858" s="9" t="s">
        <v>18</v>
      </c>
      <c r="E858" s="9" t="s">
        <v>897</v>
      </c>
      <c r="F858" s="10" t="s">
        <v>3860</v>
      </c>
    </row>
    <row r="859" spans="1:6">
      <c r="A859" s="9" t="s">
        <v>1896</v>
      </c>
      <c r="C859" s="9" t="s">
        <v>2894</v>
      </c>
      <c r="D859" s="9" t="s">
        <v>12</v>
      </c>
      <c r="E859" s="9" t="s">
        <v>898</v>
      </c>
      <c r="F859" s="10" t="s">
        <v>3807</v>
      </c>
    </row>
    <row r="860" spans="1:6">
      <c r="A860" s="9" t="s">
        <v>1897</v>
      </c>
      <c r="C860" s="9" t="s">
        <v>2895</v>
      </c>
      <c r="D860" s="9" t="s">
        <v>7</v>
      </c>
      <c r="E860" s="9" t="s">
        <v>899</v>
      </c>
      <c r="F860" s="10" t="s">
        <v>3861</v>
      </c>
    </row>
    <row r="861" spans="1:6">
      <c r="A861" s="9" t="s">
        <v>1898</v>
      </c>
      <c r="C861" s="9" t="s">
        <v>2896</v>
      </c>
      <c r="D861" s="9" t="s">
        <v>18</v>
      </c>
      <c r="E861" s="9" t="s">
        <v>900</v>
      </c>
      <c r="F861" s="10" t="s">
        <v>3862</v>
      </c>
    </row>
    <row r="862" spans="1:6">
      <c r="A862" s="9" t="s">
        <v>1899</v>
      </c>
      <c r="C862" s="9" t="s">
        <v>2897</v>
      </c>
      <c r="D862" s="9" t="s">
        <v>17</v>
      </c>
      <c r="E862" s="9" t="s">
        <v>901</v>
      </c>
      <c r="F862" s="10" t="s">
        <v>3863</v>
      </c>
    </row>
    <row r="863" spans="1:6">
      <c r="A863" s="9" t="s">
        <v>1900</v>
      </c>
      <c r="C863" s="9" t="s">
        <v>2898</v>
      </c>
      <c r="D863" s="9" t="s">
        <v>11</v>
      </c>
      <c r="E863" s="9" t="s">
        <v>902</v>
      </c>
      <c r="F863" s="10" t="s">
        <v>3864</v>
      </c>
    </row>
    <row r="864" spans="1:6">
      <c r="A864" s="9" t="s">
        <v>1901</v>
      </c>
      <c r="C864" s="9" t="s">
        <v>2899</v>
      </c>
      <c r="D864" s="9" t="s">
        <v>11</v>
      </c>
      <c r="E864" s="9" t="s">
        <v>903</v>
      </c>
      <c r="F864" s="10" t="s">
        <v>3865</v>
      </c>
    </row>
    <row r="865" spans="1:6">
      <c r="A865" s="9" t="s">
        <v>1902</v>
      </c>
      <c r="C865" s="9" t="s">
        <v>2900</v>
      </c>
      <c r="D865" s="9" t="s">
        <v>7</v>
      </c>
      <c r="E865" s="9" t="s">
        <v>904</v>
      </c>
      <c r="F865" s="10" t="s">
        <v>3866</v>
      </c>
    </row>
    <row r="866" spans="1:6">
      <c r="A866" s="9" t="s">
        <v>1903</v>
      </c>
      <c r="C866" s="9" t="s">
        <v>2901</v>
      </c>
      <c r="D866" s="9" t="s">
        <v>12</v>
      </c>
      <c r="E866" s="9" t="s">
        <v>905</v>
      </c>
      <c r="F866" s="10" t="s">
        <v>3867</v>
      </c>
    </row>
    <row r="867" spans="1:6">
      <c r="A867" s="9" t="s">
        <v>1904</v>
      </c>
      <c r="C867" s="9" t="s">
        <v>2902</v>
      </c>
      <c r="D867" s="9" t="s">
        <v>7</v>
      </c>
      <c r="E867" s="9" t="s">
        <v>906</v>
      </c>
      <c r="F867" s="10" t="s">
        <v>3868</v>
      </c>
    </row>
    <row r="868" spans="1:6">
      <c r="A868" s="9" t="s">
        <v>1905</v>
      </c>
      <c r="C868" s="9" t="s">
        <v>2903</v>
      </c>
      <c r="D868" s="9" t="s">
        <v>17</v>
      </c>
      <c r="E868" s="9" t="s">
        <v>907</v>
      </c>
      <c r="F868" s="10" t="s">
        <v>3869</v>
      </c>
    </row>
    <row r="869" spans="1:6">
      <c r="A869" s="9" t="s">
        <v>1906</v>
      </c>
      <c r="C869" s="9" t="s">
        <v>2904</v>
      </c>
      <c r="D869" s="9" t="s">
        <v>17</v>
      </c>
      <c r="E869" s="9" t="s">
        <v>908</v>
      </c>
      <c r="F869" s="10" t="s">
        <v>30</v>
      </c>
    </row>
    <row r="870" spans="1:6">
      <c r="A870" s="9" t="s">
        <v>1907</v>
      </c>
      <c r="C870" s="9" t="s">
        <v>2905</v>
      </c>
      <c r="D870" s="9" t="s">
        <v>7</v>
      </c>
      <c r="E870" s="9" t="s">
        <v>909</v>
      </c>
      <c r="F870" s="10" t="s">
        <v>3870</v>
      </c>
    </row>
    <row r="871" spans="1:6">
      <c r="A871" s="9" t="s">
        <v>1908</v>
      </c>
      <c r="C871" s="9" t="s">
        <v>2906</v>
      </c>
      <c r="D871" s="9" t="s">
        <v>13</v>
      </c>
      <c r="E871" s="9" t="s">
        <v>910</v>
      </c>
      <c r="F871" s="10" t="s">
        <v>3871</v>
      </c>
    </row>
    <row r="872" spans="1:6">
      <c r="A872" s="9" t="s">
        <v>1909</v>
      </c>
      <c r="C872" s="9" t="s">
        <v>2907</v>
      </c>
      <c r="D872" s="9" t="s">
        <v>14</v>
      </c>
      <c r="E872" s="9" t="s">
        <v>911</v>
      </c>
      <c r="F872" s="10" t="s">
        <v>3872</v>
      </c>
    </row>
    <row r="873" spans="1:6">
      <c r="A873" s="9" t="s">
        <v>1910</v>
      </c>
      <c r="C873" s="9" t="s">
        <v>2908</v>
      </c>
      <c r="D873" s="9" t="s">
        <v>7</v>
      </c>
      <c r="E873" s="9" t="s">
        <v>912</v>
      </c>
      <c r="F873" s="10" t="s">
        <v>3873</v>
      </c>
    </row>
    <row r="874" spans="1:6">
      <c r="A874" s="9" t="s">
        <v>1911</v>
      </c>
      <c r="C874" s="9" t="s">
        <v>2909</v>
      </c>
      <c r="D874" s="9" t="s">
        <v>13</v>
      </c>
      <c r="E874" s="9" t="s">
        <v>913</v>
      </c>
      <c r="F874" s="10" t="s">
        <v>3874</v>
      </c>
    </row>
    <row r="875" spans="1:6">
      <c r="A875" s="9" t="s">
        <v>1912</v>
      </c>
      <c r="C875" s="9" t="s">
        <v>2910</v>
      </c>
      <c r="D875" s="9" t="s">
        <v>13</v>
      </c>
      <c r="E875" s="9" t="s">
        <v>914</v>
      </c>
      <c r="F875" s="10" t="s">
        <v>3875</v>
      </c>
    </row>
    <row r="876" spans="1:6">
      <c r="A876" s="9" t="s">
        <v>1913</v>
      </c>
      <c r="C876" s="9" t="s">
        <v>2911</v>
      </c>
      <c r="D876" s="9" t="s">
        <v>17</v>
      </c>
      <c r="E876" s="9" t="s">
        <v>915</v>
      </c>
      <c r="F876" s="10" t="s">
        <v>3876</v>
      </c>
    </row>
    <row r="877" spans="1:6">
      <c r="A877" s="9" t="s">
        <v>1914</v>
      </c>
      <c r="C877" s="9" t="s">
        <v>2912</v>
      </c>
      <c r="D877" s="9" t="s">
        <v>16</v>
      </c>
      <c r="E877" s="9" t="s">
        <v>916</v>
      </c>
      <c r="F877" s="10" t="s">
        <v>3877</v>
      </c>
    </row>
    <row r="878" spans="1:6">
      <c r="A878" s="9" t="s">
        <v>1915</v>
      </c>
      <c r="C878" s="9" t="s">
        <v>2913</v>
      </c>
      <c r="D878" s="9" t="s">
        <v>16</v>
      </c>
      <c r="E878" s="9" t="s">
        <v>917</v>
      </c>
      <c r="F878" s="10" t="s">
        <v>3878</v>
      </c>
    </row>
    <row r="879" spans="1:6">
      <c r="A879" s="9" t="s">
        <v>1916</v>
      </c>
      <c r="C879" s="9" t="s">
        <v>2914</v>
      </c>
      <c r="D879" s="9" t="s">
        <v>10</v>
      </c>
      <c r="E879" s="9" t="s">
        <v>918</v>
      </c>
      <c r="F879" s="10" t="s">
        <v>3879</v>
      </c>
    </row>
    <row r="880" spans="1:6">
      <c r="A880" s="9" t="s">
        <v>1917</v>
      </c>
      <c r="C880" s="9" t="s">
        <v>2915</v>
      </c>
      <c r="D880" s="9" t="s">
        <v>7</v>
      </c>
      <c r="E880" s="9" t="s">
        <v>919</v>
      </c>
      <c r="F880" s="10" t="s">
        <v>3880</v>
      </c>
    </row>
    <row r="881" spans="1:6">
      <c r="A881" s="9" t="s">
        <v>1918</v>
      </c>
      <c r="C881" s="9" t="s">
        <v>2916</v>
      </c>
      <c r="D881" s="9" t="s">
        <v>17</v>
      </c>
      <c r="E881" s="9" t="s">
        <v>920</v>
      </c>
      <c r="F881" s="10" t="s">
        <v>3881</v>
      </c>
    </row>
    <row r="882" spans="1:6">
      <c r="A882" s="9" t="s">
        <v>1919</v>
      </c>
      <c r="C882" s="9" t="s">
        <v>2917</v>
      </c>
      <c r="D882" s="9" t="s">
        <v>17</v>
      </c>
      <c r="E882" s="9" t="s">
        <v>921</v>
      </c>
      <c r="F882" s="10" t="s">
        <v>3882</v>
      </c>
    </row>
    <row r="883" spans="1:6">
      <c r="A883" s="9" t="s">
        <v>1920</v>
      </c>
      <c r="C883" s="9" t="s">
        <v>2918</v>
      </c>
      <c r="D883" s="9" t="s">
        <v>7</v>
      </c>
      <c r="E883" s="9" t="s">
        <v>922</v>
      </c>
      <c r="F883" s="10" t="s">
        <v>3883</v>
      </c>
    </row>
    <row r="884" spans="1:6">
      <c r="A884" s="9" t="s">
        <v>1921</v>
      </c>
      <c r="C884" s="9" t="s">
        <v>2919</v>
      </c>
      <c r="D884" s="9" t="s">
        <v>17</v>
      </c>
      <c r="E884" s="9" t="s">
        <v>923</v>
      </c>
      <c r="F884" s="10" t="s">
        <v>3884</v>
      </c>
    </row>
    <row r="885" spans="1:6">
      <c r="A885" s="9" t="s">
        <v>1922</v>
      </c>
      <c r="C885" s="9" t="s">
        <v>2920</v>
      </c>
      <c r="D885" s="9" t="s">
        <v>10</v>
      </c>
      <c r="E885" s="9" t="s">
        <v>924</v>
      </c>
      <c r="F885" s="10" t="s">
        <v>3885</v>
      </c>
    </row>
    <row r="886" spans="1:6">
      <c r="A886" s="9" t="s">
        <v>1923</v>
      </c>
      <c r="C886" s="9" t="s">
        <v>2921</v>
      </c>
      <c r="D886" s="9" t="s">
        <v>7</v>
      </c>
      <c r="E886" s="9" t="s">
        <v>925</v>
      </c>
      <c r="F886" s="10" t="s">
        <v>3886</v>
      </c>
    </row>
    <row r="887" spans="1:6">
      <c r="A887" s="9" t="s">
        <v>1924</v>
      </c>
      <c r="C887" s="9" t="s">
        <v>2922</v>
      </c>
      <c r="D887" s="9" t="s">
        <v>15</v>
      </c>
      <c r="E887" s="9" t="s">
        <v>926</v>
      </c>
      <c r="F887" s="10" t="s">
        <v>3887</v>
      </c>
    </row>
    <row r="888" spans="1:6">
      <c r="A888" s="9" t="s">
        <v>1925</v>
      </c>
      <c r="C888" s="9" t="s">
        <v>2923</v>
      </c>
      <c r="D888" s="9" t="s">
        <v>15</v>
      </c>
      <c r="E888" s="9" t="s">
        <v>927</v>
      </c>
      <c r="F888" s="10" t="s">
        <v>3888</v>
      </c>
    </row>
    <row r="889" spans="1:6">
      <c r="A889" s="9" t="s">
        <v>1926</v>
      </c>
      <c r="C889" s="9" t="s">
        <v>2924</v>
      </c>
      <c r="D889" s="9" t="s">
        <v>16</v>
      </c>
      <c r="E889" s="9" t="s">
        <v>928</v>
      </c>
      <c r="F889" s="10" t="s">
        <v>3789</v>
      </c>
    </row>
    <row r="890" spans="1:6">
      <c r="A890" s="9" t="s">
        <v>1927</v>
      </c>
      <c r="C890" s="9" t="s">
        <v>2925</v>
      </c>
      <c r="D890" s="9" t="s">
        <v>18</v>
      </c>
      <c r="E890" s="9" t="s">
        <v>929</v>
      </c>
      <c r="F890" s="10" t="s">
        <v>3889</v>
      </c>
    </row>
    <row r="891" spans="1:6">
      <c r="A891" s="9" t="s">
        <v>1928</v>
      </c>
      <c r="C891" s="9" t="s">
        <v>2926</v>
      </c>
      <c r="D891" s="9" t="s">
        <v>17</v>
      </c>
      <c r="E891" s="9" t="s">
        <v>930</v>
      </c>
      <c r="F891" s="10" t="s">
        <v>3890</v>
      </c>
    </row>
    <row r="892" spans="1:6">
      <c r="A892" s="9" t="s">
        <v>1929</v>
      </c>
      <c r="C892" s="9" t="s">
        <v>2927</v>
      </c>
      <c r="D892" s="9" t="s">
        <v>12</v>
      </c>
      <c r="E892" s="9" t="s">
        <v>931</v>
      </c>
      <c r="F892" s="10" t="s">
        <v>3891</v>
      </c>
    </row>
    <row r="893" spans="1:6">
      <c r="A893" s="9" t="s">
        <v>1930</v>
      </c>
      <c r="C893" s="9" t="s">
        <v>2928</v>
      </c>
      <c r="D893" s="9" t="s">
        <v>13</v>
      </c>
      <c r="E893" s="9" t="s">
        <v>932</v>
      </c>
      <c r="F893" s="10" t="s">
        <v>3892</v>
      </c>
    </row>
    <row r="894" spans="1:6">
      <c r="A894" s="9" t="s">
        <v>1931</v>
      </c>
      <c r="C894" s="9" t="s">
        <v>2929</v>
      </c>
      <c r="D894" s="9" t="s">
        <v>15</v>
      </c>
      <c r="E894" s="9" t="s">
        <v>933</v>
      </c>
      <c r="F894" s="10" t="s">
        <v>3893</v>
      </c>
    </row>
    <row r="895" spans="1:6">
      <c r="A895" s="9" t="s">
        <v>1932</v>
      </c>
      <c r="C895" s="9" t="s">
        <v>2930</v>
      </c>
      <c r="D895" s="9" t="s">
        <v>17</v>
      </c>
      <c r="E895" s="9" t="s">
        <v>934</v>
      </c>
      <c r="F895" s="10" t="s">
        <v>3894</v>
      </c>
    </row>
    <row r="896" spans="1:6">
      <c r="A896" s="9" t="s">
        <v>1933</v>
      </c>
      <c r="C896" s="9" t="s">
        <v>2931</v>
      </c>
      <c r="D896" s="9" t="s">
        <v>11</v>
      </c>
      <c r="E896" s="9" t="s">
        <v>935</v>
      </c>
      <c r="F896" s="10" t="s">
        <v>3895</v>
      </c>
    </row>
    <row r="897" spans="1:6">
      <c r="A897" s="9" t="s">
        <v>1934</v>
      </c>
      <c r="C897" s="9" t="s">
        <v>2932</v>
      </c>
      <c r="D897" s="9" t="s">
        <v>13</v>
      </c>
      <c r="E897" s="9" t="s">
        <v>936</v>
      </c>
      <c r="F897" s="10" t="s">
        <v>3896</v>
      </c>
    </row>
    <row r="898" spans="1:6">
      <c r="A898" s="9" t="s">
        <v>1935</v>
      </c>
      <c r="C898" s="9" t="s">
        <v>2933</v>
      </c>
      <c r="D898" s="9" t="s">
        <v>18</v>
      </c>
      <c r="E898" s="9" t="s">
        <v>937</v>
      </c>
      <c r="F898" s="10" t="s">
        <v>3897</v>
      </c>
    </row>
    <row r="899" spans="1:6">
      <c r="A899" s="9" t="s">
        <v>1936</v>
      </c>
      <c r="C899" s="9" t="s">
        <v>2934</v>
      </c>
      <c r="D899" s="9" t="s">
        <v>12</v>
      </c>
      <c r="E899" s="9" t="s">
        <v>938</v>
      </c>
      <c r="F899" s="10" t="s">
        <v>3898</v>
      </c>
    </row>
    <row r="900" spans="1:6">
      <c r="A900" s="9" t="s">
        <v>1937</v>
      </c>
      <c r="C900" s="9" t="s">
        <v>2935</v>
      </c>
      <c r="D900" s="9" t="s">
        <v>15</v>
      </c>
      <c r="E900" s="9" t="s">
        <v>939</v>
      </c>
      <c r="F900" s="10" t="s">
        <v>3899</v>
      </c>
    </row>
    <row r="901" spans="1:6">
      <c r="A901" s="9" t="s">
        <v>1938</v>
      </c>
      <c r="C901" s="9" t="s">
        <v>2936</v>
      </c>
      <c r="D901" s="9" t="s">
        <v>15</v>
      </c>
      <c r="E901" s="9" t="s">
        <v>940</v>
      </c>
      <c r="F901" s="10" t="s">
        <v>3900</v>
      </c>
    </row>
    <row r="902" spans="1:6">
      <c r="A902" s="9" t="s">
        <v>1939</v>
      </c>
      <c r="C902" s="9" t="s">
        <v>2937</v>
      </c>
      <c r="D902" s="9" t="s">
        <v>12</v>
      </c>
      <c r="E902" s="9" t="s">
        <v>941</v>
      </c>
      <c r="F902" s="10" t="s">
        <v>3901</v>
      </c>
    </row>
    <row r="903" spans="1:6">
      <c r="A903" s="9" t="s">
        <v>1940</v>
      </c>
      <c r="C903" s="9" t="s">
        <v>2938</v>
      </c>
      <c r="D903" s="9" t="s">
        <v>7</v>
      </c>
      <c r="E903" s="9" t="s">
        <v>942</v>
      </c>
      <c r="F903" s="10" t="s">
        <v>3902</v>
      </c>
    </row>
    <row r="904" spans="1:6">
      <c r="A904" s="9" t="s">
        <v>1941</v>
      </c>
      <c r="C904" s="9" t="s">
        <v>2939</v>
      </c>
      <c r="D904" s="9" t="s">
        <v>10</v>
      </c>
      <c r="E904" s="9" t="s">
        <v>943</v>
      </c>
      <c r="F904" s="10" t="s">
        <v>3903</v>
      </c>
    </row>
    <row r="905" spans="1:6">
      <c r="A905" s="9" t="s">
        <v>1942</v>
      </c>
      <c r="C905" s="9" t="s">
        <v>2940</v>
      </c>
      <c r="D905" s="9" t="s">
        <v>12</v>
      </c>
      <c r="E905" s="9" t="s">
        <v>944</v>
      </c>
      <c r="F905" s="10" t="s">
        <v>3904</v>
      </c>
    </row>
    <row r="906" spans="1:6">
      <c r="A906" s="9" t="s">
        <v>1943</v>
      </c>
      <c r="C906" s="9" t="s">
        <v>2941</v>
      </c>
      <c r="D906" s="9" t="s">
        <v>12</v>
      </c>
      <c r="E906" s="9" t="s">
        <v>945</v>
      </c>
      <c r="F906" s="10" t="s">
        <v>3905</v>
      </c>
    </row>
    <row r="907" spans="1:6">
      <c r="A907" s="9" t="s">
        <v>1944</v>
      </c>
      <c r="C907" s="9" t="s">
        <v>2942</v>
      </c>
      <c r="D907" s="9" t="s">
        <v>17</v>
      </c>
      <c r="E907" s="9" t="s">
        <v>946</v>
      </c>
      <c r="F907" s="10" t="s">
        <v>3906</v>
      </c>
    </row>
    <row r="908" spans="1:6">
      <c r="A908" s="9" t="s">
        <v>1945</v>
      </c>
      <c r="C908" s="9" t="s">
        <v>2943</v>
      </c>
      <c r="D908" s="9" t="s">
        <v>15</v>
      </c>
      <c r="E908" s="9" t="s">
        <v>947</v>
      </c>
      <c r="F908" s="10" t="s">
        <v>28</v>
      </c>
    </row>
    <row r="909" spans="1:6">
      <c r="A909" s="9" t="s">
        <v>1946</v>
      </c>
      <c r="C909" s="9" t="s">
        <v>2944</v>
      </c>
      <c r="D909" s="9" t="s">
        <v>7</v>
      </c>
      <c r="E909" s="9" t="s">
        <v>948</v>
      </c>
      <c r="F909" s="10" t="s">
        <v>3907</v>
      </c>
    </row>
    <row r="910" spans="1:6">
      <c r="A910" s="9" t="s">
        <v>1947</v>
      </c>
      <c r="C910" s="9" t="s">
        <v>2945</v>
      </c>
      <c r="D910" s="9" t="s">
        <v>17</v>
      </c>
      <c r="E910" s="9" t="s">
        <v>949</v>
      </c>
      <c r="F910" s="10" t="s">
        <v>3908</v>
      </c>
    </row>
    <row r="911" spans="1:6">
      <c r="A911" s="9" t="s">
        <v>1948</v>
      </c>
      <c r="C911" s="9" t="s">
        <v>2946</v>
      </c>
      <c r="D911" s="9" t="s">
        <v>11</v>
      </c>
      <c r="E911" s="9" t="s">
        <v>950</v>
      </c>
      <c r="F911" s="10" t="s">
        <v>3909</v>
      </c>
    </row>
    <row r="912" spans="1:6">
      <c r="A912" s="9" t="s">
        <v>1949</v>
      </c>
      <c r="C912" s="9" t="s">
        <v>2947</v>
      </c>
      <c r="D912" s="9" t="s">
        <v>15</v>
      </c>
      <c r="E912" s="9" t="s">
        <v>951</v>
      </c>
      <c r="F912" s="10" t="s">
        <v>3910</v>
      </c>
    </row>
    <row r="913" spans="1:6">
      <c r="A913" s="9" t="s">
        <v>1950</v>
      </c>
      <c r="C913" s="9" t="s">
        <v>2948</v>
      </c>
      <c r="D913" s="9" t="s">
        <v>10</v>
      </c>
      <c r="E913" s="9" t="s">
        <v>952</v>
      </c>
      <c r="F913" s="10" t="s">
        <v>3911</v>
      </c>
    </row>
    <row r="914" spans="1:6">
      <c r="A914" s="9" t="s">
        <v>1951</v>
      </c>
      <c r="C914" s="9" t="s">
        <v>2949</v>
      </c>
      <c r="D914" s="9" t="s">
        <v>17</v>
      </c>
      <c r="E914" s="9" t="s">
        <v>953</v>
      </c>
      <c r="F914" s="10" t="s">
        <v>3912</v>
      </c>
    </row>
    <row r="915" spans="1:6">
      <c r="A915" s="9" t="s">
        <v>1952</v>
      </c>
      <c r="C915" s="9" t="s">
        <v>2950</v>
      </c>
      <c r="D915" s="9" t="s">
        <v>16</v>
      </c>
      <c r="E915" s="9" t="s">
        <v>954</v>
      </c>
      <c r="F915" s="10" t="s">
        <v>3913</v>
      </c>
    </row>
    <row r="916" spans="1:6">
      <c r="A916" s="9" t="s">
        <v>1953</v>
      </c>
      <c r="C916" s="9" t="s">
        <v>2951</v>
      </c>
      <c r="D916" s="9" t="s">
        <v>16</v>
      </c>
      <c r="E916" s="9" t="s">
        <v>955</v>
      </c>
      <c r="F916" s="10" t="s">
        <v>3914</v>
      </c>
    </row>
    <row r="917" spans="1:6">
      <c r="A917" s="9" t="s">
        <v>1954</v>
      </c>
      <c r="C917" s="9" t="s">
        <v>2952</v>
      </c>
      <c r="D917" s="9" t="s">
        <v>18</v>
      </c>
      <c r="E917" s="9" t="s">
        <v>956</v>
      </c>
      <c r="F917" s="10" t="s">
        <v>3915</v>
      </c>
    </row>
    <row r="918" spans="1:6">
      <c r="A918" s="9" t="s">
        <v>1955</v>
      </c>
      <c r="C918" s="9" t="s">
        <v>2953</v>
      </c>
      <c r="D918" s="9" t="s">
        <v>11</v>
      </c>
      <c r="E918" s="9" t="s">
        <v>957</v>
      </c>
      <c r="F918" s="10" t="s">
        <v>3916</v>
      </c>
    </row>
    <row r="919" spans="1:6">
      <c r="A919" s="9" t="s">
        <v>1956</v>
      </c>
      <c r="C919" s="9" t="s">
        <v>2954</v>
      </c>
      <c r="D919" s="9" t="s">
        <v>13</v>
      </c>
      <c r="E919" s="9" t="s">
        <v>958</v>
      </c>
      <c r="F919" s="10" t="s">
        <v>3917</v>
      </c>
    </row>
    <row r="920" spans="1:6">
      <c r="A920" s="9" t="s">
        <v>1957</v>
      </c>
      <c r="C920" s="9" t="s">
        <v>2955</v>
      </c>
      <c r="D920" s="9" t="s">
        <v>13</v>
      </c>
      <c r="E920" s="9" t="s">
        <v>959</v>
      </c>
      <c r="F920" s="10" t="s">
        <v>3918</v>
      </c>
    </row>
    <row r="921" spans="1:6">
      <c r="A921" s="9" t="s">
        <v>1958</v>
      </c>
      <c r="C921" s="9" t="s">
        <v>2956</v>
      </c>
      <c r="D921" s="9" t="s">
        <v>16</v>
      </c>
      <c r="E921" s="9" t="s">
        <v>960</v>
      </c>
      <c r="F921" s="10" t="s">
        <v>3919</v>
      </c>
    </row>
    <row r="922" spans="1:6">
      <c r="A922" s="9" t="s">
        <v>1959</v>
      </c>
      <c r="C922" s="9" t="s">
        <v>2957</v>
      </c>
      <c r="D922" s="9" t="s">
        <v>10</v>
      </c>
      <c r="E922" s="9" t="s">
        <v>961</v>
      </c>
      <c r="F922" s="10" t="s">
        <v>3920</v>
      </c>
    </row>
    <row r="923" spans="1:6">
      <c r="A923" s="9" t="s">
        <v>1960</v>
      </c>
      <c r="C923" s="9" t="s">
        <v>2958</v>
      </c>
      <c r="D923" s="9" t="s">
        <v>16</v>
      </c>
      <c r="E923" s="9" t="s">
        <v>962</v>
      </c>
      <c r="F923" s="10" t="s">
        <v>3921</v>
      </c>
    </row>
    <row r="924" spans="1:6">
      <c r="A924" s="9" t="s">
        <v>1961</v>
      </c>
      <c r="C924" s="9" t="s">
        <v>2959</v>
      </c>
      <c r="D924" s="9" t="s">
        <v>7</v>
      </c>
      <c r="E924" s="9" t="s">
        <v>963</v>
      </c>
      <c r="F924" s="10" t="s">
        <v>3922</v>
      </c>
    </row>
    <row r="925" spans="1:6">
      <c r="A925" s="9" t="s">
        <v>1962</v>
      </c>
      <c r="C925" s="9" t="s">
        <v>2960</v>
      </c>
      <c r="D925" s="9" t="s">
        <v>16</v>
      </c>
      <c r="E925" s="9" t="s">
        <v>964</v>
      </c>
      <c r="F925" s="10" t="s">
        <v>3923</v>
      </c>
    </row>
    <row r="926" spans="1:6">
      <c r="A926" s="9" t="s">
        <v>1963</v>
      </c>
      <c r="C926" s="9" t="s">
        <v>2961</v>
      </c>
      <c r="D926" s="9" t="s">
        <v>17</v>
      </c>
      <c r="E926" s="9" t="s">
        <v>965</v>
      </c>
      <c r="F926" s="10" t="s">
        <v>3924</v>
      </c>
    </row>
    <row r="927" spans="1:6">
      <c r="A927" s="9" t="s">
        <v>1964</v>
      </c>
      <c r="C927" s="9" t="s">
        <v>2962</v>
      </c>
      <c r="D927" s="9" t="s">
        <v>10</v>
      </c>
      <c r="E927" s="9" t="s">
        <v>966</v>
      </c>
      <c r="F927" s="10" t="s">
        <v>3925</v>
      </c>
    </row>
    <row r="928" spans="1:6">
      <c r="A928" s="9" t="s">
        <v>1965</v>
      </c>
      <c r="C928" s="9" t="s">
        <v>2963</v>
      </c>
      <c r="D928" s="9" t="s">
        <v>17</v>
      </c>
      <c r="E928" s="9" t="s">
        <v>967</v>
      </c>
      <c r="F928" s="10" t="s">
        <v>3926</v>
      </c>
    </row>
    <row r="929" spans="1:6">
      <c r="A929" s="9" t="s">
        <v>1966</v>
      </c>
      <c r="C929" s="9" t="s">
        <v>2964</v>
      </c>
      <c r="D929" s="9" t="s">
        <v>7</v>
      </c>
      <c r="E929" s="9" t="s">
        <v>968</v>
      </c>
      <c r="F929" s="10" t="s">
        <v>3927</v>
      </c>
    </row>
    <row r="930" spans="1:6">
      <c r="A930" s="9" t="s">
        <v>1967</v>
      </c>
      <c r="C930" s="9" t="s">
        <v>2965</v>
      </c>
      <c r="D930" s="9" t="s">
        <v>18</v>
      </c>
      <c r="E930" s="9" t="s">
        <v>969</v>
      </c>
      <c r="F930" s="10" t="s">
        <v>3928</v>
      </c>
    </row>
    <row r="931" spans="1:6">
      <c r="A931" s="9" t="s">
        <v>1968</v>
      </c>
      <c r="C931" s="9" t="s">
        <v>2966</v>
      </c>
      <c r="D931" s="9" t="s">
        <v>17</v>
      </c>
      <c r="E931" s="9" t="s">
        <v>970</v>
      </c>
      <c r="F931" s="10" t="s">
        <v>3929</v>
      </c>
    </row>
    <row r="932" spans="1:6">
      <c r="A932" s="9" t="s">
        <v>1969</v>
      </c>
      <c r="C932" s="9" t="s">
        <v>2967</v>
      </c>
      <c r="D932" s="9" t="s">
        <v>11</v>
      </c>
      <c r="E932" s="9" t="s">
        <v>971</v>
      </c>
      <c r="F932" s="10" t="s">
        <v>3930</v>
      </c>
    </row>
    <row r="933" spans="1:6">
      <c r="A933" s="9" t="s">
        <v>1970</v>
      </c>
      <c r="C933" s="9" t="s">
        <v>2968</v>
      </c>
      <c r="D933" s="9" t="s">
        <v>18</v>
      </c>
      <c r="E933" s="9" t="s">
        <v>972</v>
      </c>
      <c r="F933" s="10" t="s">
        <v>3931</v>
      </c>
    </row>
    <row r="934" spans="1:6">
      <c r="A934" s="9" t="s">
        <v>1971</v>
      </c>
      <c r="C934" s="9" t="s">
        <v>2969</v>
      </c>
      <c r="D934" s="9" t="s">
        <v>15</v>
      </c>
      <c r="E934" s="9" t="s">
        <v>973</v>
      </c>
      <c r="F934" s="10" t="s">
        <v>3932</v>
      </c>
    </row>
    <row r="935" spans="1:6">
      <c r="A935" s="9" t="s">
        <v>1972</v>
      </c>
      <c r="C935" s="9" t="s">
        <v>2970</v>
      </c>
      <c r="D935" s="9" t="s">
        <v>10</v>
      </c>
      <c r="E935" s="9" t="s">
        <v>974</v>
      </c>
      <c r="F935" s="10" t="s">
        <v>3933</v>
      </c>
    </row>
    <row r="936" spans="1:6">
      <c r="A936" s="9" t="s">
        <v>1973</v>
      </c>
      <c r="C936" s="9" t="s">
        <v>2971</v>
      </c>
      <c r="D936" s="9" t="s">
        <v>13</v>
      </c>
      <c r="E936" s="9" t="s">
        <v>975</v>
      </c>
      <c r="F936" s="10" t="s">
        <v>3934</v>
      </c>
    </row>
    <row r="937" spans="1:6">
      <c r="A937" s="9" t="s">
        <v>1974</v>
      </c>
      <c r="C937" s="9" t="s">
        <v>2972</v>
      </c>
      <c r="D937" s="9" t="s">
        <v>16</v>
      </c>
      <c r="E937" s="9" t="s">
        <v>976</v>
      </c>
      <c r="F937" s="10" t="s">
        <v>3935</v>
      </c>
    </row>
    <row r="938" spans="1:6">
      <c r="A938" s="9" t="s">
        <v>1975</v>
      </c>
      <c r="C938" s="9" t="s">
        <v>2973</v>
      </c>
      <c r="D938" s="9" t="s">
        <v>15</v>
      </c>
      <c r="E938" s="9" t="s">
        <v>977</v>
      </c>
      <c r="F938" s="10" t="s">
        <v>3936</v>
      </c>
    </row>
    <row r="939" spans="1:6">
      <c r="A939" s="9" t="s">
        <v>1976</v>
      </c>
      <c r="C939" s="9" t="s">
        <v>2974</v>
      </c>
      <c r="D939" s="9" t="s">
        <v>17</v>
      </c>
      <c r="E939" s="9" t="s">
        <v>978</v>
      </c>
      <c r="F939" s="10" t="s">
        <v>3937</v>
      </c>
    </row>
    <row r="940" spans="1:6">
      <c r="A940" s="9" t="s">
        <v>1977</v>
      </c>
      <c r="C940" s="9" t="s">
        <v>2975</v>
      </c>
      <c r="D940" s="9" t="s">
        <v>13</v>
      </c>
      <c r="E940" s="9" t="s">
        <v>979</v>
      </c>
      <c r="F940" s="10" t="s">
        <v>3938</v>
      </c>
    </row>
    <row r="941" spans="1:6">
      <c r="A941" s="9" t="s">
        <v>1978</v>
      </c>
      <c r="C941" s="9" t="s">
        <v>2976</v>
      </c>
      <c r="D941" s="9" t="s">
        <v>14</v>
      </c>
      <c r="E941" s="9" t="s">
        <v>980</v>
      </c>
      <c r="F941" s="10" t="s">
        <v>3939</v>
      </c>
    </row>
    <row r="942" spans="1:6">
      <c r="A942" s="9" t="s">
        <v>1979</v>
      </c>
      <c r="C942" s="9" t="s">
        <v>2977</v>
      </c>
      <c r="D942" s="9" t="s">
        <v>15</v>
      </c>
      <c r="E942" s="9" t="s">
        <v>981</v>
      </c>
      <c r="F942" s="10" t="s">
        <v>3940</v>
      </c>
    </row>
    <row r="943" spans="1:6">
      <c r="A943" s="9" t="s">
        <v>1980</v>
      </c>
      <c r="C943" s="9" t="s">
        <v>2978</v>
      </c>
      <c r="D943" s="9" t="s">
        <v>7</v>
      </c>
      <c r="E943" s="9" t="s">
        <v>982</v>
      </c>
      <c r="F943" s="10" t="s">
        <v>3941</v>
      </c>
    </row>
    <row r="944" spans="1:6">
      <c r="A944" s="9" t="s">
        <v>1981</v>
      </c>
      <c r="C944" s="9" t="s">
        <v>2979</v>
      </c>
      <c r="D944" s="9" t="s">
        <v>14</v>
      </c>
      <c r="E944" s="9" t="s">
        <v>983</v>
      </c>
      <c r="F944" s="10" t="s">
        <v>3942</v>
      </c>
    </row>
    <row r="945" spans="1:6">
      <c r="A945" s="9" t="s">
        <v>1982</v>
      </c>
      <c r="C945" s="9" t="s">
        <v>2980</v>
      </c>
      <c r="D945" s="9" t="s">
        <v>12</v>
      </c>
      <c r="E945" s="9" t="s">
        <v>984</v>
      </c>
      <c r="F945" s="10" t="s">
        <v>3943</v>
      </c>
    </row>
    <row r="946" spans="1:6">
      <c r="A946" s="9" t="s">
        <v>1983</v>
      </c>
      <c r="C946" s="9" t="s">
        <v>2981</v>
      </c>
      <c r="D946" s="9" t="s">
        <v>15</v>
      </c>
      <c r="E946" s="9" t="s">
        <v>985</v>
      </c>
      <c r="F946" s="10" t="s">
        <v>3227</v>
      </c>
    </row>
    <row r="947" spans="1:6">
      <c r="A947" s="9" t="s">
        <v>1984</v>
      </c>
      <c r="C947" s="9" t="s">
        <v>2982</v>
      </c>
      <c r="D947" s="9" t="s">
        <v>13</v>
      </c>
      <c r="E947" s="9" t="s">
        <v>986</v>
      </c>
      <c r="F947" s="10" t="s">
        <v>3944</v>
      </c>
    </row>
    <row r="948" spans="1:6">
      <c r="A948" s="9" t="s">
        <v>1985</v>
      </c>
      <c r="C948" s="9" t="s">
        <v>2983</v>
      </c>
      <c r="D948" s="9" t="s">
        <v>15</v>
      </c>
      <c r="E948" s="9" t="s">
        <v>987</v>
      </c>
      <c r="F948" s="10" t="s">
        <v>3945</v>
      </c>
    </row>
    <row r="949" spans="1:6">
      <c r="A949" s="9" t="s">
        <v>1986</v>
      </c>
      <c r="C949" s="9" t="s">
        <v>2984</v>
      </c>
      <c r="D949" s="9" t="s">
        <v>14</v>
      </c>
      <c r="E949" s="9" t="s">
        <v>988</v>
      </c>
      <c r="F949" s="10" t="s">
        <v>3946</v>
      </c>
    </row>
    <row r="950" spans="1:6">
      <c r="A950" s="9" t="s">
        <v>1987</v>
      </c>
      <c r="C950" s="9" t="s">
        <v>2985</v>
      </c>
      <c r="D950" s="9" t="s">
        <v>16</v>
      </c>
      <c r="E950" s="9" t="s">
        <v>989</v>
      </c>
      <c r="F950" s="10" t="s">
        <v>3947</v>
      </c>
    </row>
    <row r="951" spans="1:6">
      <c r="A951" s="9" t="s">
        <v>1988</v>
      </c>
      <c r="C951" s="9" t="s">
        <v>2986</v>
      </c>
      <c r="D951" s="9" t="s">
        <v>10</v>
      </c>
      <c r="E951" s="9" t="s">
        <v>990</v>
      </c>
      <c r="F951" s="10" t="s">
        <v>3948</v>
      </c>
    </row>
    <row r="952" spans="1:6">
      <c r="A952" s="9" t="s">
        <v>1989</v>
      </c>
      <c r="C952" s="9" t="s">
        <v>2987</v>
      </c>
      <c r="D952" s="9" t="s">
        <v>14</v>
      </c>
      <c r="E952" s="9" t="s">
        <v>991</v>
      </c>
      <c r="F952" s="10" t="s">
        <v>3949</v>
      </c>
    </row>
    <row r="953" spans="1:6">
      <c r="A953" s="9" t="s">
        <v>1990</v>
      </c>
      <c r="C953" s="9" t="s">
        <v>2988</v>
      </c>
      <c r="D953" s="9" t="s">
        <v>16</v>
      </c>
      <c r="E953" s="9" t="s">
        <v>992</v>
      </c>
      <c r="F953" s="10" t="s">
        <v>3950</v>
      </c>
    </row>
    <row r="954" spans="1:6">
      <c r="A954" s="9" t="s">
        <v>1991</v>
      </c>
      <c r="C954" s="9" t="s">
        <v>2989</v>
      </c>
      <c r="D954" s="9" t="s">
        <v>11</v>
      </c>
      <c r="E954" s="9" t="s">
        <v>993</v>
      </c>
      <c r="F954" s="10" t="s">
        <v>3951</v>
      </c>
    </row>
    <row r="955" spans="1:6">
      <c r="A955" s="9" t="s">
        <v>1992</v>
      </c>
      <c r="C955" s="9" t="s">
        <v>2990</v>
      </c>
      <c r="D955" s="9" t="s">
        <v>12</v>
      </c>
      <c r="E955" s="9" t="s">
        <v>994</v>
      </c>
      <c r="F955" s="10" t="s">
        <v>3952</v>
      </c>
    </row>
    <row r="956" spans="1:6">
      <c r="A956" s="9" t="s">
        <v>1993</v>
      </c>
      <c r="C956" s="9" t="s">
        <v>2991</v>
      </c>
      <c r="D956" s="9" t="s">
        <v>10</v>
      </c>
      <c r="E956" s="9" t="s">
        <v>995</v>
      </c>
      <c r="F956" s="10" t="s">
        <v>3953</v>
      </c>
    </row>
    <row r="957" spans="1:6">
      <c r="A957" s="9" t="s">
        <v>1994</v>
      </c>
      <c r="C957" s="9" t="s">
        <v>2992</v>
      </c>
      <c r="D957" s="9" t="s">
        <v>17</v>
      </c>
      <c r="E957" s="9" t="s">
        <v>996</v>
      </c>
      <c r="F957" s="10" t="s">
        <v>3954</v>
      </c>
    </row>
    <row r="958" spans="1:6">
      <c r="A958" s="9" t="s">
        <v>1995</v>
      </c>
      <c r="C958" s="9" t="s">
        <v>2993</v>
      </c>
      <c r="D958" s="9" t="s">
        <v>15</v>
      </c>
      <c r="E958" s="9" t="s">
        <v>997</v>
      </c>
      <c r="F958" s="10" t="s">
        <v>3955</v>
      </c>
    </row>
    <row r="959" spans="1:6">
      <c r="A959" s="9" t="s">
        <v>1996</v>
      </c>
      <c r="C959" s="9" t="s">
        <v>2994</v>
      </c>
      <c r="D959" s="9" t="s">
        <v>15</v>
      </c>
      <c r="E959" s="9" t="s">
        <v>998</v>
      </c>
      <c r="F959" s="10" t="s">
        <v>3956</v>
      </c>
    </row>
    <row r="960" spans="1:6">
      <c r="A960" s="9" t="s">
        <v>1997</v>
      </c>
      <c r="C960" s="9" t="s">
        <v>2995</v>
      </c>
      <c r="D960" s="9" t="s">
        <v>18</v>
      </c>
      <c r="E960" s="9" t="s">
        <v>999</v>
      </c>
      <c r="F960" s="10" t="s">
        <v>3957</v>
      </c>
    </row>
    <row r="961" spans="1:6">
      <c r="A961" s="9" t="s">
        <v>1998</v>
      </c>
      <c r="C961" s="9" t="s">
        <v>2996</v>
      </c>
      <c r="D961" s="9" t="s">
        <v>14</v>
      </c>
      <c r="E961" s="9" t="s">
        <v>1000</v>
      </c>
      <c r="F961" s="10" t="s">
        <v>3958</v>
      </c>
    </row>
    <row r="962" spans="1:6">
      <c r="A962" s="9" t="s">
        <v>1999</v>
      </c>
      <c r="C962" s="9" t="s">
        <v>2997</v>
      </c>
      <c r="D962" s="9" t="s">
        <v>14</v>
      </c>
      <c r="E962" s="9" t="s">
        <v>1001</v>
      </c>
      <c r="F962" s="10" t="s">
        <v>3959</v>
      </c>
    </row>
    <row r="963" spans="1:6">
      <c r="A963" s="9" t="s">
        <v>2000</v>
      </c>
      <c r="C963" s="9" t="s">
        <v>2998</v>
      </c>
      <c r="D963" s="9" t="s">
        <v>18</v>
      </c>
      <c r="E963" s="9" t="s">
        <v>1002</v>
      </c>
      <c r="F963" s="10" t="s">
        <v>3960</v>
      </c>
    </row>
    <row r="964" spans="1:6">
      <c r="A964" s="9" t="s">
        <v>2001</v>
      </c>
      <c r="C964" s="9" t="s">
        <v>2999</v>
      </c>
      <c r="D964" s="9" t="s">
        <v>18</v>
      </c>
      <c r="E964" s="9" t="s">
        <v>1003</v>
      </c>
      <c r="F964" s="10" t="s">
        <v>3961</v>
      </c>
    </row>
    <row r="965" spans="1:6">
      <c r="A965" s="9" t="s">
        <v>2002</v>
      </c>
      <c r="C965" s="9" t="s">
        <v>3000</v>
      </c>
      <c r="D965" s="9" t="s">
        <v>10</v>
      </c>
      <c r="E965" s="9" t="s">
        <v>1004</v>
      </c>
      <c r="F965" s="10" t="s">
        <v>3962</v>
      </c>
    </row>
    <row r="966" spans="1:6">
      <c r="A966" s="9" t="s">
        <v>2003</v>
      </c>
      <c r="C966" s="9" t="s">
        <v>3001</v>
      </c>
      <c r="D966" s="9" t="s">
        <v>7</v>
      </c>
      <c r="E966" s="9" t="s">
        <v>1005</v>
      </c>
      <c r="F966" s="10" t="s">
        <v>3963</v>
      </c>
    </row>
    <row r="967" spans="1:6">
      <c r="A967" s="9" t="s">
        <v>2004</v>
      </c>
      <c r="C967" s="9" t="s">
        <v>3002</v>
      </c>
      <c r="D967" s="9" t="s">
        <v>16</v>
      </c>
      <c r="E967" s="9" t="s">
        <v>1006</v>
      </c>
      <c r="F967" s="10" t="s">
        <v>3964</v>
      </c>
    </row>
    <row r="968" spans="1:6">
      <c r="A968" s="9" t="s">
        <v>2005</v>
      </c>
      <c r="C968" s="9" t="s">
        <v>3003</v>
      </c>
      <c r="D968" s="9" t="s">
        <v>7</v>
      </c>
      <c r="E968" s="9" t="s">
        <v>1007</v>
      </c>
      <c r="F968" s="10" t="s">
        <v>3965</v>
      </c>
    </row>
    <row r="969" spans="1:6">
      <c r="A969" s="9" t="s">
        <v>2006</v>
      </c>
      <c r="C969" s="9" t="s">
        <v>3004</v>
      </c>
      <c r="D969" s="9" t="s">
        <v>10</v>
      </c>
      <c r="E969" s="9" t="s">
        <v>1008</v>
      </c>
      <c r="F969" s="10" t="s">
        <v>3966</v>
      </c>
    </row>
    <row r="970" spans="1:6">
      <c r="A970" s="9" t="s">
        <v>2007</v>
      </c>
      <c r="C970" s="9" t="s">
        <v>3005</v>
      </c>
      <c r="D970" s="9" t="s">
        <v>16</v>
      </c>
      <c r="E970" s="9" t="s">
        <v>1009</v>
      </c>
      <c r="F970" s="10" t="s">
        <v>3334</v>
      </c>
    </row>
    <row r="971" spans="1:6">
      <c r="A971" s="9" t="s">
        <v>2008</v>
      </c>
      <c r="C971" s="9" t="s">
        <v>3006</v>
      </c>
      <c r="D971" s="9" t="s">
        <v>14</v>
      </c>
      <c r="E971" s="9" t="s">
        <v>1010</v>
      </c>
      <c r="F971" s="10" t="s">
        <v>3967</v>
      </c>
    </row>
    <row r="972" spans="1:6">
      <c r="A972" s="9" t="s">
        <v>2009</v>
      </c>
      <c r="C972" s="9" t="s">
        <v>3007</v>
      </c>
      <c r="D972" s="9" t="s">
        <v>15</v>
      </c>
      <c r="E972" s="9" t="s">
        <v>1011</v>
      </c>
      <c r="F972" s="10" t="s">
        <v>3968</v>
      </c>
    </row>
    <row r="973" spans="1:6">
      <c r="A973" s="9" t="s">
        <v>2010</v>
      </c>
      <c r="C973" s="9" t="s">
        <v>3008</v>
      </c>
      <c r="D973" s="9" t="s">
        <v>17</v>
      </c>
      <c r="E973" s="9" t="s">
        <v>1012</v>
      </c>
      <c r="F973" s="10" t="s">
        <v>3969</v>
      </c>
    </row>
    <row r="974" spans="1:6">
      <c r="A974" s="9" t="s">
        <v>2011</v>
      </c>
      <c r="C974" s="9" t="s">
        <v>3009</v>
      </c>
      <c r="D974" s="9" t="s">
        <v>11</v>
      </c>
      <c r="E974" s="9" t="s">
        <v>1013</v>
      </c>
      <c r="F974" s="10" t="s">
        <v>3970</v>
      </c>
    </row>
    <row r="975" spans="1:6">
      <c r="A975" s="9" t="s">
        <v>2012</v>
      </c>
      <c r="C975" s="9" t="s">
        <v>3010</v>
      </c>
      <c r="D975" s="9" t="s">
        <v>7</v>
      </c>
      <c r="E975" s="9" t="s">
        <v>1014</v>
      </c>
      <c r="F975" s="10" t="s">
        <v>3971</v>
      </c>
    </row>
    <row r="976" spans="1:6">
      <c r="A976" s="9" t="s">
        <v>2013</v>
      </c>
      <c r="C976" s="9" t="s">
        <v>3011</v>
      </c>
      <c r="D976" s="9" t="s">
        <v>17</v>
      </c>
      <c r="E976" s="9" t="s">
        <v>1015</v>
      </c>
      <c r="F976" s="10" t="s">
        <v>3972</v>
      </c>
    </row>
    <row r="977" spans="1:6">
      <c r="A977" s="9" t="s">
        <v>2014</v>
      </c>
      <c r="C977" s="9" t="s">
        <v>3012</v>
      </c>
      <c r="D977" s="9" t="s">
        <v>18</v>
      </c>
      <c r="E977" s="9" t="s">
        <v>1016</v>
      </c>
      <c r="F977" s="10" t="s">
        <v>3973</v>
      </c>
    </row>
    <row r="978" spans="1:6">
      <c r="A978" s="9" t="s">
        <v>2015</v>
      </c>
      <c r="C978" s="9" t="s">
        <v>3013</v>
      </c>
      <c r="D978" s="9" t="s">
        <v>7</v>
      </c>
      <c r="E978" s="9" t="s">
        <v>1017</v>
      </c>
      <c r="F978" s="10" t="s">
        <v>25</v>
      </c>
    </row>
    <row r="979" spans="1:6">
      <c r="A979" s="9" t="s">
        <v>2016</v>
      </c>
      <c r="C979" s="9" t="s">
        <v>3014</v>
      </c>
      <c r="D979" s="9" t="s">
        <v>12</v>
      </c>
      <c r="E979" s="9" t="s">
        <v>1018</v>
      </c>
      <c r="F979" s="10" t="s">
        <v>3974</v>
      </c>
    </row>
    <row r="980" spans="1:6">
      <c r="A980" s="9" t="s">
        <v>2017</v>
      </c>
      <c r="C980" s="9" t="s">
        <v>3015</v>
      </c>
      <c r="D980" s="9" t="s">
        <v>7</v>
      </c>
      <c r="E980" s="9" t="s">
        <v>1019</v>
      </c>
      <c r="F980" s="10" t="s">
        <v>3975</v>
      </c>
    </row>
    <row r="981" spans="1:6">
      <c r="A981" s="9" t="s">
        <v>2018</v>
      </c>
      <c r="C981" s="9" t="s">
        <v>3016</v>
      </c>
      <c r="D981" s="9" t="s">
        <v>7</v>
      </c>
      <c r="E981" s="9" t="s">
        <v>1020</v>
      </c>
      <c r="F981" s="10" t="s">
        <v>3976</v>
      </c>
    </row>
    <row r="982" spans="1:6">
      <c r="A982" s="9" t="s">
        <v>2019</v>
      </c>
      <c r="C982" s="9" t="s">
        <v>3017</v>
      </c>
      <c r="D982" s="9" t="s">
        <v>13</v>
      </c>
      <c r="E982" s="9" t="s">
        <v>1021</v>
      </c>
      <c r="F982" s="10" t="s">
        <v>3977</v>
      </c>
    </row>
    <row r="983" spans="1:6">
      <c r="A983" s="9" t="s">
        <v>2020</v>
      </c>
      <c r="C983" s="9" t="s">
        <v>3018</v>
      </c>
      <c r="D983" s="9" t="s">
        <v>12</v>
      </c>
      <c r="E983" s="9" t="s">
        <v>1022</v>
      </c>
      <c r="F983" s="10" t="s">
        <v>3978</v>
      </c>
    </row>
    <row r="984" spans="1:6">
      <c r="A984" s="9" t="s">
        <v>2021</v>
      </c>
      <c r="C984" s="9" t="s">
        <v>3019</v>
      </c>
      <c r="D984" s="9" t="s">
        <v>13</v>
      </c>
      <c r="E984" s="9" t="s">
        <v>1023</v>
      </c>
      <c r="F984" s="10" t="s">
        <v>3979</v>
      </c>
    </row>
    <row r="985" spans="1:6">
      <c r="A985" s="9" t="s">
        <v>2022</v>
      </c>
      <c r="C985" s="9" t="s">
        <v>3020</v>
      </c>
      <c r="D985" s="9" t="s">
        <v>11</v>
      </c>
      <c r="E985" s="9" t="s">
        <v>1024</v>
      </c>
      <c r="F985" s="10" t="s">
        <v>39</v>
      </c>
    </row>
    <row r="986" spans="1:6">
      <c r="A986" s="9" t="s">
        <v>2023</v>
      </c>
      <c r="C986" s="9" t="s">
        <v>3021</v>
      </c>
      <c r="D986" s="9" t="s">
        <v>17</v>
      </c>
      <c r="E986" s="9" t="s">
        <v>1025</v>
      </c>
      <c r="F986" s="10" t="s">
        <v>3980</v>
      </c>
    </row>
    <row r="987" spans="1:6">
      <c r="A987" s="9" t="s">
        <v>2024</v>
      </c>
      <c r="C987" s="9" t="s">
        <v>3022</v>
      </c>
      <c r="D987" s="9" t="s">
        <v>17</v>
      </c>
      <c r="E987" s="9" t="s">
        <v>1026</v>
      </c>
      <c r="F987" s="10" t="s">
        <v>3981</v>
      </c>
    </row>
    <row r="988" spans="1:6">
      <c r="A988" s="9" t="s">
        <v>2025</v>
      </c>
      <c r="C988" s="9" t="s">
        <v>3023</v>
      </c>
      <c r="D988" s="9" t="s">
        <v>16</v>
      </c>
      <c r="E988" s="9" t="s">
        <v>1027</v>
      </c>
      <c r="F988" s="10" t="s">
        <v>3982</v>
      </c>
    </row>
    <row r="989" spans="1:6">
      <c r="A989" s="9" t="s">
        <v>2026</v>
      </c>
      <c r="C989" s="9" t="s">
        <v>3024</v>
      </c>
      <c r="D989" s="9" t="s">
        <v>7</v>
      </c>
      <c r="E989" s="9" t="s">
        <v>1028</v>
      </c>
      <c r="F989" s="10" t="s">
        <v>3983</v>
      </c>
    </row>
    <row r="990" spans="1:6">
      <c r="A990" s="9" t="s">
        <v>2027</v>
      </c>
      <c r="C990" s="9" t="s">
        <v>3025</v>
      </c>
      <c r="D990" s="9" t="s">
        <v>15</v>
      </c>
      <c r="E990" s="9" t="s">
        <v>1029</v>
      </c>
      <c r="F990" s="10" t="s">
        <v>3984</v>
      </c>
    </row>
    <row r="991" spans="1:6">
      <c r="A991" s="9" t="s">
        <v>2028</v>
      </c>
      <c r="C991" s="9" t="s">
        <v>3026</v>
      </c>
      <c r="D991" s="9" t="s">
        <v>18</v>
      </c>
      <c r="E991" s="9" t="s">
        <v>1030</v>
      </c>
      <c r="F991" s="10" t="s">
        <v>3985</v>
      </c>
    </row>
    <row r="992" spans="1:6">
      <c r="A992" s="9" t="s">
        <v>2029</v>
      </c>
      <c r="C992" s="9" t="s">
        <v>3027</v>
      </c>
      <c r="D992" s="9" t="s">
        <v>12</v>
      </c>
      <c r="E992" s="9" t="s">
        <v>1031</v>
      </c>
      <c r="F992" s="10" t="s">
        <v>3986</v>
      </c>
    </row>
    <row r="993" spans="1:6">
      <c r="A993" s="9" t="s">
        <v>2030</v>
      </c>
      <c r="C993" s="9" t="s">
        <v>3028</v>
      </c>
      <c r="D993" s="9" t="s">
        <v>16</v>
      </c>
      <c r="E993" s="9" t="s">
        <v>1032</v>
      </c>
      <c r="F993" s="10" t="s">
        <v>3987</v>
      </c>
    </row>
    <row r="994" spans="1:6">
      <c r="A994" s="9" t="s">
        <v>2031</v>
      </c>
      <c r="C994" s="9" t="s">
        <v>3029</v>
      </c>
      <c r="D994" s="9" t="s">
        <v>15</v>
      </c>
      <c r="E994" s="9" t="s">
        <v>1033</v>
      </c>
      <c r="F994" s="10" t="s">
        <v>3988</v>
      </c>
    </row>
    <row r="995" spans="1:6">
      <c r="A995" s="9" t="s">
        <v>2032</v>
      </c>
      <c r="C995" s="9" t="s">
        <v>3030</v>
      </c>
      <c r="D995" s="9" t="s">
        <v>11</v>
      </c>
      <c r="E995" s="9" t="s">
        <v>1034</v>
      </c>
      <c r="F995" s="10" t="s">
        <v>3989</v>
      </c>
    </row>
    <row r="996" spans="1:6">
      <c r="A996" s="9" t="s">
        <v>2033</v>
      </c>
      <c r="C996" s="9" t="s">
        <v>3031</v>
      </c>
      <c r="D996" s="9" t="s">
        <v>13</v>
      </c>
      <c r="E996" s="9" t="s">
        <v>1035</v>
      </c>
      <c r="F996" s="10" t="s">
        <v>3990</v>
      </c>
    </row>
    <row r="997" spans="1:6">
      <c r="A997" s="9" t="s">
        <v>2034</v>
      </c>
      <c r="C997" s="9" t="s">
        <v>3032</v>
      </c>
      <c r="D997" s="9" t="s">
        <v>17</v>
      </c>
      <c r="E997" s="9" t="s">
        <v>1036</v>
      </c>
      <c r="F997" s="10" t="s">
        <v>3991</v>
      </c>
    </row>
    <row r="998" spans="1:6">
      <c r="A998" s="9" t="s">
        <v>2035</v>
      </c>
      <c r="C998" s="9" t="s">
        <v>3033</v>
      </c>
      <c r="D998" s="9" t="s">
        <v>18</v>
      </c>
      <c r="E998" s="9" t="s">
        <v>1037</v>
      </c>
      <c r="F998" s="10" t="s">
        <v>3992</v>
      </c>
    </row>
    <row r="999" spans="1:6">
      <c r="A999" s="9" t="s">
        <v>2036</v>
      </c>
      <c r="C999" s="9" t="s">
        <v>3034</v>
      </c>
      <c r="D999" s="9" t="s">
        <v>12</v>
      </c>
      <c r="E999" s="9" t="s">
        <v>1038</v>
      </c>
      <c r="F999" s="10" t="s">
        <v>3993</v>
      </c>
    </row>
    <row r="1000" spans="1:6">
      <c r="A1000" s="9" t="s">
        <v>2037</v>
      </c>
      <c r="C1000" s="9" t="s">
        <v>3035</v>
      </c>
      <c r="D1000" s="9" t="s">
        <v>18</v>
      </c>
      <c r="E1000" s="9" t="s">
        <v>1039</v>
      </c>
      <c r="F1000" s="10" t="s">
        <v>3994</v>
      </c>
    </row>
  </sheetData>
  <sheetProtection password="A47A" sheet="1" objects="1" scenarios="1" formatColumns="0" formatRows="0" insertRows="0" selectLockedCells="1"/>
  <dataValidations count="2">
    <dataValidation allowBlank="1" showInputMessage="1" showErrorMessage="1" promptTitle="Country Code" prompt="- No need to enter '+'.  - Please enter only country code." sqref="B1:B2"/>
    <dataValidation type="textLength" operator="lessThan" showInputMessage="1" showErrorMessage="1" errorTitle="Invalid Phone number" error="Phone Number can have maximum 15 digits." sqref="C1:C2">
      <formula1>15</formula1>
    </dataValidation>
  </dataValidations>
  <hyperlinks>
    <hyperlink ref="A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2024-07-17T07:05:52Z</dcterms:created>
  <dcterms:modified xsi:type="dcterms:W3CDTF">2024-08-08T08:48:19Z</dcterms:modified>
</cp:coreProperties>
</file>