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20835" windowHeight="9510"/>
  </bookViews>
  <sheets>
    <sheet name="contacts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<sst xmlns="http://schemas.openxmlformats.org/spreadsheetml/2006/main" count="5120" uniqueCount="2399">
  <si>
    <t>Email</t>
  </si>
  <si>
    <t>Country_Code</t>
  </si>
  <si>
    <t>Phone_Number</t>
  </si>
  <si>
    <t>First_Name</t>
  </si>
  <si>
    <t>Last_Name</t>
  </si>
  <si>
    <t>Date_Of_Birth</t>
  </si>
  <si>
    <t>xyz@example.com</t>
  </si>
  <si>
    <t>Jane</t>
  </si>
  <si>
    <t>Doe</t>
  </si>
  <si>
    <t>MM/DD/YYYY</t>
  </si>
  <si>
    <t>Sarah</t>
  </si>
  <si>
    <t>Emily</t>
  </si>
  <si>
    <t>John</t>
  </si>
  <si>
    <t>Chris</t>
  </si>
  <si>
    <t>Katie</t>
  </si>
  <si>
    <t>Alex</t>
  </si>
  <si>
    <t>David</t>
  </si>
  <si>
    <t>Laura</t>
  </si>
  <si>
    <t>Mike</t>
  </si>
  <si>
    <t>Wilson</t>
  </si>
  <si>
    <t>Smith</t>
  </si>
  <si>
    <t>Moore</t>
  </si>
  <si>
    <t>Miller</t>
  </si>
  <si>
    <t>Williams</t>
  </si>
  <si>
    <t>Taylor</t>
  </si>
  <si>
    <t>Jones</t>
  </si>
  <si>
    <t>Johnson</t>
  </si>
  <si>
    <t>Brown</t>
  </si>
  <si>
    <t>Davis</t>
  </si>
  <si>
    <t>Sarah_Wilson@gmail.com</t>
  </si>
  <si>
    <t>Emily_Smith@yopmail.com</t>
  </si>
  <si>
    <t>John_Moore@yahoo.com</t>
  </si>
  <si>
    <t>Emily_Miller@yopmail.com</t>
  </si>
  <si>
    <t>Chris_Smith@outlook.com</t>
  </si>
  <si>
    <t>Katie_Williams@yopmail.com</t>
  </si>
  <si>
    <t>Alex_Taylor@gmail.com</t>
  </si>
  <si>
    <t>David_Jones@yopmail.com</t>
  </si>
  <si>
    <t>Emily_Jones@outlook.com</t>
  </si>
  <si>
    <t>David_Miller@yopmail.com</t>
  </si>
  <si>
    <t>Emily_Williams@outlook.com</t>
  </si>
  <si>
    <t>John_Wilson@yopmail.com</t>
  </si>
  <si>
    <t>John_Miller@gmail.com</t>
  </si>
  <si>
    <t>Chris_Johnson@yopmail.com</t>
  </si>
  <si>
    <t>Alex_Wilson@outlook.com</t>
  </si>
  <si>
    <t>Laura_Wilson@yopmail.com</t>
  </si>
  <si>
    <t>David_Johnson@outlook.com</t>
  </si>
  <si>
    <t>David_Williams@yopmail.com</t>
  </si>
  <si>
    <t>Sarah_Brown@gmail.com</t>
  </si>
  <si>
    <t>Emily_Johnson@yopmail.com</t>
  </si>
  <si>
    <t>Alex_Johnson@outlook.com</t>
  </si>
  <si>
    <t>Laura_Johnson@yopmail.com</t>
  </si>
  <si>
    <t>Emily_Davis@yahoo.com</t>
  </si>
  <si>
    <t>Mike_Williams@yopmail.com</t>
  </si>
  <si>
    <t>Chris_Moore@gmail.com</t>
  </si>
  <si>
    <t>8122327977</t>
  </si>
  <si>
    <t>8631523391</t>
  </si>
  <si>
    <t>7336062925</t>
  </si>
  <si>
    <t>8176675545</t>
  </si>
  <si>
    <t>6842970161</t>
  </si>
  <si>
    <t>8236009561</t>
  </si>
  <si>
    <t>9919804459</t>
  </si>
  <si>
    <t>6269487708</t>
  </si>
  <si>
    <t>8701255116</t>
  </si>
  <si>
    <t>7848496395</t>
  </si>
  <si>
    <t>9297706959</t>
  </si>
  <si>
    <t>6780138578</t>
  </si>
  <si>
    <t>7157296237</t>
  </si>
  <si>
    <t>8890413651</t>
  </si>
  <si>
    <t>6792912601</t>
  </si>
  <si>
    <t>6933510440</t>
  </si>
  <si>
    <t>6683758218</t>
  </si>
  <si>
    <t>7624930535</t>
  </si>
  <si>
    <t>8155034594</t>
  </si>
  <si>
    <t>7344142841</t>
  </si>
  <si>
    <t>6947873366</t>
  </si>
  <si>
    <t>9842033643</t>
  </si>
  <si>
    <t>7488530757</t>
  </si>
  <si>
    <t>8505248348</t>
  </si>
  <si>
    <t>8812605448</t>
  </si>
  <si>
    <t>8205317625</t>
  </si>
  <si>
    <t>6636636857</t>
  </si>
  <si>
    <t>02-27-1906</t>
  </si>
  <si>
    <t>11-30-2018</t>
  </si>
  <si>
    <t>07-24-2011</t>
  </si>
  <si>
    <t>04-11-1997</t>
  </si>
  <si>
    <t>07-01-1946</t>
  </si>
  <si>
    <t>09-19-1912</t>
  </si>
  <si>
    <t>01-13-1955</t>
  </si>
  <si>
    <t>05-29-1907</t>
  </si>
  <si>
    <t>05-20-1978</t>
  </si>
  <si>
    <t>05-08-1984</t>
  </si>
  <si>
    <t>01-05-1986</t>
  </si>
  <si>
    <t>06-09-1912</t>
  </si>
  <si>
    <t>04-02-1912</t>
  </si>
  <si>
    <t>07-23-1941</t>
  </si>
  <si>
    <t>11-27-1987</t>
  </si>
  <si>
    <t>03-05-1989</t>
  </si>
  <si>
    <t>02-24-2022</t>
  </si>
  <si>
    <t>12-24-1992</t>
  </si>
  <si>
    <t>05-24-2020</t>
  </si>
  <si>
    <t>02-11-1911</t>
  </si>
  <si>
    <t>04-06-2007</t>
  </si>
  <si>
    <t>05-10-1957</t>
  </si>
  <si>
    <t>05-10-1923</t>
  </si>
  <si>
    <t>02-04-2008</t>
  </si>
  <si>
    <t>12-13-1980</t>
  </si>
  <si>
    <t>01-10-1980</t>
  </si>
  <si>
    <t>02-01-2008</t>
  </si>
  <si>
    <t>Laura_Williams@gmail.com</t>
  </si>
  <si>
    <t>Jane_Jones@yopmail.com</t>
  </si>
  <si>
    <t>Katie_Taylor@yahoo.com</t>
  </si>
  <si>
    <t>Jane_Davis@outlook.com</t>
  </si>
  <si>
    <t>Laura_Moore@yopmail.com</t>
  </si>
  <si>
    <t>Laura_Jones@gmail.com</t>
  </si>
  <si>
    <t>Chris_Moore@yopmail.com</t>
  </si>
  <si>
    <t>Katie_Johnson@outlook.com</t>
  </si>
  <si>
    <t>Emily_Jones@yopmail.com</t>
  </si>
  <si>
    <t>Mike_Miller@outlook.com</t>
  </si>
  <si>
    <t>John_Moore@gmail.com</t>
  </si>
  <si>
    <t>Laura_Brown@yopmail.com</t>
  </si>
  <si>
    <t>Laura_Wilson@outlook.com</t>
  </si>
  <si>
    <t>Sarah_Johnson@yopmail.com</t>
  </si>
  <si>
    <t>David_Jones@outlook.com</t>
  </si>
  <si>
    <t>Katie_Jones@yopmail.com</t>
  </si>
  <si>
    <t>Jane_Wilson@yopmail.com</t>
  </si>
  <si>
    <t>Alex_Miller@outlook.com</t>
  </si>
  <si>
    <t>David_Smith@yopmail.com</t>
  </si>
  <si>
    <t>Sarah_Smith@yahoo.com</t>
  </si>
  <si>
    <t>Mike_Miller@yopmail.com</t>
  </si>
  <si>
    <t>Chris_Jones@gmail.com</t>
  </si>
  <si>
    <t>David_Brown@outlook.com</t>
  </si>
  <si>
    <t>Katie_Wilson@yopmail.com</t>
  </si>
  <si>
    <t>Laura_Johnson@gmail.com</t>
  </si>
  <si>
    <t>David_Smith@yahoo.com</t>
  </si>
  <si>
    <t>Alex_Jones@yopmail.com</t>
  </si>
  <si>
    <t>Katie_Brown@outlook.com</t>
  </si>
  <si>
    <t>Mike_Wilson@yopmail.com</t>
  </si>
  <si>
    <t>Alex_Smith@gmail.com</t>
  </si>
  <si>
    <t>Katie_Jones@outlook.com</t>
  </si>
  <si>
    <t>Alex_Smith@yopmail.com</t>
  </si>
  <si>
    <t>Sarah_Taylor@outlook.com</t>
  </si>
  <si>
    <t>Laura_Miller@yopmail.com</t>
  </si>
  <si>
    <t>John_Williams@gmail.com</t>
  </si>
  <si>
    <t>Chris_Davis@yopmail.com</t>
  </si>
  <si>
    <t>Alex_Taylor@yopmail.com</t>
  </si>
  <si>
    <t>Emily_Wilson@outlook.com</t>
  </si>
  <si>
    <t>John_Davis@yopmail.com</t>
  </si>
  <si>
    <t>Emily_Miller@gmail.com</t>
  </si>
  <si>
    <t>Emily_Davis@yopmail.com</t>
  </si>
  <si>
    <t>Mike_Johnson@outlook.com</t>
  </si>
  <si>
    <t>David_Wilson@yopmail.com</t>
  </si>
  <si>
    <t>Mike_Wilson@yahoo.com</t>
  </si>
  <si>
    <t>John_Miller@yopmail.com</t>
  </si>
  <si>
    <t>Chris_Johnson@gmail.com</t>
  </si>
  <si>
    <t>Mike_Jones@yopmail.com</t>
  </si>
  <si>
    <t>Sarah_Brown@outlook.com</t>
  </si>
  <si>
    <t>Laura_Taylor@outlook.com</t>
  </si>
  <si>
    <t>Emily_Moore@gmail.com</t>
  </si>
  <si>
    <t>Chris_Brown@yahoo.com</t>
  </si>
  <si>
    <t>Sarah_Wilson@yopmail.com</t>
  </si>
  <si>
    <t>David_Smith@outlook.com</t>
  </si>
  <si>
    <t>Katie_Miller@yopmail.com</t>
  </si>
  <si>
    <t>Jane_Jones@gmail.com</t>
  </si>
  <si>
    <t>Katie_Davis@yopmail.com</t>
  </si>
  <si>
    <t>Sarah_Williams@outlook.com</t>
  </si>
  <si>
    <t>Jane_Brown@yopmail.com</t>
  </si>
  <si>
    <t>Alex_Johnson@gmail.com</t>
  </si>
  <si>
    <t>Mike_Smith@outlook.com</t>
  </si>
  <si>
    <t>Alex_Moore@yopmail.com</t>
  </si>
  <si>
    <t>Sarah_Williams@gmail.com</t>
  </si>
  <si>
    <t>Katie_Smith@outlook.com</t>
  </si>
  <si>
    <t>Sarah_Miller@yahoo.com</t>
  </si>
  <si>
    <t>Jane_Moore@gmail.com</t>
  </si>
  <si>
    <t>John_Williams@yopmail.com</t>
  </si>
  <si>
    <t>John_Jones@outlook.com</t>
  </si>
  <si>
    <t>Jane_Miller@gmail.com</t>
  </si>
  <si>
    <t>Sarah_Smith@yopmail.com</t>
  </si>
  <si>
    <t>Emily_Wilson@yahoo.com</t>
  </si>
  <si>
    <t>Emily_Taylor@outlook.com</t>
  </si>
  <si>
    <t>Mike_Moore@yopmail.com</t>
  </si>
  <si>
    <t>David_Miller@gmail.com</t>
  </si>
  <si>
    <t>David_Johnson@yopmail.com</t>
  </si>
  <si>
    <t>Sarah_Brown@yopmail.com</t>
  </si>
  <si>
    <t>Laura_Davis@yopmail.com</t>
  </si>
  <si>
    <t>Mike_Davis@yopmail.com</t>
  </si>
  <si>
    <t>Jane_Miller@yopmail.com</t>
  </si>
  <si>
    <t>Emily_Brown@gmail.com</t>
  </si>
  <si>
    <t>Chris_Jones@yopmail.com</t>
  </si>
  <si>
    <t>Jane_Davis@yopmail.com</t>
  </si>
  <si>
    <t>Jane_Smith@yahoo.com</t>
  </si>
  <si>
    <t>Mike_Jones@outlook.com</t>
  </si>
  <si>
    <t>Chris_Miller@yopmail.com</t>
  </si>
  <si>
    <t>John_Wilson@gmail.com</t>
  </si>
  <si>
    <t>Jane_Brown@yahoo.com</t>
  </si>
  <si>
    <t>Jane_Taylor@yopmail.com</t>
  </si>
  <si>
    <t>Emily_Moore@outlook.com</t>
  </si>
  <si>
    <t>Laura_Williams@yopmail.com</t>
  </si>
  <si>
    <t>Emily_Jones@gmail.com</t>
  </si>
  <si>
    <t>Chris_Wilson@yopmail.com</t>
  </si>
  <si>
    <t>Emily_Smith@outlook.com</t>
  </si>
  <si>
    <t>Laura_Davis@gmail.com</t>
  </si>
  <si>
    <t>David_Davis@yopmail.com</t>
  </si>
  <si>
    <t>Chris_Johnson@outlook.com</t>
  </si>
  <si>
    <t>Katie_Moore@yopmail.com</t>
  </si>
  <si>
    <t>Sarah_Jones@outlook.com</t>
  </si>
  <si>
    <t>Sarah_Moore@yopmail.com</t>
  </si>
  <si>
    <t>Emily_Wilson@gmail.com</t>
  </si>
  <si>
    <t>Sarah_Miller@yopmail.com</t>
  </si>
  <si>
    <t>David_Jones@yahoo.com</t>
  </si>
  <si>
    <t>David_Brown@gmail.com</t>
  </si>
  <si>
    <t>Chris_Williams@outlook.com</t>
  </si>
  <si>
    <t>Emily_Wilson@yopmail.com</t>
  </si>
  <si>
    <t>Katie_Johnson@gmail.com</t>
  </si>
  <si>
    <t>John_Taylor@yopmail.com</t>
  </si>
  <si>
    <t>Sarah_Johnson@yahoo.com</t>
  </si>
  <si>
    <t>Chris_Smith@yopmail.com</t>
  </si>
  <si>
    <t>Alex_Brown@yopmail.com</t>
  </si>
  <si>
    <t>Laura_Smith@gmail.com</t>
  </si>
  <si>
    <t>Emily_Williams@yopmail.com</t>
  </si>
  <si>
    <t>David_Williams@outlook.com</t>
  </si>
  <si>
    <t>Alex_Jones@outlook.com</t>
  </si>
  <si>
    <t>John_Jones@yopmail.com</t>
  </si>
  <si>
    <t>Mike_Moore@gmail.com</t>
  </si>
  <si>
    <t>Emily_Johnson@outlook.com</t>
  </si>
  <si>
    <t>Chris_Jones@outlook.com</t>
  </si>
  <si>
    <t>Jane_Wilson@gmail.com</t>
  </si>
  <si>
    <t>David_Wilson@outlook.com</t>
  </si>
  <si>
    <t>Mike_Brown@yopmail.com</t>
  </si>
  <si>
    <t>Chris_Johnson@yahoo.com</t>
  </si>
  <si>
    <t>Sarah_Smith@outlook.com</t>
  </si>
  <si>
    <t>Chris_Wilson@gmail.com</t>
  </si>
  <si>
    <t>Alex_Johnson@yopmail.com</t>
  </si>
  <si>
    <t>Chris_Jones@yahoo.com</t>
  </si>
  <si>
    <t>John_Brown@yopmail.com</t>
  </si>
  <si>
    <t>Sarah_Moore@outlook.com</t>
  </si>
  <si>
    <t>Mike_Davis@gmail.com</t>
  </si>
  <si>
    <t>Jane_Miller@outlook.com</t>
  </si>
  <si>
    <t>John_Brown@outlook.com</t>
  </si>
  <si>
    <t>David_Davis@gmail.com</t>
  </si>
  <si>
    <t>Chris_Davis@outlook.com</t>
  </si>
  <si>
    <t>David_Moore@outlook.com</t>
  </si>
  <si>
    <t>Sarah_Jones@yopmail.com</t>
  </si>
  <si>
    <t>Jane_Johnson@gmail.com</t>
  </si>
  <si>
    <t>Chris_Moore@outlook.com</t>
  </si>
  <si>
    <t>Chris_Taylor@yopmail.com</t>
  </si>
  <si>
    <t>Mike_Davis@yahoo.com</t>
  </si>
  <si>
    <t>Alex_Williams@yopmail.com</t>
  </si>
  <si>
    <t>John_Moore@yopmail.com</t>
  </si>
  <si>
    <t>Sarah_Davis@yopmail.com</t>
  </si>
  <si>
    <t>David_Taylor@yahoo.com</t>
  </si>
  <si>
    <t>Jane_Smith@yopmail.com</t>
  </si>
  <si>
    <t>David_Taylor@yopmail.com</t>
  </si>
  <si>
    <t>Sarah_Johnson@gmail.com</t>
  </si>
  <si>
    <t>Mike_Taylor@outlook.com</t>
  </si>
  <si>
    <t>John_Miller@outlook.com</t>
  </si>
  <si>
    <t>David_Taylor@gmail.com</t>
  </si>
  <si>
    <t>David_Taylor@outlook.com</t>
  </si>
  <si>
    <t>Jane_Jones@outlook.com</t>
  </si>
  <si>
    <t>David_Moore@yopmail.com</t>
  </si>
  <si>
    <t>Mike_Miller@gmail.com</t>
  </si>
  <si>
    <t>Laura_Jones@yopmail.com</t>
  </si>
  <si>
    <t>David_Miller@yahoo.com</t>
  </si>
  <si>
    <t>Sarah_Smith@gmail.com</t>
  </si>
  <si>
    <t>Laura_Williams@outlook.com</t>
  </si>
  <si>
    <t>Laura_Davis@outlook.com</t>
  </si>
  <si>
    <t>Alex_Williams@yahoo.com</t>
  </si>
  <si>
    <t>Mike_Wilson@outlook.com</t>
  </si>
  <si>
    <t>John_Wilson@outlook.com</t>
  </si>
  <si>
    <t>Katie_Williams@outlook.com</t>
  </si>
  <si>
    <t>Emily_Davis@outlook.com</t>
  </si>
  <si>
    <t>Alex_Williams@gmail.com</t>
  </si>
  <si>
    <t>Katie_Brown@yopmail.com</t>
  </si>
  <si>
    <t>Emily_Taylor@yopmail.com</t>
  </si>
  <si>
    <t>Laura_Johnson@yahoo.com</t>
  </si>
  <si>
    <t>Emily_Moore@yopmail.com</t>
  </si>
  <si>
    <t>John_Smith@yopmail.com</t>
  </si>
  <si>
    <t>Emily_Williams@gmail.com</t>
  </si>
  <si>
    <t>Mike_Taylor@yopmail.com</t>
  </si>
  <si>
    <t>Jane_Smith@outlook.com</t>
  </si>
  <si>
    <t>Chris_Brown@yopmail.com</t>
  </si>
  <si>
    <t>Mike_Johnson@yopmail.com</t>
  </si>
  <si>
    <t>Jane_Johnson@outlook.com</t>
  </si>
  <si>
    <t>Jane_Williams@outlook.com</t>
  </si>
  <si>
    <t>Emily_Brown@outlook.com</t>
  </si>
  <si>
    <t>David_Wilson@gmail.com</t>
  </si>
  <si>
    <t>Sarah_Taylor@yopmail.com</t>
  </si>
  <si>
    <t>Jane_Taylor@yahoo.com</t>
  </si>
  <si>
    <t>Laura_Moore@gmail.com</t>
  </si>
  <si>
    <t>Katie_Miller@gmail.com</t>
  </si>
  <si>
    <t>Mike_Miller@yahoo.com</t>
  </si>
  <si>
    <t>Laura_Smith@yopmail.com</t>
  </si>
  <si>
    <t>Sarah_Johnson@outlook.com</t>
  </si>
  <si>
    <t>Chris_Miller@gmail.com</t>
  </si>
  <si>
    <t>Jane_Moore@outlook.com</t>
  </si>
  <si>
    <t>Sarah_Williams@yopmail.com</t>
  </si>
  <si>
    <t>John_Johnson@outlook.com</t>
  </si>
  <si>
    <t>Alex_Davis@gmail.com</t>
  </si>
  <si>
    <t>David_Davis@yahoo.com</t>
  </si>
  <si>
    <t>Jane_Brown@gmail.com</t>
  </si>
  <si>
    <t>Emily_Brown@yopmail.com</t>
  </si>
  <si>
    <t>Sarah_Moore@gmail.com</t>
  </si>
  <si>
    <t>Katie_Johnson@yopmail.com</t>
  </si>
  <si>
    <t>Katie_Taylor@yopmail.com</t>
  </si>
  <si>
    <t>Chris_Taylor@outlook.com</t>
  </si>
  <si>
    <t>David_Brown@yopmail.com</t>
  </si>
  <si>
    <t>David_Moore@gmail.com</t>
  </si>
  <si>
    <t>Alex_Davis@yahoo.com</t>
  </si>
  <si>
    <t>Alex_Jones@gmail.com</t>
  </si>
  <si>
    <t>Chris_Brown@outlook.com</t>
  </si>
  <si>
    <t>Laura_Miller@outlook.com</t>
  </si>
  <si>
    <t>Mike_Wilson@gmail.com</t>
  </si>
  <si>
    <t>Laura_Johnson@outlook.com</t>
  </si>
  <si>
    <t>Laura_Brown@outlook.com</t>
  </si>
  <si>
    <t>Emily_Brown@yahoo.com</t>
  </si>
  <si>
    <t>Chris_Williams@gmail.com</t>
  </si>
  <si>
    <t>Alex_Moore@gmail.com</t>
  </si>
  <si>
    <t>Mike_Smith@yopmail.com</t>
  </si>
  <si>
    <t>Katie_Taylor@outlook.com</t>
  </si>
  <si>
    <t>Jane_Johnson@yopmail.com</t>
  </si>
  <si>
    <t>Jane_Davis@gmail.com</t>
  </si>
  <si>
    <t>Katie_Wilson@outlook.com</t>
  </si>
  <si>
    <t>Mike_Taylor@gmail.com</t>
  </si>
  <si>
    <t>Mike_Davis@outlook.com</t>
  </si>
  <si>
    <t>Laura_Brown@yahoo.com</t>
  </si>
  <si>
    <t>Alex_Wilson@yopmail.com</t>
  </si>
  <si>
    <t>Katie_Taylor@gmail.com</t>
  </si>
  <si>
    <t>John_Taylor@outlook.com</t>
  </si>
  <si>
    <t>Mike_Smith@gmail.com</t>
  </si>
  <si>
    <t>Katie_Johnson@yahoo.com</t>
  </si>
  <si>
    <t>Sarah_Davis@gmail.com</t>
  </si>
  <si>
    <t>Sarah_Davis@outlook.com</t>
  </si>
  <si>
    <t>Jane_Moore@yopmail.com</t>
  </si>
  <si>
    <t>Katie_Davis@outlook.com</t>
  </si>
  <si>
    <t>Mike_Jones@gmail.com</t>
  </si>
  <si>
    <t>Chris_Williams@yopmail.com</t>
  </si>
  <si>
    <t>John_Taylor@gmail.com</t>
  </si>
  <si>
    <t>Mike_Williams@outlook.com</t>
  </si>
  <si>
    <t>Mike_Moore@outlook.com</t>
  </si>
  <si>
    <t>Chris_Taylor@gmail.com</t>
  </si>
  <si>
    <t>Jane_Brown@outlook.com</t>
  </si>
  <si>
    <t>David_Davis@outlook.com</t>
  </si>
  <si>
    <t>Katie_Wilson@gmail.com</t>
  </si>
  <si>
    <t>John_Davis@outlook.com</t>
  </si>
  <si>
    <t>Chris_Davis@gmail.com</t>
  </si>
  <si>
    <t>Mike_Williams@yahoo.com</t>
  </si>
  <si>
    <t>John_Smith@outlook.com</t>
  </si>
  <si>
    <t>Katie_Smith@yopmail.com</t>
  </si>
  <si>
    <t>9170716112</t>
  </si>
  <si>
    <t>6107077553</t>
  </si>
  <si>
    <t>9215740386</t>
  </si>
  <si>
    <t>7209481427</t>
  </si>
  <si>
    <t>8212122344</t>
  </si>
  <si>
    <t>8923818292</t>
  </si>
  <si>
    <t>8814110434</t>
  </si>
  <si>
    <t>8093884817</t>
  </si>
  <si>
    <t>8006085587</t>
  </si>
  <si>
    <t>6010418379</t>
  </si>
  <si>
    <t>6597104111</t>
  </si>
  <si>
    <t>9626207396</t>
  </si>
  <si>
    <t>9309078314</t>
  </si>
  <si>
    <t>8100853358</t>
  </si>
  <si>
    <t>8218279657</t>
  </si>
  <si>
    <t>6980394456</t>
  </si>
  <si>
    <t>9797690593</t>
  </si>
  <si>
    <t>7453750479</t>
  </si>
  <si>
    <t>9458282341</t>
  </si>
  <si>
    <t>9234019910</t>
  </si>
  <si>
    <t>9752430742</t>
  </si>
  <si>
    <t>8369831244</t>
  </si>
  <si>
    <t>9207984563</t>
  </si>
  <si>
    <t>6983916502</t>
  </si>
  <si>
    <t>6936543151</t>
  </si>
  <si>
    <t>9939101348</t>
  </si>
  <si>
    <t>6227162589</t>
  </si>
  <si>
    <t>9835702418</t>
  </si>
  <si>
    <t>6490836824</t>
  </si>
  <si>
    <t>8526304074</t>
  </si>
  <si>
    <t>7527055920</t>
  </si>
  <si>
    <t>6155837711</t>
  </si>
  <si>
    <t>9734298657</t>
  </si>
  <si>
    <t>8920867514</t>
  </si>
  <si>
    <t>6980982760</t>
  </si>
  <si>
    <t>8699014020</t>
  </si>
  <si>
    <t>7986116865</t>
  </si>
  <si>
    <t>9465406979</t>
  </si>
  <si>
    <t>6759401612</t>
  </si>
  <si>
    <t>6460720434</t>
  </si>
  <si>
    <t>7897004674</t>
  </si>
  <si>
    <t>9740429208</t>
  </si>
  <si>
    <t>6343443384</t>
  </si>
  <si>
    <t>9013665807</t>
  </si>
  <si>
    <t>6324824769</t>
  </si>
  <si>
    <t>6499152975</t>
  </si>
  <si>
    <t>9718678714</t>
  </si>
  <si>
    <t>7194255196</t>
  </si>
  <si>
    <t>7006611444</t>
  </si>
  <si>
    <t>6250562921</t>
  </si>
  <si>
    <t>6451464916</t>
  </si>
  <si>
    <t>7523759582</t>
  </si>
  <si>
    <t>8527273065</t>
  </si>
  <si>
    <t>9366204575</t>
  </si>
  <si>
    <t>8671419708</t>
  </si>
  <si>
    <t>8511373355</t>
  </si>
  <si>
    <t>8356728529</t>
  </si>
  <si>
    <t>9242644300</t>
  </si>
  <si>
    <t>6503980800</t>
  </si>
  <si>
    <t>6123333978</t>
  </si>
  <si>
    <t>7415682852</t>
  </si>
  <si>
    <t>8402922238</t>
  </si>
  <si>
    <t>9298373477</t>
  </si>
  <si>
    <t>9627953041</t>
  </si>
  <si>
    <t>8047374635</t>
  </si>
  <si>
    <t>9821113658</t>
  </si>
  <si>
    <t>8656119662</t>
  </si>
  <si>
    <t>7144018148</t>
  </si>
  <si>
    <t>7813415285</t>
  </si>
  <si>
    <t>9943101104</t>
  </si>
  <si>
    <t>7983043906</t>
  </si>
  <si>
    <t>7732316236</t>
  </si>
  <si>
    <t>9086022661</t>
  </si>
  <si>
    <t>9983656793</t>
  </si>
  <si>
    <t>7493175909</t>
  </si>
  <si>
    <t>7880227382</t>
  </si>
  <si>
    <t>6924495075</t>
  </si>
  <si>
    <t>7727750091</t>
  </si>
  <si>
    <t>9524635561</t>
  </si>
  <si>
    <t>9584197261</t>
  </si>
  <si>
    <t>8143281969</t>
  </si>
  <si>
    <t>6128418384</t>
  </si>
  <si>
    <t>9908173207</t>
  </si>
  <si>
    <t>6919517480</t>
  </si>
  <si>
    <t>6297512346</t>
  </si>
  <si>
    <t>6928833970</t>
  </si>
  <si>
    <t>8226361313</t>
  </si>
  <si>
    <t>8913748651</t>
  </si>
  <si>
    <t>9383186023</t>
  </si>
  <si>
    <t>9698997475</t>
  </si>
  <si>
    <t>9706324443</t>
  </si>
  <si>
    <t>9218536135</t>
  </si>
  <si>
    <t>6929254867</t>
  </si>
  <si>
    <t>9242510305</t>
  </si>
  <si>
    <t>8819934404</t>
  </si>
  <si>
    <t>7726537352</t>
  </si>
  <si>
    <t>6730634278</t>
  </si>
  <si>
    <t>6852376978</t>
  </si>
  <si>
    <t>7786924453</t>
  </si>
  <si>
    <t>7344905341</t>
  </si>
  <si>
    <t>9264569155</t>
  </si>
  <si>
    <t>8962255013</t>
  </si>
  <si>
    <t>8307419136</t>
  </si>
  <si>
    <t>8534644112</t>
  </si>
  <si>
    <t>9989776683</t>
  </si>
  <si>
    <t>7141120693</t>
  </si>
  <si>
    <t>7668767528</t>
  </si>
  <si>
    <t>6295904703</t>
  </si>
  <si>
    <t>6965911989</t>
  </si>
  <si>
    <t>8739749251</t>
  </si>
  <si>
    <t>9975797067</t>
  </si>
  <si>
    <t>7147849712</t>
  </si>
  <si>
    <t>6432653204</t>
  </si>
  <si>
    <t>7328731851</t>
  </si>
  <si>
    <t>8282181871</t>
  </si>
  <si>
    <t>9605532351</t>
  </si>
  <si>
    <t>6355774011</t>
  </si>
  <si>
    <t>9914114414</t>
  </si>
  <si>
    <t>9980065279</t>
  </si>
  <si>
    <t>7325524955</t>
  </si>
  <si>
    <t>6171095670</t>
  </si>
  <si>
    <t>9942436414</t>
  </si>
  <si>
    <t>7581557805</t>
  </si>
  <si>
    <t>6258932273</t>
  </si>
  <si>
    <t>9211909816</t>
  </si>
  <si>
    <t>7437639319</t>
  </si>
  <si>
    <t>6497192837</t>
  </si>
  <si>
    <t>6515634211</t>
  </si>
  <si>
    <t>6203260684</t>
  </si>
  <si>
    <t>8506833294</t>
  </si>
  <si>
    <t>6912556708</t>
  </si>
  <si>
    <t>8109902369</t>
  </si>
  <si>
    <t>8580596079</t>
  </si>
  <si>
    <t>6395765402</t>
  </si>
  <si>
    <t>7580643545</t>
  </si>
  <si>
    <t>6518598894</t>
  </si>
  <si>
    <t>9649460749</t>
  </si>
  <si>
    <t>7392289899</t>
  </si>
  <si>
    <t>8189813220</t>
  </si>
  <si>
    <t>9653708711</t>
  </si>
  <si>
    <t>7131327211</t>
  </si>
  <si>
    <t>7060415298</t>
  </si>
  <si>
    <t>7619271938</t>
  </si>
  <si>
    <t>9576443150</t>
  </si>
  <si>
    <t>7963502926</t>
  </si>
  <si>
    <t>6071209346</t>
  </si>
  <si>
    <t>6424976436</t>
  </si>
  <si>
    <t>6838020821</t>
  </si>
  <si>
    <t>9084719602</t>
  </si>
  <si>
    <t>8990247504</t>
  </si>
  <si>
    <t>9682279088</t>
  </si>
  <si>
    <t>7223801233</t>
  </si>
  <si>
    <t>6404427239</t>
  </si>
  <si>
    <t>6075327583</t>
  </si>
  <si>
    <t>8053006111</t>
  </si>
  <si>
    <t>6272499083</t>
  </si>
  <si>
    <t>8439322685</t>
  </si>
  <si>
    <t>8964801834</t>
  </si>
  <si>
    <t>7344880488</t>
  </si>
  <si>
    <t>7215887118</t>
  </si>
  <si>
    <t>7491615411</t>
  </si>
  <si>
    <t>8119209849</t>
  </si>
  <si>
    <t>7106997070</t>
  </si>
  <si>
    <t>7363102971</t>
  </si>
  <si>
    <t>9337153505</t>
  </si>
  <si>
    <t>6994032303</t>
  </si>
  <si>
    <t>7909109312</t>
  </si>
  <si>
    <t>6339509599</t>
  </si>
  <si>
    <t>8459765944</t>
  </si>
  <si>
    <t>7864022017</t>
  </si>
  <si>
    <t>8670166742</t>
  </si>
  <si>
    <t>6218149409</t>
  </si>
  <si>
    <t>9802990731</t>
  </si>
  <si>
    <t>8940978488</t>
  </si>
  <si>
    <t>8333907369</t>
  </si>
  <si>
    <t>6381289865</t>
  </si>
  <si>
    <t>8376188407</t>
  </si>
  <si>
    <t>9964583254</t>
  </si>
  <si>
    <t>9911048198</t>
  </si>
  <si>
    <t>6438676134</t>
  </si>
  <si>
    <t>6796028515</t>
  </si>
  <si>
    <t>8985078505</t>
  </si>
  <si>
    <t>9264470598</t>
  </si>
  <si>
    <t>9541242683</t>
  </si>
  <si>
    <t>6858001329</t>
  </si>
  <si>
    <t>8553280591</t>
  </si>
  <si>
    <t>8241965260</t>
  </si>
  <si>
    <t>8666093770</t>
  </si>
  <si>
    <t>8191352985</t>
  </si>
  <si>
    <t>9070549135</t>
  </si>
  <si>
    <t>9491013109</t>
  </si>
  <si>
    <t>6532951271</t>
  </si>
  <si>
    <t>9776572969</t>
  </si>
  <si>
    <t>9355150519</t>
  </si>
  <si>
    <t>8601965359</t>
  </si>
  <si>
    <t>9921163088</t>
  </si>
  <si>
    <t>6982518771</t>
  </si>
  <si>
    <t>8913381096</t>
  </si>
  <si>
    <t>8186468267</t>
  </si>
  <si>
    <t>8951488356</t>
  </si>
  <si>
    <t>7827422989</t>
  </si>
  <si>
    <t>7937546105</t>
  </si>
  <si>
    <t>8668542512</t>
  </si>
  <si>
    <t>9730678440</t>
  </si>
  <si>
    <t>9870209949</t>
  </si>
  <si>
    <t>9331776281</t>
  </si>
  <si>
    <t>9654531306</t>
  </si>
  <si>
    <t>6272561170</t>
  </si>
  <si>
    <t>9333493225</t>
  </si>
  <si>
    <t>9988687243</t>
  </si>
  <si>
    <t>8939059350</t>
  </si>
  <si>
    <t>7092333595</t>
  </si>
  <si>
    <t>8216407100</t>
  </si>
  <si>
    <t>9426396572</t>
  </si>
  <si>
    <t>9333131845</t>
  </si>
  <si>
    <t>6462185146</t>
  </si>
  <si>
    <t>7069590524</t>
  </si>
  <si>
    <t>8529569070</t>
  </si>
  <si>
    <t>9848229908</t>
  </si>
  <si>
    <t>7497058631</t>
  </si>
  <si>
    <t>6439225587</t>
  </si>
  <si>
    <t>8316735091</t>
  </si>
  <si>
    <t>7447858460</t>
  </si>
  <si>
    <t>7723401334</t>
  </si>
  <si>
    <t>8838440553</t>
  </si>
  <si>
    <t>7617405152</t>
  </si>
  <si>
    <t>7059137093</t>
  </si>
  <si>
    <t>6240036551</t>
  </si>
  <si>
    <t>8803006730</t>
  </si>
  <si>
    <t>6430882084</t>
  </si>
  <si>
    <t>6290577159</t>
  </si>
  <si>
    <t>9193332576</t>
  </si>
  <si>
    <t>7807809788</t>
  </si>
  <si>
    <t>6018850281</t>
  </si>
  <si>
    <t>8444160679</t>
  </si>
  <si>
    <t>9302068824</t>
  </si>
  <si>
    <t>6521578543</t>
  </si>
  <si>
    <t>7383674493</t>
  </si>
  <si>
    <t>9377214276</t>
  </si>
  <si>
    <t>8207111848</t>
  </si>
  <si>
    <t>8189738364</t>
  </si>
  <si>
    <t>7104355901</t>
  </si>
  <si>
    <t>7936240313</t>
  </si>
  <si>
    <t>6403849834</t>
  </si>
  <si>
    <t>7024117209</t>
  </si>
  <si>
    <t>9486456345</t>
  </si>
  <si>
    <t>8560332806</t>
  </si>
  <si>
    <t>7408146537</t>
  </si>
  <si>
    <t>7451636098</t>
  </si>
  <si>
    <t>7212085938</t>
  </si>
  <si>
    <t>7721114679</t>
  </si>
  <si>
    <t>8325762069</t>
  </si>
  <si>
    <t>8753101240</t>
  </si>
  <si>
    <t>9970800898</t>
  </si>
  <si>
    <t>7011755957</t>
  </si>
  <si>
    <t>8250925951</t>
  </si>
  <si>
    <t>8124365476</t>
  </si>
  <si>
    <t>9650148105</t>
  </si>
  <si>
    <t>9141800748</t>
  </si>
  <si>
    <t>9932088425</t>
  </si>
  <si>
    <t>6867860921</t>
  </si>
  <si>
    <t>9093709965</t>
  </si>
  <si>
    <t>8152626378</t>
  </si>
  <si>
    <t>9923500171</t>
  </si>
  <si>
    <t>6667728278</t>
  </si>
  <si>
    <t>7580991855</t>
  </si>
  <si>
    <t>9404438896</t>
  </si>
  <si>
    <t>8730869834</t>
  </si>
  <si>
    <t>9545466370</t>
  </si>
  <si>
    <t>9687724315</t>
  </si>
  <si>
    <t>8793543039</t>
  </si>
  <si>
    <t>6289674062</t>
  </si>
  <si>
    <t>6618939298</t>
  </si>
  <si>
    <t>7437743687</t>
  </si>
  <si>
    <t>7112612175</t>
  </si>
  <si>
    <t>8518497883</t>
  </si>
  <si>
    <t>7299908571</t>
  </si>
  <si>
    <t>9399497900</t>
  </si>
  <si>
    <t>6189369161</t>
  </si>
  <si>
    <t>6986467584</t>
  </si>
  <si>
    <t>9165976077</t>
  </si>
  <si>
    <t>8363962375</t>
  </si>
  <si>
    <t>6811852985</t>
  </si>
  <si>
    <t>6277869976</t>
  </si>
  <si>
    <t>9541393814</t>
  </si>
  <si>
    <t>9930932873</t>
  </si>
  <si>
    <t>6515342856</t>
  </si>
  <si>
    <t>6924551940</t>
  </si>
  <si>
    <t>8925433603</t>
  </si>
  <si>
    <t>9259148514</t>
  </si>
  <si>
    <t>6973375625</t>
  </si>
  <si>
    <t>8011489620</t>
  </si>
  <si>
    <t>9289303352</t>
  </si>
  <si>
    <t>6216465219</t>
  </si>
  <si>
    <t>6360853568</t>
  </si>
  <si>
    <t>6937225105</t>
  </si>
  <si>
    <t>7576325533</t>
  </si>
  <si>
    <t>8895752427</t>
  </si>
  <si>
    <t>6206793301</t>
  </si>
  <si>
    <t>8363235698</t>
  </si>
  <si>
    <t>6455089066</t>
  </si>
  <si>
    <t>8453029205</t>
  </si>
  <si>
    <t>8212905308</t>
  </si>
  <si>
    <t>9622738930</t>
  </si>
  <si>
    <t>8188386432</t>
  </si>
  <si>
    <t>6863975971</t>
  </si>
  <si>
    <t>7595174177</t>
  </si>
  <si>
    <t>9390287824</t>
  </si>
  <si>
    <t>6920300347</t>
  </si>
  <si>
    <t>7636945401</t>
  </si>
  <si>
    <t>9709598242</t>
  </si>
  <si>
    <t>8282656601</t>
  </si>
  <si>
    <t>8091803589</t>
  </si>
  <si>
    <t>6148723545</t>
  </si>
  <si>
    <t>9723820598</t>
  </si>
  <si>
    <t>9961429264</t>
  </si>
  <si>
    <t>7402686243</t>
  </si>
  <si>
    <t>9571588251</t>
  </si>
  <si>
    <t>6024477455</t>
  </si>
  <si>
    <t>6769195085</t>
  </si>
  <si>
    <t>9161543177</t>
  </si>
  <si>
    <t>6140297004</t>
  </si>
  <si>
    <t>7939632079</t>
  </si>
  <si>
    <t>7689661912</t>
  </si>
  <si>
    <t>7232325508</t>
  </si>
  <si>
    <t>8160488642</t>
  </si>
  <si>
    <t>7676862899</t>
  </si>
  <si>
    <t>7001336404</t>
  </si>
  <si>
    <t>7119942780</t>
  </si>
  <si>
    <t>9367804435</t>
  </si>
  <si>
    <t>9572371183</t>
  </si>
  <si>
    <t>8995452226</t>
  </si>
  <si>
    <t>7264966696</t>
  </si>
  <si>
    <t>8362320250</t>
  </si>
  <si>
    <t>6638917798</t>
  </si>
  <si>
    <t>8468853361</t>
  </si>
  <si>
    <t>9767441138</t>
  </si>
  <si>
    <t>8965360588</t>
  </si>
  <si>
    <t>8297826567</t>
  </si>
  <si>
    <t>9508485385</t>
  </si>
  <si>
    <t>7086862742</t>
  </si>
  <si>
    <t>9215657763</t>
  </si>
  <si>
    <t>9160864109</t>
  </si>
  <si>
    <t>9125071447</t>
  </si>
  <si>
    <t>8152633086</t>
  </si>
  <si>
    <t>9413670980</t>
  </si>
  <si>
    <t>9238575232</t>
  </si>
  <si>
    <t>6385816109</t>
  </si>
  <si>
    <t>8406518107</t>
  </si>
  <si>
    <t>7718242790</t>
  </si>
  <si>
    <t>9299187156</t>
  </si>
  <si>
    <t>9530728468</t>
  </si>
  <si>
    <t>6469714271</t>
  </si>
  <si>
    <t>9451477699</t>
  </si>
  <si>
    <t>6468463964</t>
  </si>
  <si>
    <t>8773949591</t>
  </si>
  <si>
    <t>7141915653</t>
  </si>
  <si>
    <t>6198942067</t>
  </si>
  <si>
    <t>8315376397</t>
  </si>
  <si>
    <t>6096478549</t>
  </si>
  <si>
    <t>7382469212</t>
  </si>
  <si>
    <t>9626385132</t>
  </si>
  <si>
    <t>8626689022</t>
  </si>
  <si>
    <t>7785447623</t>
  </si>
  <si>
    <t>8070649238</t>
  </si>
  <si>
    <t>8535910289</t>
  </si>
  <si>
    <t>9662673837</t>
  </si>
  <si>
    <t>7013334321</t>
  </si>
  <si>
    <t>9591719102</t>
  </si>
  <si>
    <t>7000041907</t>
  </si>
  <si>
    <t>8614854279</t>
  </si>
  <si>
    <t>9155899625</t>
  </si>
  <si>
    <t>6846779971</t>
  </si>
  <si>
    <t>9887047396</t>
  </si>
  <si>
    <t>8261774985</t>
  </si>
  <si>
    <t>8257783478</t>
  </si>
  <si>
    <t>8753542256</t>
  </si>
  <si>
    <t>8870535434</t>
  </si>
  <si>
    <t>9317324190</t>
  </si>
  <si>
    <t>9289993940</t>
  </si>
  <si>
    <t>8583800679</t>
  </si>
  <si>
    <t>9019578431</t>
  </si>
  <si>
    <t>9956563305</t>
  </si>
  <si>
    <t>8747414546</t>
  </si>
  <si>
    <t>7850737520</t>
  </si>
  <si>
    <t>9218145930</t>
  </si>
  <si>
    <t>6879512780</t>
  </si>
  <si>
    <t>6332774191</t>
  </si>
  <si>
    <t>9486276771</t>
  </si>
  <si>
    <t>9418322261</t>
  </si>
  <si>
    <t>7008155457</t>
  </si>
  <si>
    <t>7602276946</t>
  </si>
  <si>
    <t>6138956785</t>
  </si>
  <si>
    <t>9512084315</t>
  </si>
  <si>
    <t>9880208452</t>
  </si>
  <si>
    <t>7213962975</t>
  </si>
  <si>
    <t>8075386344</t>
  </si>
  <si>
    <t>8161540901</t>
  </si>
  <si>
    <t>9594273366</t>
  </si>
  <si>
    <t>8512875596</t>
  </si>
  <si>
    <t>6803223418</t>
  </si>
  <si>
    <t>9524948450</t>
  </si>
  <si>
    <t>7066108886</t>
  </si>
  <si>
    <t>6821538979</t>
  </si>
  <si>
    <t>8301969997</t>
  </si>
  <si>
    <t>9109141926</t>
  </si>
  <si>
    <t>7231175764</t>
  </si>
  <si>
    <t>9566561967</t>
  </si>
  <si>
    <t>9701701877</t>
  </si>
  <si>
    <t>8103316289</t>
  </si>
  <si>
    <t>7657539448</t>
  </si>
  <si>
    <t>9212616880</t>
  </si>
  <si>
    <t>9841366256</t>
  </si>
  <si>
    <t>9565516265</t>
  </si>
  <si>
    <t>6867746211</t>
  </si>
  <si>
    <t>6943557703</t>
  </si>
  <si>
    <t>7240790145</t>
  </si>
  <si>
    <t>9061859150</t>
  </si>
  <si>
    <t>7409032652</t>
  </si>
  <si>
    <t>6789068192</t>
  </si>
  <si>
    <t>8754565265</t>
  </si>
  <si>
    <t>6930820870</t>
  </si>
  <si>
    <t>9722990050</t>
  </si>
  <si>
    <t>6432660205</t>
  </si>
  <si>
    <t>9079294054</t>
  </si>
  <si>
    <t>8899709043</t>
  </si>
  <si>
    <t>8063999548</t>
  </si>
  <si>
    <t>8524071724</t>
  </si>
  <si>
    <t>6776010179</t>
  </si>
  <si>
    <t>7442659174</t>
  </si>
  <si>
    <t>8610537107</t>
  </si>
  <si>
    <t>7078142446</t>
  </si>
  <si>
    <t>7634718416</t>
  </si>
  <si>
    <t>6889401956</t>
  </si>
  <si>
    <t>8848817424</t>
  </si>
  <si>
    <t>8934802710</t>
  </si>
  <si>
    <t>9779701669</t>
  </si>
  <si>
    <t>9771347132</t>
  </si>
  <si>
    <t>8409570622</t>
  </si>
  <si>
    <t>7748305461</t>
  </si>
  <si>
    <t>9265141163</t>
  </si>
  <si>
    <t>8557533859</t>
  </si>
  <si>
    <t>6476033740</t>
  </si>
  <si>
    <t>6389405198</t>
  </si>
  <si>
    <t>7099651866</t>
  </si>
  <si>
    <t>6549129432</t>
  </si>
  <si>
    <t>9819616543</t>
  </si>
  <si>
    <t>6302979573</t>
  </si>
  <si>
    <t>9498630517</t>
  </si>
  <si>
    <t>6426955131</t>
  </si>
  <si>
    <t>6545472934</t>
  </si>
  <si>
    <t>8575992779</t>
  </si>
  <si>
    <t>8602423711</t>
  </si>
  <si>
    <t>8234359633</t>
  </si>
  <si>
    <t>9558090383</t>
  </si>
  <si>
    <t>8300472640</t>
  </si>
  <si>
    <t>6505264780</t>
  </si>
  <si>
    <t>6998170827</t>
  </si>
  <si>
    <t>9608569856</t>
  </si>
  <si>
    <t>9927446158</t>
  </si>
  <si>
    <t>9399502960</t>
  </si>
  <si>
    <t>9285027403</t>
  </si>
  <si>
    <t>6636940681</t>
  </si>
  <si>
    <t>8119263719</t>
  </si>
  <si>
    <t>8251482713</t>
  </si>
  <si>
    <t>7017180012</t>
  </si>
  <si>
    <t>8645206849</t>
  </si>
  <si>
    <t>9220162543</t>
  </si>
  <si>
    <t>7561618077</t>
  </si>
  <si>
    <t>8981338251</t>
  </si>
  <si>
    <t>9277334246</t>
  </si>
  <si>
    <t>6525102166</t>
  </si>
  <si>
    <t>9127178396</t>
  </si>
  <si>
    <t>7554859829</t>
  </si>
  <si>
    <t>9091024817</t>
  </si>
  <si>
    <t>6954585269</t>
  </si>
  <si>
    <t>6048888360</t>
  </si>
  <si>
    <t>9477072462</t>
  </si>
  <si>
    <t>8235242737</t>
  </si>
  <si>
    <t>7488636143</t>
  </si>
  <si>
    <t>6777550753</t>
  </si>
  <si>
    <t>6858226733</t>
  </si>
  <si>
    <t>9516687632</t>
  </si>
  <si>
    <t>9973555978</t>
  </si>
  <si>
    <t>6736980934</t>
  </si>
  <si>
    <t>9472347118</t>
  </si>
  <si>
    <t>9727431093</t>
  </si>
  <si>
    <t>9631735212</t>
  </si>
  <si>
    <t>6195368599</t>
  </si>
  <si>
    <t>9599610392</t>
  </si>
  <si>
    <t>9229333889</t>
  </si>
  <si>
    <t>8081633917</t>
  </si>
  <si>
    <t>8361822575</t>
  </si>
  <si>
    <t>9401185739</t>
  </si>
  <si>
    <t>7914784891</t>
  </si>
  <si>
    <t>6009624828</t>
  </si>
  <si>
    <t>8375046634</t>
  </si>
  <si>
    <t>01-15-2023</t>
  </si>
  <si>
    <t>03-13-1977</t>
  </si>
  <si>
    <t>08-06-1995</t>
  </si>
  <si>
    <t>11-26-1927</t>
  </si>
  <si>
    <t>01-29-2019</t>
  </si>
  <si>
    <t>07-19-1982</t>
  </si>
  <si>
    <t>03-19-1937</t>
  </si>
  <si>
    <t>09-04-1980</t>
  </si>
  <si>
    <t>10-19-1943</t>
  </si>
  <si>
    <t>12-20-1989</t>
  </si>
  <si>
    <t>10-08-1973</t>
  </si>
  <si>
    <t>09-10-2013</t>
  </si>
  <si>
    <t>04-10-1918</t>
  </si>
  <si>
    <t>09-01-2009</t>
  </si>
  <si>
    <t>03-08-1922</t>
  </si>
  <si>
    <t>11-10-1917</t>
  </si>
  <si>
    <t>01-27-1906</t>
  </si>
  <si>
    <t>07-29-1976</t>
  </si>
  <si>
    <t>03-31-2019</t>
  </si>
  <si>
    <t>11-15-1977</t>
  </si>
  <si>
    <t>05-02-2010</t>
  </si>
  <si>
    <t>04-23-1947</t>
  </si>
  <si>
    <t>11-07-1996</t>
  </si>
  <si>
    <t>08-29-1916</t>
  </si>
  <si>
    <t>06-11-1948</t>
  </si>
  <si>
    <t>02-22-1933</t>
  </si>
  <si>
    <t>03-09-1935</t>
  </si>
  <si>
    <t>05-13-1980</t>
  </si>
  <si>
    <t>08-02-1934</t>
  </si>
  <si>
    <t>02-17-1996</t>
  </si>
  <si>
    <t>06-09-1973</t>
  </si>
  <si>
    <t>02-21-1985</t>
  </si>
  <si>
    <t>08-28-1992</t>
  </si>
  <si>
    <t>11-08-1956</t>
  </si>
  <si>
    <t>10-30-1922</t>
  </si>
  <si>
    <t>09-21-1916</t>
  </si>
  <si>
    <t>08-12-2015</t>
  </si>
  <si>
    <t>12-19-1965</t>
  </si>
  <si>
    <t>11-28-1904</t>
  </si>
  <si>
    <t>06-22-2023</t>
  </si>
  <si>
    <t>05-31-1954</t>
  </si>
  <si>
    <t>06-17-1958</t>
  </si>
  <si>
    <t>11-09-1984</t>
  </si>
  <si>
    <t>07-08-1947</t>
  </si>
  <si>
    <t>06-17-1942</t>
  </si>
  <si>
    <t>12-03-1989</t>
  </si>
  <si>
    <t>12-30-1980</t>
  </si>
  <si>
    <t>04-06-1996</t>
  </si>
  <si>
    <t>01-09-1961</t>
  </si>
  <si>
    <t>12-27-1914</t>
  </si>
  <si>
    <t>11-09-1982</t>
  </si>
  <si>
    <t>12-14-1912</t>
  </si>
  <si>
    <t>05-05-2014</t>
  </si>
  <si>
    <t>12-30-2007</t>
  </si>
  <si>
    <t>02-27-1946</t>
  </si>
  <si>
    <t>01-03-1928</t>
  </si>
  <si>
    <t>11-01-2006</t>
  </si>
  <si>
    <t>11-25-2015</t>
  </si>
  <si>
    <t>04-06-1904</t>
  </si>
  <si>
    <t>02-12-1914</t>
  </si>
  <si>
    <t>10-07-1922</t>
  </si>
  <si>
    <t>08-24-1999</t>
  </si>
  <si>
    <t>10-19-1920</t>
  </si>
  <si>
    <t>02-08-1927</t>
  </si>
  <si>
    <t>08-23-1942</t>
  </si>
  <si>
    <t>11-03-1965</t>
  </si>
  <si>
    <t>11-29-1905</t>
  </si>
  <si>
    <t>02-23-1976</t>
  </si>
  <si>
    <t>10-02-1990</t>
  </si>
  <si>
    <t>09-20-1980</t>
  </si>
  <si>
    <t>12-11-2021</t>
  </si>
  <si>
    <t>04-19-1904</t>
  </si>
  <si>
    <t>08-02-1951</t>
  </si>
  <si>
    <t>12-07-1917</t>
  </si>
  <si>
    <t>09-25-1907</t>
  </si>
  <si>
    <t>10-28-1985</t>
  </si>
  <si>
    <t>11-30-1924</t>
  </si>
  <si>
    <t>04-29-1983</t>
  </si>
  <si>
    <t>08-23-1957</t>
  </si>
  <si>
    <t>07-28-1924</t>
  </si>
  <si>
    <t>01-27-2007</t>
  </si>
  <si>
    <t>02-25-1961</t>
  </si>
  <si>
    <t>04-08-1925</t>
  </si>
  <si>
    <t>01-10-1967</t>
  </si>
  <si>
    <t>11-27-1927</t>
  </si>
  <si>
    <t>09-22-1996</t>
  </si>
  <si>
    <t>11-14-1905</t>
  </si>
  <si>
    <t>08-14-1927</t>
  </si>
  <si>
    <t>05-20-1947</t>
  </si>
  <si>
    <t>09-10-2001</t>
  </si>
  <si>
    <t>08-19-1953</t>
  </si>
  <si>
    <t>08-29-2023</t>
  </si>
  <si>
    <t>10-01-1963</t>
  </si>
  <si>
    <t>07-15-1959</t>
  </si>
  <si>
    <t>08-14-2014</t>
  </si>
  <si>
    <t>02-07-1962</t>
  </si>
  <si>
    <t>04-05-1969</t>
  </si>
  <si>
    <t>10-28-1906</t>
  </si>
  <si>
    <t>09-11-1962</t>
  </si>
  <si>
    <t>04-29-1990</t>
  </si>
  <si>
    <t>02-03-1952</t>
  </si>
  <si>
    <t>03-22-1968</t>
  </si>
  <si>
    <t>12-23-1912</t>
  </si>
  <si>
    <t>08-03-1986</t>
  </si>
  <si>
    <t>06-06-1969</t>
  </si>
  <si>
    <t>03-31-1956</t>
  </si>
  <si>
    <t>05-05-1944</t>
  </si>
  <si>
    <t>02-25-1903</t>
  </si>
  <si>
    <t>01-03-1944</t>
  </si>
  <si>
    <t>08-11-2001</t>
  </si>
  <si>
    <t>06-29-1945</t>
  </si>
  <si>
    <t>03-29-1977</t>
  </si>
  <si>
    <t>10-25-1997</t>
  </si>
  <si>
    <t>03-25-2005</t>
  </si>
  <si>
    <t>04-29-1986</t>
  </si>
  <si>
    <t>01-17-1987</t>
  </si>
  <si>
    <t>04-25-2014</t>
  </si>
  <si>
    <t>09-05-1976</t>
  </si>
  <si>
    <t>09-26-1973</t>
  </si>
  <si>
    <t>06-23-1932</t>
  </si>
  <si>
    <t>05-12-1965</t>
  </si>
  <si>
    <t>04-17-1931</t>
  </si>
  <si>
    <t>11-28-2003</t>
  </si>
  <si>
    <t>05-18-1962</t>
  </si>
  <si>
    <t>02-04-1990</t>
  </si>
  <si>
    <t>08-25-1935</t>
  </si>
  <si>
    <t>11-24-1941</t>
  </si>
  <si>
    <t>04-10-1969</t>
  </si>
  <si>
    <t>01-31-1935</t>
  </si>
  <si>
    <t>04-15-1902</t>
  </si>
  <si>
    <t>02-27-2002</t>
  </si>
  <si>
    <t>03-25-1974</t>
  </si>
  <si>
    <t>03-08-1912</t>
  </si>
  <si>
    <t>12-13-1955</t>
  </si>
  <si>
    <t>09-01-1929</t>
  </si>
  <si>
    <t>06-24-1952</t>
  </si>
  <si>
    <t>01-18-1942</t>
  </si>
  <si>
    <t>01-06-1937</t>
  </si>
  <si>
    <t>06-20-1962</t>
  </si>
  <si>
    <t>09-09-1979</t>
  </si>
  <si>
    <t>07-05-1940</t>
  </si>
  <si>
    <t>04-04-2011</t>
  </si>
  <si>
    <t>11-15-1994</t>
  </si>
  <si>
    <t>03-11-1968</t>
  </si>
  <si>
    <t>04-11-1975</t>
  </si>
  <si>
    <t>02-23-1956</t>
  </si>
  <si>
    <t>03-01-1906</t>
  </si>
  <si>
    <t>10-14-1900</t>
  </si>
  <si>
    <t>10-20-1955</t>
  </si>
  <si>
    <t>09-16-2000</t>
  </si>
  <si>
    <t>09-06-1963</t>
  </si>
  <si>
    <t>11-15-1971</t>
  </si>
  <si>
    <t>08-21-1926</t>
  </si>
  <si>
    <t>06-25-2015</t>
  </si>
  <si>
    <t>03-17-2008</t>
  </si>
  <si>
    <t>02-05-1907</t>
  </si>
  <si>
    <t>09-10-1910</t>
  </si>
  <si>
    <t>08-22-1951</t>
  </si>
  <si>
    <t>03-14-1916</t>
  </si>
  <si>
    <t>12-23-2005</t>
  </si>
  <si>
    <t>05-04-1975</t>
  </si>
  <si>
    <t>04-25-1923</t>
  </si>
  <si>
    <t>08-28-1936</t>
  </si>
  <si>
    <t>10-09-1904</t>
  </si>
  <si>
    <t>10-02-1906</t>
  </si>
  <si>
    <t>04-18-1997</t>
  </si>
  <si>
    <t>07-29-1981</t>
  </si>
  <si>
    <t>10-14-1957</t>
  </si>
  <si>
    <t>05-07-1942</t>
  </si>
  <si>
    <t>03-25-2012</t>
  </si>
  <si>
    <t>12-10-1966</t>
  </si>
  <si>
    <t>01-08-1962</t>
  </si>
  <si>
    <t>12-09-1942</t>
  </si>
  <si>
    <t>12-31-1932</t>
  </si>
  <si>
    <t>10-12-1991</t>
  </si>
  <si>
    <t>04-27-2009</t>
  </si>
  <si>
    <t>05-22-1933</t>
  </si>
  <si>
    <t>04-11-1914</t>
  </si>
  <si>
    <t>10-18-1991</t>
  </si>
  <si>
    <t>03-15-1988</t>
  </si>
  <si>
    <t>11-24-1947</t>
  </si>
  <si>
    <t>12-19-1997</t>
  </si>
  <si>
    <t>09-18-1947</t>
  </si>
  <si>
    <t>09-12-1900</t>
  </si>
  <si>
    <t>11-17-1909</t>
  </si>
  <si>
    <t>01-16-1967</t>
  </si>
  <si>
    <t>07-04-1955</t>
  </si>
  <si>
    <t>03-12-1977</t>
  </si>
  <si>
    <t>09-09-1944</t>
  </si>
  <si>
    <t>04-01-2012</t>
  </si>
  <si>
    <t>10-22-2018</t>
  </si>
  <si>
    <t>05-04-1905</t>
  </si>
  <si>
    <t>01-25-1988</t>
  </si>
  <si>
    <t>02-18-2004</t>
  </si>
  <si>
    <t>12-12-1964</t>
  </si>
  <si>
    <t>01-14-1947</t>
  </si>
  <si>
    <t>06-25-1917</t>
  </si>
  <si>
    <t>05-09-1992</t>
  </si>
  <si>
    <t>06-19-1975</t>
  </si>
  <si>
    <t>08-31-1973</t>
  </si>
  <si>
    <t>06-28-1913</t>
  </si>
  <si>
    <t>10-19-1991</t>
  </si>
  <si>
    <t>02-12-2019</t>
  </si>
  <si>
    <t>02-25-1910</t>
  </si>
  <si>
    <t>01-23-2017</t>
  </si>
  <si>
    <t>06-25-2000</t>
  </si>
  <si>
    <t>01-03-1960</t>
  </si>
  <si>
    <t>05-17-2000</t>
  </si>
  <si>
    <t>12-20-1919</t>
  </si>
  <si>
    <t>09-04-1971</t>
  </si>
  <si>
    <t>02-24-1959</t>
  </si>
  <si>
    <t>09-29-1978</t>
  </si>
  <si>
    <t>02-07-2006</t>
  </si>
  <si>
    <t>05-08-1990</t>
  </si>
  <si>
    <t>07-10-2007</t>
  </si>
  <si>
    <t>11-28-1912</t>
  </si>
  <si>
    <t>05-20-1970</t>
  </si>
  <si>
    <t>11-02-1935</t>
  </si>
  <si>
    <t>07-10-1957</t>
  </si>
  <si>
    <t>07-10-1998</t>
  </si>
  <si>
    <t>10-03-2006</t>
  </si>
  <si>
    <t>01-14-1982</t>
  </si>
  <si>
    <t>08-10-1933</t>
  </si>
  <si>
    <t>10-20-1905</t>
  </si>
  <si>
    <t>01-08-2007</t>
  </si>
  <si>
    <t>12-11-1959</t>
  </si>
  <si>
    <t>02-10-1947</t>
  </si>
  <si>
    <t>02-05-1924</t>
  </si>
  <si>
    <t>01-21-1924</t>
  </si>
  <si>
    <t>12-16-1997</t>
  </si>
  <si>
    <t>11-25-1960</t>
  </si>
  <si>
    <t>08-04-1926</t>
  </si>
  <si>
    <t>09-17-1981</t>
  </si>
  <si>
    <t>03-30-2020</t>
  </si>
  <si>
    <t>07-13-1953</t>
  </si>
  <si>
    <t>10-11-1951</t>
  </si>
  <si>
    <t>02-12-1974</t>
  </si>
  <si>
    <t>01-17-1967</t>
  </si>
  <si>
    <t>11-07-1954</t>
  </si>
  <si>
    <t>08-01-1984</t>
  </si>
  <si>
    <t>04-12-1972</t>
  </si>
  <si>
    <t>08-07-2002</t>
  </si>
  <si>
    <t>12-05-1970</t>
  </si>
  <si>
    <t>04-21-1944</t>
  </si>
  <si>
    <t>10-10-1922</t>
  </si>
  <si>
    <t>03-26-1928</t>
  </si>
  <si>
    <t>12-09-1928</t>
  </si>
  <si>
    <t>11-07-1970</t>
  </si>
  <si>
    <t>06-10-1920</t>
  </si>
  <si>
    <t>09-29-1971</t>
  </si>
  <si>
    <t>09-21-1966</t>
  </si>
  <si>
    <t>01-04-2003</t>
  </si>
  <si>
    <t>02-04-2022</t>
  </si>
  <si>
    <t>10-11-1957</t>
  </si>
  <si>
    <t>10-28-1904</t>
  </si>
  <si>
    <t>06-13-1902</t>
  </si>
  <si>
    <t>02-12-1952</t>
  </si>
  <si>
    <t>11-05-2001</t>
  </si>
  <si>
    <t>04-12-1911</t>
  </si>
  <si>
    <t>03-13-1930</t>
  </si>
  <si>
    <t>04-08-1932</t>
  </si>
  <si>
    <t>08-30-1926</t>
  </si>
  <si>
    <t>04-30-1949</t>
  </si>
  <si>
    <t>11-17-1920</t>
  </si>
  <si>
    <t>08-05-1932</t>
  </si>
  <si>
    <t>11-21-1963</t>
  </si>
  <si>
    <t>12-26-2010</t>
  </si>
  <si>
    <t>06-15-2005</t>
  </si>
  <si>
    <t>11-27-1946</t>
  </si>
  <si>
    <t>08-02-2013</t>
  </si>
  <si>
    <t>09-29-1934</t>
  </si>
  <si>
    <t>05-16-1982</t>
  </si>
  <si>
    <t>03-12-2020</t>
  </si>
  <si>
    <t>09-20-1935</t>
  </si>
  <si>
    <t>09-28-1949</t>
  </si>
  <si>
    <t>10-25-1944</t>
  </si>
  <si>
    <t>10-25-1926</t>
  </si>
  <si>
    <t>11-02-1982</t>
  </si>
  <si>
    <t>09-02-1945</t>
  </si>
  <si>
    <t>11-10-1981</t>
  </si>
  <si>
    <t>06-06-1963</t>
  </si>
  <si>
    <t>08-14-1942</t>
  </si>
  <si>
    <t>11-27-2015</t>
  </si>
  <si>
    <t>05-07-1973</t>
  </si>
  <si>
    <t>07-15-1984</t>
  </si>
  <si>
    <t>09-02-2004</t>
  </si>
  <si>
    <t>11-05-2004</t>
  </si>
  <si>
    <t>06-22-1996</t>
  </si>
  <si>
    <t>09-05-1999</t>
  </si>
  <si>
    <t>08-22-2007</t>
  </si>
  <si>
    <t>01-10-1913</t>
  </si>
  <si>
    <t>11-24-1953</t>
  </si>
  <si>
    <t>09-03-1924</t>
  </si>
  <si>
    <t>03-23-1950</t>
  </si>
  <si>
    <t>11-08-1989</t>
  </si>
  <si>
    <t>04-03-1914</t>
  </si>
  <si>
    <t>05-17-1910</t>
  </si>
  <si>
    <t>10-05-2007</t>
  </si>
  <si>
    <t>11-12-1991</t>
  </si>
  <si>
    <t>09-11-1920</t>
  </si>
  <si>
    <t>03-02-1907</t>
  </si>
  <si>
    <t>03-31-1927</t>
  </si>
  <si>
    <t>03-10-1912</t>
  </si>
  <si>
    <t>05-02-1991</t>
  </si>
  <si>
    <t>12-02-1997</t>
  </si>
  <si>
    <t>05-07-1954</t>
  </si>
  <si>
    <t>11-18-1946</t>
  </si>
  <si>
    <t>01-11-1911</t>
  </si>
  <si>
    <t>07-15-1955</t>
  </si>
  <si>
    <t>03-04-1967</t>
  </si>
  <si>
    <t>04-30-1962</t>
  </si>
  <si>
    <t>07-23-1973</t>
  </si>
  <si>
    <t>12-06-1981</t>
  </si>
  <si>
    <t>09-20-1920</t>
  </si>
  <si>
    <t>12-15-1902</t>
  </si>
  <si>
    <t>06-26-1904</t>
  </si>
  <si>
    <t>10-01-2016</t>
  </si>
  <si>
    <t>06-18-1903</t>
  </si>
  <si>
    <t>01-03-2007</t>
  </si>
  <si>
    <t>04-06-1977</t>
  </si>
  <si>
    <t>11-14-1955</t>
  </si>
  <si>
    <t>12-26-1941</t>
  </si>
  <si>
    <t>09-12-1946</t>
  </si>
  <si>
    <t>11-15-1993</t>
  </si>
  <si>
    <t>04-27-1977</t>
  </si>
  <si>
    <t>02-24-1963</t>
  </si>
  <si>
    <t>04-10-1989</t>
  </si>
  <si>
    <t>05-12-1959</t>
  </si>
  <si>
    <t>07-22-2004</t>
  </si>
  <si>
    <t>09-22-1993</t>
  </si>
  <si>
    <t>10-15-1943</t>
  </si>
  <si>
    <t>02-14-1977</t>
  </si>
  <si>
    <t>06-24-2008</t>
  </si>
  <si>
    <t>10-11-1988</t>
  </si>
  <si>
    <t>10-14-1922</t>
  </si>
  <si>
    <t>11-10-1946</t>
  </si>
  <si>
    <t>05-01-1998</t>
  </si>
  <si>
    <t>02-04-1931</t>
  </si>
  <si>
    <t>01-07-1905</t>
  </si>
  <si>
    <t>09-17-1937</t>
  </si>
  <si>
    <t>10-03-2022</t>
  </si>
  <si>
    <t>09-04-1936</t>
  </si>
  <si>
    <t>02-05-1904</t>
  </si>
  <si>
    <t>07-30-1946</t>
  </si>
  <si>
    <t>08-18-1991</t>
  </si>
  <si>
    <t>02-29-1960</t>
  </si>
  <si>
    <t>04-09-2015</t>
  </si>
  <si>
    <t>06-07-1968</t>
  </si>
  <si>
    <t>08-24-1907</t>
  </si>
  <si>
    <t>06-10-1942</t>
  </si>
  <si>
    <t>01-04-1912</t>
  </si>
  <si>
    <t>02-14-1981</t>
  </si>
  <si>
    <t>09-27-1965</t>
  </si>
  <si>
    <t>11-08-1933</t>
  </si>
  <si>
    <t>02-22-1959</t>
  </si>
  <si>
    <t>10-04-1996</t>
  </si>
  <si>
    <t>04-29-2022</t>
  </si>
  <si>
    <t>02-26-1901</t>
  </si>
  <si>
    <t>01-08-1978</t>
  </si>
  <si>
    <t>08-23-2001</t>
  </si>
  <si>
    <t>06-01-1975</t>
  </si>
  <si>
    <t>09-11-1931</t>
  </si>
  <si>
    <t>01-30-1964</t>
  </si>
  <si>
    <t>09-13-1908</t>
  </si>
  <si>
    <t>08-05-1911</t>
  </si>
  <si>
    <t>07-11-2023</t>
  </si>
  <si>
    <t>01-30-1962</t>
  </si>
  <si>
    <t>12-29-1955</t>
  </si>
  <si>
    <t>03-19-2014</t>
  </si>
  <si>
    <t>08-09-1935</t>
  </si>
  <si>
    <t>04-26-1931</t>
  </si>
  <si>
    <t>03-18-1939</t>
  </si>
  <si>
    <t>08-16-1920</t>
  </si>
  <si>
    <t>02-22-1907</t>
  </si>
  <si>
    <t>04-24-2012</t>
  </si>
  <si>
    <t>07-28-1963</t>
  </si>
  <si>
    <t>02-02-1918</t>
  </si>
  <si>
    <t>06-25-1960</t>
  </si>
  <si>
    <t>05-27-1970</t>
  </si>
  <si>
    <t>09-14-1999</t>
  </si>
  <si>
    <t>04-15-1930</t>
  </si>
  <si>
    <t>11-18-1936</t>
  </si>
  <si>
    <t>09-09-1975</t>
  </si>
  <si>
    <t>03-11-2012</t>
  </si>
  <si>
    <t>04-08-1969</t>
  </si>
  <si>
    <t>03-30-1956</t>
  </si>
  <si>
    <t>06-19-1989</t>
  </si>
  <si>
    <t>04-03-1908</t>
  </si>
  <si>
    <t>07-04-1916</t>
  </si>
  <si>
    <t>06-09-1965</t>
  </si>
  <si>
    <t>11-18-1912</t>
  </si>
  <si>
    <t>10-24-1934</t>
  </si>
  <si>
    <t>12-20-1959</t>
  </si>
  <si>
    <t>08-19-1989</t>
  </si>
  <si>
    <t>10-18-1972</t>
  </si>
  <si>
    <t>10-06-1925</t>
  </si>
  <si>
    <t>10-05-1930</t>
  </si>
  <si>
    <t>05-16-1953</t>
  </si>
  <si>
    <t>05-31-2011</t>
  </si>
  <si>
    <t>05-29-1969</t>
  </si>
  <si>
    <t>06-04-1946</t>
  </si>
  <si>
    <t>05-17-2011</t>
  </si>
  <si>
    <t>03-27-1965</t>
  </si>
  <si>
    <t>11-30-1931</t>
  </si>
  <si>
    <t>12-18-2012</t>
  </si>
  <si>
    <t>04-04-1941</t>
  </si>
  <si>
    <t>10-25-1901</t>
  </si>
  <si>
    <t>07-10-1927</t>
  </si>
  <si>
    <t>09-23-1951</t>
  </si>
  <si>
    <t>08-14-1934</t>
  </si>
  <si>
    <t>03-19-1931</t>
  </si>
  <si>
    <t>01-28-1967</t>
  </si>
  <si>
    <t>01-13-1916</t>
  </si>
  <si>
    <t>12-17-1991</t>
  </si>
  <si>
    <t>04-17-1977</t>
  </si>
  <si>
    <t>05-18-2001</t>
  </si>
  <si>
    <t>04-08-1934</t>
  </si>
  <si>
    <t>02-16-2006</t>
  </si>
  <si>
    <t>08-11-1903</t>
  </si>
  <si>
    <t>07-02-1993</t>
  </si>
  <si>
    <t>02-28-1955</t>
  </si>
  <si>
    <t>07-21-1993</t>
  </si>
  <si>
    <t>06-19-2014</t>
  </si>
  <si>
    <t>03-18-1990</t>
  </si>
  <si>
    <t>12-22-1998</t>
  </si>
  <si>
    <t>07-09-2001</t>
  </si>
  <si>
    <t>09-09-1901</t>
  </si>
  <si>
    <t>11-25-1976</t>
  </si>
  <si>
    <t>02-16-1997</t>
  </si>
  <si>
    <t>09-19-1940</t>
  </si>
  <si>
    <t>12-04-2007</t>
  </si>
  <si>
    <t>01-13-1951</t>
  </si>
  <si>
    <t>12-08-1983</t>
  </si>
  <si>
    <t>07-26-2019</t>
  </si>
  <si>
    <t>09-07-1914</t>
  </si>
  <si>
    <t>02-06-1956</t>
  </si>
  <si>
    <t>09-09-1965</t>
  </si>
  <si>
    <t>09-11-1997</t>
  </si>
  <si>
    <t>06-07-1919</t>
  </si>
  <si>
    <t>02-03-2014</t>
  </si>
  <si>
    <t>09-22-1957</t>
  </si>
  <si>
    <t>11-16-1986</t>
  </si>
  <si>
    <t>06-10-1940</t>
  </si>
  <si>
    <t>07-30-1961</t>
  </si>
  <si>
    <t>04-15-1900</t>
  </si>
  <si>
    <t>06-10-2001</t>
  </si>
  <si>
    <t>05-25-1959</t>
  </si>
  <si>
    <t>09-27-2001</t>
  </si>
  <si>
    <t>02-23-2001</t>
  </si>
  <si>
    <t>06-07-1937</t>
  </si>
  <si>
    <t>05-26-1984</t>
  </si>
  <si>
    <t>09-01-1947</t>
  </si>
  <si>
    <t>12-22-1986</t>
  </si>
  <si>
    <t>05-20-1961</t>
  </si>
  <si>
    <t>02-25-1968</t>
  </si>
  <si>
    <t>03-27-1995</t>
  </si>
  <si>
    <t>01-16-2015</t>
  </si>
  <si>
    <t>09-06-1998</t>
  </si>
  <si>
    <t>09-02-1953</t>
  </si>
  <si>
    <t>11-03-1928</t>
  </si>
  <si>
    <t>03-08-1950</t>
  </si>
  <si>
    <t>11-14-1929</t>
  </si>
  <si>
    <t>06-23-2014</t>
  </si>
  <si>
    <t>12-17-2020</t>
  </si>
  <si>
    <t>07-03-1920</t>
  </si>
  <si>
    <t>02-06-1965</t>
  </si>
  <si>
    <t>01-30-1979</t>
  </si>
  <si>
    <t>02-02-1968</t>
  </si>
  <si>
    <t>12-26-1944</t>
  </si>
  <si>
    <t>03-02-1970</t>
  </si>
  <si>
    <t>07-18-1965</t>
  </si>
  <si>
    <t>03-13-1951</t>
  </si>
  <si>
    <t>06-01-1997</t>
  </si>
  <si>
    <t>08-24-1992</t>
  </si>
  <si>
    <t>10-02-1967</t>
  </si>
  <si>
    <t>09-26-1958</t>
  </si>
  <si>
    <t>10-05-2014</t>
  </si>
  <si>
    <t>01-17-1983</t>
  </si>
  <si>
    <t>11-06-1918</t>
  </si>
  <si>
    <t>03-03-1976</t>
  </si>
  <si>
    <t>05-30-1929</t>
  </si>
  <si>
    <t>03-20-1952</t>
  </si>
  <si>
    <t>10-24-1959</t>
  </si>
  <si>
    <t>08-22-1985</t>
  </si>
  <si>
    <t>02-11-1902</t>
  </si>
  <si>
    <t>09-04-2007</t>
  </si>
  <si>
    <t>01-17-1980</t>
  </si>
  <si>
    <t>04-25-1959</t>
  </si>
  <si>
    <t>06-25-1950</t>
  </si>
  <si>
    <t>08-08-2017</t>
  </si>
  <si>
    <t>07-18-1918</t>
  </si>
  <si>
    <t>09-09-1920</t>
  </si>
  <si>
    <t>07-31-2020</t>
  </si>
  <si>
    <t>Jane_Miller@yahoo.com</t>
  </si>
  <si>
    <t>Laura_Taylor@yopmail.com</t>
  </si>
  <si>
    <t>Emily_Taylor@gmail.com</t>
  </si>
  <si>
    <t>Sarah_Brown@yahoo.com</t>
  </si>
  <si>
    <t>Jane_Wilson@outlook.com</t>
  </si>
  <si>
    <t>Katie_Brown@gmail.com</t>
  </si>
  <si>
    <t>Jane_Jones@yahoo.com</t>
  </si>
  <si>
    <t>John_Jones@gmail.com</t>
  </si>
  <si>
    <t>Jane_Williams@gmail.com</t>
  </si>
  <si>
    <t>Alex_Brown@yahoo.com</t>
  </si>
  <si>
    <t>John_Williams@outlook.com</t>
  </si>
  <si>
    <t>Katie_Smith@yahoo.com</t>
  </si>
  <si>
    <t>Chris_Miller@outlook.com</t>
  </si>
  <si>
    <t>Sarah_Miller@outlook.com</t>
  </si>
  <si>
    <t>Alex_Davis@yopmail.com</t>
  </si>
  <si>
    <t>Alex_Brown@gmail.com</t>
  </si>
  <si>
    <t>Mike_Williams@gmail.com</t>
  </si>
  <si>
    <t>John_Johnson@yopmail.com</t>
  </si>
  <si>
    <t>Emily_Davis@gmail.com</t>
  </si>
  <si>
    <t>Alex_Brown@outlook.com</t>
  </si>
  <si>
    <t>Laura_Jones@outlook.com</t>
  </si>
  <si>
    <t>Emily_Smith@gmail.com</t>
  </si>
  <si>
    <t>Katie_Miller@yahoo.com</t>
  </si>
  <si>
    <t>Sarah_Wilson@outlook.com</t>
  </si>
  <si>
    <t>David_Brown@yahoo.com</t>
  </si>
  <si>
    <t>Alex_Smith@outlook.com</t>
  </si>
  <si>
    <t>Katie_Miller@outlook.com</t>
  </si>
  <si>
    <t>Katie_Jones@yahoo.com</t>
  </si>
  <si>
    <t>Emily_Williams@yahoo.com</t>
  </si>
  <si>
    <t>Jane_Williams@yopmail.com</t>
  </si>
  <si>
    <t>John_Johnson@gmail.com</t>
  </si>
  <si>
    <t>Alex_Miller@yopmail.com</t>
  </si>
  <si>
    <t>Sarah_Taylor@gmail.com</t>
  </si>
  <si>
    <t>Jane_Moore@yahoo.com</t>
  </si>
  <si>
    <t>David_Miller@outlook.com</t>
  </si>
  <si>
    <t>Mike_Brown@gmail.com</t>
  </si>
  <si>
    <t>Mike_Taylor@yahoo.com</t>
  </si>
  <si>
    <t>Katie_Moore@gmail.com</t>
  </si>
  <si>
    <t>Chris_Davis@yahoo.com</t>
  </si>
  <si>
    <t>Chris_Wilson@outlook.com</t>
  </si>
  <si>
    <t>Alex_Davis@outlook.com</t>
  </si>
  <si>
    <t>Laura_Taylor@gmail.com</t>
  </si>
  <si>
    <t>Katie_Williams@yahoo.com</t>
  </si>
  <si>
    <t>Emily_Johnson@gmail.com</t>
  </si>
  <si>
    <t>John_Miller@yahoo.com</t>
  </si>
  <si>
    <t>Laura_Wilson@gmail.com</t>
  </si>
  <si>
    <t>Chris_Wilson@yahoo.com</t>
  </si>
  <si>
    <t>Laura_Brown@gmail.com</t>
  </si>
  <si>
    <t>Mike_Johnson@yahoo.com</t>
  </si>
  <si>
    <t>Katie_Davis@gmail.com</t>
  </si>
  <si>
    <t>Laura_Smith@outlook.com</t>
  </si>
  <si>
    <t>Katie_Smith@gmail.com</t>
  </si>
  <si>
    <t>John_Williams@yahoo.com</t>
  </si>
  <si>
    <t>Jane_Davis@yahoo.com</t>
  </si>
  <si>
    <t>Alex_Moore@outlook.com</t>
  </si>
  <si>
    <t>Mike_Johnson@gmail.com</t>
  </si>
  <si>
    <t>Chris_Williams@yahoo.com</t>
  </si>
  <si>
    <t>Chris_Brown@gmail.com</t>
  </si>
  <si>
    <t>Jane_Taylor@gmail.com</t>
  </si>
  <si>
    <t>John_Brown@gmail.com</t>
  </si>
  <si>
    <t>Jane_Johnson@yahoo.com</t>
  </si>
  <si>
    <t>Mike_Smith@yahoo.com</t>
  </si>
  <si>
    <t>Mike_Brown@outlook.com</t>
  </si>
  <si>
    <t>Laura_Davis@yahoo.com</t>
  </si>
  <si>
    <t>Mike_Brown@yahoo.com</t>
  </si>
  <si>
    <t>Alex_Taylor@outlook.com</t>
  </si>
  <si>
    <t>Sarah_Miller@gmail.com</t>
  </si>
  <si>
    <t>John_Moore@outlook.com</t>
  </si>
  <si>
    <t>Laura_Wilson@yahoo.com</t>
  </si>
  <si>
    <t>John_Jones@yahoo.com</t>
  </si>
  <si>
    <t>Katie_Moore@outlook.com</t>
  </si>
  <si>
    <t>Alex_Williams@outlook.com</t>
  </si>
  <si>
    <t>7139204842</t>
  </si>
  <si>
    <t>7462887095</t>
  </si>
  <si>
    <t>6140092139</t>
  </si>
  <si>
    <t>8085765218</t>
  </si>
  <si>
    <t>6942695236</t>
  </si>
  <si>
    <t>7665956795</t>
  </si>
  <si>
    <t>8091069282</t>
  </si>
  <si>
    <t>9350456593</t>
  </si>
  <si>
    <t>9731043015</t>
  </si>
  <si>
    <t>7275754332</t>
  </si>
  <si>
    <t>7507690604</t>
  </si>
  <si>
    <t>8938699786</t>
  </si>
  <si>
    <t>6285488861</t>
  </si>
  <si>
    <t>6818965569</t>
  </si>
  <si>
    <t>7896250692</t>
  </si>
  <si>
    <t>6418486701</t>
  </si>
  <si>
    <t>9991203246</t>
  </si>
  <si>
    <t>6367497938</t>
  </si>
  <si>
    <t>6639541739</t>
  </si>
  <si>
    <t>7167822310</t>
  </si>
  <si>
    <t>7704958669</t>
  </si>
  <si>
    <t>6652051643</t>
  </si>
  <si>
    <t>7377325742</t>
  </si>
  <si>
    <t>6387525419</t>
  </si>
  <si>
    <t>6874175106</t>
  </si>
  <si>
    <t>7402723680</t>
  </si>
  <si>
    <t>6870308494</t>
  </si>
  <si>
    <t>9498147672</t>
  </si>
  <si>
    <t>9912834052</t>
  </si>
  <si>
    <t>8628487560</t>
  </si>
  <si>
    <t>8277321209</t>
  </si>
  <si>
    <t>9116951282</t>
  </si>
  <si>
    <t>8975934696</t>
  </si>
  <si>
    <t>9458611339</t>
  </si>
  <si>
    <t>7681495436</t>
  </si>
  <si>
    <t>8241298094</t>
  </si>
  <si>
    <t>7547837366</t>
  </si>
  <si>
    <t>7862258479</t>
  </si>
  <si>
    <t>7285668342</t>
  </si>
  <si>
    <t>9837896078</t>
  </si>
  <si>
    <t>8300403777</t>
  </si>
  <si>
    <t>7201919747</t>
  </si>
  <si>
    <t>9967150799</t>
  </si>
  <si>
    <t>6262534996</t>
  </si>
  <si>
    <t>9241868067</t>
  </si>
  <si>
    <t>7540784291</t>
  </si>
  <si>
    <t>9658360503</t>
  </si>
  <si>
    <t>6377259183</t>
  </si>
  <si>
    <t>6302020501</t>
  </si>
  <si>
    <t>8758280753</t>
  </si>
  <si>
    <t>8088694652</t>
  </si>
  <si>
    <t>6218874384</t>
  </si>
  <si>
    <t>6586318058</t>
  </si>
  <si>
    <t>8134533391</t>
  </si>
  <si>
    <t>6772715339</t>
  </si>
  <si>
    <t>9371527255</t>
  </si>
  <si>
    <t>6566773111</t>
  </si>
  <si>
    <t>8581637422</t>
  </si>
  <si>
    <t>9807557606</t>
  </si>
  <si>
    <t>8552266638</t>
  </si>
  <si>
    <t>6445973764</t>
  </si>
  <si>
    <t>7914396245</t>
  </si>
  <si>
    <t>7283383630</t>
  </si>
  <si>
    <t>8951908996</t>
  </si>
  <si>
    <t>6982960131</t>
  </si>
  <si>
    <t>8092359723</t>
  </si>
  <si>
    <t>9824474365</t>
  </si>
  <si>
    <t>8543850537</t>
  </si>
  <si>
    <t>7984888967</t>
  </si>
  <si>
    <t>6058326401</t>
  </si>
  <si>
    <t>7033052389</t>
  </si>
  <si>
    <t>8603105499</t>
  </si>
  <si>
    <t>9116325112</t>
  </si>
  <si>
    <t>7699026921</t>
  </si>
  <si>
    <t>8118289647</t>
  </si>
  <si>
    <t>6554008231</t>
  </si>
  <si>
    <t>8785046048</t>
  </si>
  <si>
    <t>9863501122</t>
  </si>
  <si>
    <t>7083695879</t>
  </si>
  <si>
    <t>8255959790</t>
  </si>
  <si>
    <t>9231246069</t>
  </si>
  <si>
    <t>6021518872</t>
  </si>
  <si>
    <t>7046481897</t>
  </si>
  <si>
    <t>8476687523</t>
  </si>
  <si>
    <t>9612077829</t>
  </si>
  <si>
    <t>8846123739</t>
  </si>
  <si>
    <t>8675521879</t>
  </si>
  <si>
    <t>7900960047</t>
  </si>
  <si>
    <t>9142706449</t>
  </si>
  <si>
    <t>6419566326</t>
  </si>
  <si>
    <t>8235198739</t>
  </si>
  <si>
    <t>7594025363</t>
  </si>
  <si>
    <t>8861858541</t>
  </si>
  <si>
    <t>6208151380</t>
  </si>
  <si>
    <t>7933821601</t>
  </si>
  <si>
    <t>8247512959</t>
  </si>
  <si>
    <t>6986015583</t>
  </si>
  <si>
    <t>6624572640</t>
  </si>
  <si>
    <t>7503791410</t>
  </si>
  <si>
    <t>9079705322</t>
  </si>
  <si>
    <t>7050823519</t>
  </si>
  <si>
    <t>7422329607</t>
  </si>
  <si>
    <t>7915479795</t>
  </si>
  <si>
    <t>7373820076</t>
  </si>
  <si>
    <t>6725932003</t>
  </si>
  <si>
    <t>9697439057</t>
  </si>
  <si>
    <t>8704090847</t>
  </si>
  <si>
    <t>7782209003</t>
  </si>
  <si>
    <t>7349389087</t>
  </si>
  <si>
    <t>6332572804</t>
  </si>
  <si>
    <t>7084031384</t>
  </si>
  <si>
    <t>6988947001</t>
  </si>
  <si>
    <t>6379406300</t>
  </si>
  <si>
    <t>8014023719</t>
  </si>
  <si>
    <t>9049568282</t>
  </si>
  <si>
    <t>8865593095</t>
  </si>
  <si>
    <t>9769377441</t>
  </si>
  <si>
    <t>7579149952</t>
  </si>
  <si>
    <t>9151910992</t>
  </si>
  <si>
    <t>6713421103</t>
  </si>
  <si>
    <t>7992987438</t>
  </si>
  <si>
    <t>6857437723</t>
  </si>
  <si>
    <t>9493938253</t>
  </si>
  <si>
    <t>8706075169</t>
  </si>
  <si>
    <t>8261059170</t>
  </si>
  <si>
    <t>8889583929</t>
  </si>
  <si>
    <t>8247972932</t>
  </si>
  <si>
    <t>8592708805</t>
  </si>
  <si>
    <t>6898027253</t>
  </si>
  <si>
    <t>7122813344</t>
  </si>
  <si>
    <t>6226600921</t>
  </si>
  <si>
    <t>7031559412</t>
  </si>
  <si>
    <t>7631308605</t>
  </si>
  <si>
    <t>9508276002</t>
  </si>
  <si>
    <t>9964235678</t>
  </si>
  <si>
    <t>7764443825</t>
  </si>
  <si>
    <t>6516944618</t>
  </si>
  <si>
    <t>8816048844</t>
  </si>
  <si>
    <t>6467115162</t>
  </si>
  <si>
    <t>9488499216</t>
  </si>
  <si>
    <t>8501560343</t>
  </si>
  <si>
    <t>9403993512</t>
  </si>
  <si>
    <t>8800144778</t>
  </si>
  <si>
    <t>6080904620</t>
  </si>
  <si>
    <t>8692329953</t>
  </si>
  <si>
    <t>8004015939</t>
  </si>
  <si>
    <t>6558310775</t>
  </si>
  <si>
    <t>6835615148</t>
  </si>
  <si>
    <t>6698244221</t>
  </si>
  <si>
    <t>9914241216</t>
  </si>
  <si>
    <t>8245701638</t>
  </si>
  <si>
    <t>7175829695</t>
  </si>
  <si>
    <t>7106656244</t>
  </si>
  <si>
    <t>8461786091</t>
  </si>
  <si>
    <t>9315104089</t>
  </si>
  <si>
    <t>9399911994</t>
  </si>
  <si>
    <t>7240464818</t>
  </si>
  <si>
    <t>7596116735</t>
  </si>
  <si>
    <t>6741578287</t>
  </si>
  <si>
    <t>8933411719</t>
  </si>
  <si>
    <t>7695986561</t>
  </si>
  <si>
    <t>6293789646</t>
  </si>
  <si>
    <t>9370207842</t>
  </si>
  <si>
    <t>7995265947</t>
  </si>
  <si>
    <t>6618864316</t>
  </si>
  <si>
    <t>9251058089</t>
  </si>
  <si>
    <t>7252734579</t>
  </si>
  <si>
    <t>6048526700</t>
  </si>
  <si>
    <t>7579215818</t>
  </si>
  <si>
    <t>7453846603</t>
  </si>
  <si>
    <t>6691097243</t>
  </si>
  <si>
    <t>7354825349</t>
  </si>
  <si>
    <t>7500628579</t>
  </si>
  <si>
    <t>7508544647</t>
  </si>
  <si>
    <t>9895267228</t>
  </si>
  <si>
    <t>9060586771</t>
  </si>
  <si>
    <t>7961324550</t>
  </si>
  <si>
    <t>9365683415</t>
  </si>
  <si>
    <t>9599573506</t>
  </si>
  <si>
    <t>9711105562</t>
  </si>
  <si>
    <t>6573771589</t>
  </si>
  <si>
    <t>8351841277</t>
  </si>
  <si>
    <t>7970477418</t>
  </si>
  <si>
    <t>7192562458</t>
  </si>
  <si>
    <t>9736572046</t>
  </si>
  <si>
    <t>8898270620</t>
  </si>
  <si>
    <t>8032493559</t>
  </si>
  <si>
    <t>7990515273</t>
  </si>
  <si>
    <t>6756473998</t>
  </si>
  <si>
    <t>7418241969</t>
  </si>
  <si>
    <t>7389927331</t>
  </si>
  <si>
    <t>7851663664</t>
  </si>
  <si>
    <t>6345408612</t>
  </si>
  <si>
    <t>8800692809</t>
  </si>
  <si>
    <t>8924102507</t>
  </si>
  <si>
    <t>7345722883</t>
  </si>
  <si>
    <t>6848422523</t>
  </si>
  <si>
    <t>8668824333</t>
  </si>
  <si>
    <t>6812439560</t>
  </si>
  <si>
    <t>6867692547</t>
  </si>
  <si>
    <t>6426591262</t>
  </si>
  <si>
    <t>8894848395</t>
  </si>
  <si>
    <t>9316036209</t>
  </si>
  <si>
    <t>8501133430</t>
  </si>
  <si>
    <t>7171894117</t>
  </si>
  <si>
    <t>7228145271</t>
  </si>
  <si>
    <t>6858781592</t>
  </si>
  <si>
    <t>8759242010</t>
  </si>
  <si>
    <t>7385080822</t>
  </si>
  <si>
    <t>8814909811</t>
  </si>
  <si>
    <t>9089569020</t>
  </si>
  <si>
    <t>9438321593</t>
  </si>
  <si>
    <t>7688657362</t>
  </si>
  <si>
    <t>9618484107</t>
  </si>
  <si>
    <t>9417932526</t>
  </si>
  <si>
    <t>8974608964</t>
  </si>
  <si>
    <t>6295391183</t>
  </si>
  <si>
    <t>9937335379</t>
  </si>
  <si>
    <t>9374005990</t>
  </si>
  <si>
    <t>8186835379</t>
  </si>
  <si>
    <t>6805586226</t>
  </si>
  <si>
    <t>6719273787</t>
  </si>
  <si>
    <t>6980032319</t>
  </si>
  <si>
    <t>8828480510</t>
  </si>
  <si>
    <t>7252977172</t>
  </si>
  <si>
    <t>8005595528</t>
  </si>
  <si>
    <t>8059431909</t>
  </si>
  <si>
    <t>8593286283</t>
  </si>
  <si>
    <t>8140026571</t>
  </si>
  <si>
    <t>9466550413</t>
  </si>
  <si>
    <t>6423142112</t>
  </si>
  <si>
    <t>9109432886</t>
  </si>
  <si>
    <t>9092516686</t>
  </si>
  <si>
    <t>6808301985</t>
  </si>
  <si>
    <t>9562647661</t>
  </si>
  <si>
    <t>9524360921</t>
  </si>
  <si>
    <t>7105576825</t>
  </si>
  <si>
    <t>6390494728</t>
  </si>
  <si>
    <t>8297868471</t>
  </si>
  <si>
    <t>8841146527</t>
  </si>
  <si>
    <t>7523550100</t>
  </si>
  <si>
    <t>9856362432</t>
  </si>
  <si>
    <t>9152383465</t>
  </si>
  <si>
    <t>9359427659</t>
  </si>
  <si>
    <t>7062574697</t>
  </si>
  <si>
    <t>7177578076</t>
  </si>
  <si>
    <t>8390181273</t>
  </si>
  <si>
    <t>7760488218</t>
  </si>
  <si>
    <t>7290916885</t>
  </si>
  <si>
    <t>7820246428</t>
  </si>
  <si>
    <t>6825071346</t>
  </si>
  <si>
    <t>9345458547</t>
  </si>
  <si>
    <t>9119718813</t>
  </si>
  <si>
    <t>7109012325</t>
  </si>
  <si>
    <t>8506093085</t>
  </si>
  <si>
    <t>8719968826</t>
  </si>
  <si>
    <t>8103806715</t>
  </si>
  <si>
    <t>7399056675</t>
  </si>
  <si>
    <t>7998500782</t>
  </si>
  <si>
    <t>7842290422</t>
  </si>
  <si>
    <t>6925188339</t>
  </si>
  <si>
    <t>7209235226</t>
  </si>
  <si>
    <t>7008676947</t>
  </si>
  <si>
    <t>6236920931</t>
  </si>
  <si>
    <t>7990283989</t>
  </si>
  <si>
    <t>6855045019</t>
  </si>
  <si>
    <t>7937726416</t>
  </si>
  <si>
    <t>8600157839</t>
  </si>
  <si>
    <t>8500438808</t>
  </si>
  <si>
    <t>7171757658</t>
  </si>
  <si>
    <t>8173420997</t>
  </si>
  <si>
    <t>8372161632</t>
  </si>
  <si>
    <t>9800165420</t>
  </si>
  <si>
    <t>7996198094</t>
  </si>
  <si>
    <t>8496014212</t>
  </si>
  <si>
    <t>6525807533</t>
  </si>
  <si>
    <t>9978044487</t>
  </si>
  <si>
    <t>9873624976</t>
  </si>
  <si>
    <t>8636842540</t>
  </si>
  <si>
    <t>7626458140</t>
  </si>
  <si>
    <t>9776669733</t>
  </si>
  <si>
    <t>8271245542</t>
  </si>
  <si>
    <t>8043977310</t>
  </si>
  <si>
    <t>7438216391</t>
  </si>
  <si>
    <t>9087054599</t>
  </si>
  <si>
    <t>9247632451</t>
  </si>
  <si>
    <t>7225743284</t>
  </si>
  <si>
    <t>6007591868</t>
  </si>
  <si>
    <t>9996840938</t>
  </si>
  <si>
    <t>7950647433</t>
  </si>
  <si>
    <t>6427373496</t>
  </si>
  <si>
    <t>9932769399</t>
  </si>
  <si>
    <t>9835110230</t>
  </si>
  <si>
    <t>8749471331</t>
  </si>
  <si>
    <t>6049790752</t>
  </si>
  <si>
    <t>8851033221</t>
  </si>
  <si>
    <t>6445769443</t>
  </si>
  <si>
    <t>6593309062</t>
  </si>
  <si>
    <t>8890789545</t>
  </si>
  <si>
    <t>9738442407</t>
  </si>
  <si>
    <t>6214346199</t>
  </si>
  <si>
    <t>7395257762</t>
  </si>
  <si>
    <t>9423536290</t>
  </si>
  <si>
    <t>7697895832</t>
  </si>
  <si>
    <t>6653827466</t>
  </si>
  <si>
    <t>9821766027</t>
  </si>
  <si>
    <t>7924552516</t>
  </si>
  <si>
    <t>8036287833</t>
  </si>
  <si>
    <t>7422101130</t>
  </si>
  <si>
    <t>7242132746</t>
  </si>
  <si>
    <t>7425574294</t>
  </si>
  <si>
    <t>9375711333</t>
  </si>
  <si>
    <t>9650267241</t>
  </si>
  <si>
    <t>7131382776</t>
  </si>
  <si>
    <t>8061058538</t>
  </si>
  <si>
    <t>6264823018</t>
  </si>
  <si>
    <t>7468132242</t>
  </si>
  <si>
    <t>6008585590</t>
  </si>
  <si>
    <t>9011322362</t>
  </si>
  <si>
    <t>8590038758</t>
  </si>
  <si>
    <t>8252523756</t>
  </si>
  <si>
    <t>9414703993</t>
  </si>
  <si>
    <t>8436321831</t>
  </si>
  <si>
    <t>6857249675</t>
  </si>
  <si>
    <t>9958699470</t>
  </si>
  <si>
    <t>9303666579</t>
  </si>
  <si>
    <t>7278091184</t>
  </si>
  <si>
    <t>8183119753</t>
  </si>
  <si>
    <t>7766902518</t>
  </si>
  <si>
    <t>6786308405</t>
  </si>
  <si>
    <t>7708411652</t>
  </si>
  <si>
    <t>7563957746</t>
  </si>
  <si>
    <t>8096685800</t>
  </si>
  <si>
    <t>9786524944</t>
  </si>
  <si>
    <t>6831925500</t>
  </si>
  <si>
    <t>8287802766</t>
  </si>
  <si>
    <t>9363161772</t>
  </si>
  <si>
    <t>7099402801</t>
  </si>
  <si>
    <t>9352333762</t>
  </si>
  <si>
    <t>6177318558</t>
  </si>
  <si>
    <t>7606368845</t>
  </si>
  <si>
    <t>7066688534</t>
  </si>
  <si>
    <t>6059203115</t>
  </si>
  <si>
    <t>8504066744</t>
  </si>
  <si>
    <t>6200034701</t>
  </si>
  <si>
    <t>7151619924</t>
  </si>
  <si>
    <t>9872119594</t>
  </si>
  <si>
    <t>8805495806</t>
  </si>
  <si>
    <t>7592682391</t>
  </si>
  <si>
    <t>6122949197</t>
  </si>
  <si>
    <t>8139389062</t>
  </si>
  <si>
    <t>9653465786</t>
  </si>
  <si>
    <t>8666810118</t>
  </si>
  <si>
    <t>6252509708</t>
  </si>
  <si>
    <t>9932968245</t>
  </si>
  <si>
    <t>6754781890</t>
  </si>
  <si>
    <t>9932526170</t>
  </si>
  <si>
    <t>6808889653</t>
  </si>
  <si>
    <t>7272152877</t>
  </si>
  <si>
    <t>7429303912</t>
  </si>
  <si>
    <t>6188929924</t>
  </si>
  <si>
    <t>6574653327</t>
  </si>
  <si>
    <t>7491256261</t>
  </si>
  <si>
    <t>8793972804</t>
  </si>
  <si>
    <t>9865950878</t>
  </si>
  <si>
    <t>8565075686</t>
  </si>
  <si>
    <t>9592814200</t>
  </si>
  <si>
    <t>9922618385</t>
  </si>
  <si>
    <t>8462671229</t>
  </si>
  <si>
    <t>9869713579</t>
  </si>
  <si>
    <t>6811665130</t>
  </si>
  <si>
    <t>6385578757</t>
  </si>
  <si>
    <t>6764437819</t>
  </si>
  <si>
    <t>8542696279</t>
  </si>
  <si>
    <t>9550816673</t>
  </si>
  <si>
    <t>9654408870</t>
  </si>
  <si>
    <t>8231235853</t>
  </si>
  <si>
    <t>6681293181</t>
  </si>
  <si>
    <t>8165259497</t>
  </si>
  <si>
    <t>7513186739</t>
  </si>
  <si>
    <t>6178795969</t>
  </si>
  <si>
    <t>6546163125</t>
  </si>
  <si>
    <t>6502798253</t>
  </si>
  <si>
    <t>6202748642</t>
  </si>
  <si>
    <t>6653943374</t>
  </si>
  <si>
    <t>7059355149</t>
  </si>
  <si>
    <t>8633953976</t>
  </si>
  <si>
    <t>6288472463</t>
  </si>
  <si>
    <t>8343858090</t>
  </si>
  <si>
    <t>7876245790</t>
  </si>
  <si>
    <t>8225469635</t>
  </si>
  <si>
    <t>9331246352</t>
  </si>
  <si>
    <t>9468382335</t>
  </si>
  <si>
    <t>9143044658</t>
  </si>
  <si>
    <t>6629156729</t>
  </si>
  <si>
    <t>8859064621</t>
  </si>
  <si>
    <t>8131782901</t>
  </si>
  <si>
    <t>6578501342</t>
  </si>
  <si>
    <t>6439552549</t>
  </si>
  <si>
    <t>9437281486</t>
  </si>
  <si>
    <t>6275473112</t>
  </si>
  <si>
    <t>6263531543</t>
  </si>
  <si>
    <t>9517310950</t>
  </si>
  <si>
    <t>6394904845</t>
  </si>
  <si>
    <t>7564898933</t>
  </si>
  <si>
    <t>6524367988</t>
  </si>
  <si>
    <t>9999112001</t>
  </si>
  <si>
    <t>9079176611</t>
  </si>
  <si>
    <t>8886790814</t>
  </si>
  <si>
    <t>9561869667</t>
  </si>
  <si>
    <t>9851723785</t>
  </si>
  <si>
    <t>7263696821</t>
  </si>
  <si>
    <t>9075763525</t>
  </si>
  <si>
    <t>7982961399</t>
  </si>
  <si>
    <t>8340037860</t>
  </si>
  <si>
    <t>7580820027</t>
  </si>
  <si>
    <t>9816650479</t>
  </si>
  <si>
    <t>9999773507</t>
  </si>
  <si>
    <t>7105598759</t>
  </si>
  <si>
    <t>9983997320</t>
  </si>
  <si>
    <t>7206519793</t>
  </si>
  <si>
    <t>8813328758</t>
  </si>
  <si>
    <t>7626065172</t>
  </si>
  <si>
    <t>9115583171</t>
  </si>
  <si>
    <t>6172629691</t>
  </si>
  <si>
    <t>6940027302</t>
  </si>
  <si>
    <t>8902206015</t>
  </si>
  <si>
    <t>7311848169</t>
  </si>
  <si>
    <t>7383722407</t>
  </si>
  <si>
    <t>6356561223</t>
  </si>
  <si>
    <t>9777590891</t>
  </si>
  <si>
    <t>6018772198</t>
  </si>
  <si>
    <t>8326824370</t>
  </si>
  <si>
    <t>8116417166</t>
  </si>
  <si>
    <t>8467034263</t>
  </si>
  <si>
    <t>8928737795</t>
  </si>
  <si>
    <t>6601569830</t>
  </si>
  <si>
    <t>7200334415</t>
  </si>
  <si>
    <t>8484620129</t>
  </si>
  <si>
    <t>8913912375</t>
  </si>
  <si>
    <t>8413987093</t>
  </si>
  <si>
    <t>6954940802</t>
  </si>
  <si>
    <t>7984503615</t>
  </si>
  <si>
    <t>9345709493</t>
  </si>
  <si>
    <t>6317422098</t>
  </si>
  <si>
    <t>9093693497</t>
  </si>
  <si>
    <t>6192667904</t>
  </si>
  <si>
    <t>6883428419</t>
  </si>
  <si>
    <t>6004419459</t>
  </si>
  <si>
    <t>8752379200</t>
  </si>
  <si>
    <t>9572776281</t>
  </si>
  <si>
    <t>6551475837</t>
  </si>
  <si>
    <t>8551623880</t>
  </si>
  <si>
    <t>6446594867</t>
  </si>
  <si>
    <t>9230513060</t>
  </si>
  <si>
    <t>9187907405</t>
  </si>
  <si>
    <t>9689265110</t>
  </si>
  <si>
    <t>8315999271</t>
  </si>
  <si>
    <t>9446017711</t>
  </si>
  <si>
    <t>9225039609</t>
  </si>
  <si>
    <t>6822236452</t>
  </si>
  <si>
    <t>7506550675</t>
  </si>
  <si>
    <t>9500424318</t>
  </si>
  <si>
    <t>8033671283</t>
  </si>
  <si>
    <t>6701036419</t>
  </si>
  <si>
    <t>8344868623</t>
  </si>
  <si>
    <t>7205275874</t>
  </si>
  <si>
    <t>7374362350</t>
  </si>
  <si>
    <t>6055375432</t>
  </si>
  <si>
    <t>8807714180</t>
  </si>
  <si>
    <t>6358934192</t>
  </si>
  <si>
    <t>8518050291</t>
  </si>
  <si>
    <t>7614833017</t>
  </si>
  <si>
    <t>8610903443</t>
  </si>
  <si>
    <t>6268069780</t>
  </si>
  <si>
    <t>8722769401</t>
  </si>
  <si>
    <t>7212548945</t>
  </si>
  <si>
    <t>7433749831</t>
  </si>
  <si>
    <t>6193734692</t>
  </si>
  <si>
    <t>6255995965</t>
  </si>
  <si>
    <t>8029217328</t>
  </si>
  <si>
    <t>8285094635</t>
  </si>
  <si>
    <t>7156117246</t>
  </si>
  <si>
    <t>9943333308</t>
  </si>
  <si>
    <t>9001693790</t>
  </si>
  <si>
    <t>8218697216</t>
  </si>
  <si>
    <t>6972047403</t>
  </si>
  <si>
    <t>9681611988</t>
  </si>
  <si>
    <t>9565085495</t>
  </si>
  <si>
    <t>9734422670</t>
  </si>
  <si>
    <t>8472977349</t>
  </si>
  <si>
    <t>7072385660</t>
  </si>
  <si>
    <t>7323150911</t>
  </si>
  <si>
    <t>6499873742</t>
  </si>
  <si>
    <t>8640885194</t>
  </si>
  <si>
    <t>9864253333</t>
  </si>
  <si>
    <t>8464882222</t>
  </si>
  <si>
    <t>7484194652</t>
  </si>
  <si>
    <t>07-26-1928</t>
  </si>
  <si>
    <t>10-05-1911</t>
  </si>
  <si>
    <t>09-27-1984</t>
  </si>
  <si>
    <t>04-29-1958</t>
  </si>
  <si>
    <t>10-14-1964</t>
  </si>
  <si>
    <t>09-02-1978</t>
  </si>
  <si>
    <t>07-19-1993</t>
  </si>
  <si>
    <t>03-16-1975</t>
  </si>
  <si>
    <t>10-24-2019</t>
  </si>
  <si>
    <t>02-09-1954</t>
  </si>
  <si>
    <t>10-28-1970</t>
  </si>
  <si>
    <t>11-11-1998</t>
  </si>
  <si>
    <t>02-26-1931</t>
  </si>
  <si>
    <t>06-30-1978</t>
  </si>
  <si>
    <t>12-07-1985</t>
  </si>
  <si>
    <t>08-03-1962</t>
  </si>
  <si>
    <t>09-09-1961</t>
  </si>
  <si>
    <t>08-01-1987</t>
  </si>
  <si>
    <t>10-07-1963</t>
  </si>
  <si>
    <t>01-03-1931</t>
  </si>
  <si>
    <t>12-15-1904</t>
  </si>
  <si>
    <t>08-02-1929</t>
  </si>
  <si>
    <t>11-17-1919</t>
  </si>
  <si>
    <t>05-21-1908</t>
  </si>
  <si>
    <t>06-02-1961</t>
  </si>
  <si>
    <t>03-11-1919</t>
  </si>
  <si>
    <t>01-19-1999</t>
  </si>
  <si>
    <t>10-24-1998</t>
  </si>
  <si>
    <t>08-03-1984</t>
  </si>
  <si>
    <t>06-11-2017</t>
  </si>
  <si>
    <t>11-21-2008</t>
  </si>
  <si>
    <t>03-19-1997</t>
  </si>
  <si>
    <t>06-10-1941</t>
  </si>
  <si>
    <t>03-06-2008</t>
  </si>
  <si>
    <t>02-19-1976</t>
  </si>
  <si>
    <t>03-03-1991</t>
  </si>
  <si>
    <t>12-06-2016</t>
  </si>
  <si>
    <t>09-16-1972</t>
  </si>
  <si>
    <t>10-02-1947</t>
  </si>
  <si>
    <t>06-07-1955</t>
  </si>
  <si>
    <t>10-25-1990</t>
  </si>
  <si>
    <t>04-06-1943</t>
  </si>
  <si>
    <t>02-27-1919</t>
  </si>
  <si>
    <t>09-18-1918</t>
  </si>
  <si>
    <t>11-30-1976</t>
  </si>
  <si>
    <t>05-13-1929</t>
  </si>
  <si>
    <t>01-22-1924</t>
  </si>
  <si>
    <t>08-10-2000</t>
  </si>
  <si>
    <t>03-04-1986</t>
  </si>
  <si>
    <t>12-10-2006</t>
  </si>
  <si>
    <t>08-02-1930</t>
  </si>
  <si>
    <t>08-29-1980</t>
  </si>
  <si>
    <t>06-18-1971</t>
  </si>
  <si>
    <t>01-28-1907</t>
  </si>
  <si>
    <t>01-10-1934</t>
  </si>
  <si>
    <t>09-10-1905</t>
  </si>
  <si>
    <t>04-16-2021</t>
  </si>
  <si>
    <t>08-09-1946</t>
  </si>
  <si>
    <t>02-25-1965</t>
  </si>
  <si>
    <t>11-19-1926</t>
  </si>
  <si>
    <t>08-22-1979</t>
  </si>
  <si>
    <t>05-30-1953</t>
  </si>
  <si>
    <t>10-12-1956</t>
  </si>
  <si>
    <t>02-10-1999</t>
  </si>
  <si>
    <t>04-07-1975</t>
  </si>
  <si>
    <t>09-16-2006</t>
  </si>
  <si>
    <t>08-12-2005</t>
  </si>
  <si>
    <t>01-07-1982</t>
  </si>
  <si>
    <t>04-27-1981</t>
  </si>
  <si>
    <t>08-01-1930</t>
  </si>
  <si>
    <t>05-27-2017</t>
  </si>
  <si>
    <t>03-17-1962</t>
  </si>
  <si>
    <t>01-11-1931</t>
  </si>
  <si>
    <t>04-29-1945</t>
  </si>
  <si>
    <t>10-04-2005</t>
  </si>
  <si>
    <t>01-30-1924</t>
  </si>
  <si>
    <t>08-09-2011</t>
  </si>
  <si>
    <t>07-16-2023</t>
  </si>
  <si>
    <t>02-20-2007</t>
  </si>
  <si>
    <t>02-11-2012</t>
  </si>
  <si>
    <t>04-05-1963</t>
  </si>
  <si>
    <t>11-24-1908</t>
  </si>
  <si>
    <t>05-04-2022</t>
  </si>
  <si>
    <t>08-05-1977</t>
  </si>
  <si>
    <t>04-25-1989</t>
  </si>
  <si>
    <t>07-31-1947</t>
  </si>
  <si>
    <t>02-01-1946</t>
  </si>
  <si>
    <t>07-25-1975</t>
  </si>
  <si>
    <t>02-22-1955</t>
  </si>
  <si>
    <t>08-21-1990</t>
  </si>
  <si>
    <t>07-14-1970</t>
  </si>
  <si>
    <t>03-20-1900</t>
  </si>
  <si>
    <t>11-29-1960</t>
  </si>
  <si>
    <t>03-30-1942</t>
  </si>
  <si>
    <t>08-04-1936</t>
  </si>
  <si>
    <t>02-02-1913</t>
  </si>
  <si>
    <t>04-17-1940</t>
  </si>
  <si>
    <t>06-24-1983</t>
  </si>
  <si>
    <t>07-03-1903</t>
  </si>
  <si>
    <t>01-02-2003</t>
  </si>
  <si>
    <t>03-10-1916</t>
  </si>
  <si>
    <t>12-14-1957</t>
  </si>
  <si>
    <t>02-20-1903</t>
  </si>
  <si>
    <t>03-18-2015</t>
  </si>
  <si>
    <t>06-25-1998</t>
  </si>
  <si>
    <t>11-12-1917</t>
  </si>
  <si>
    <t>03-21-2015</t>
  </si>
  <si>
    <t>04-14-2022</t>
  </si>
  <si>
    <t>01-27-1947</t>
  </si>
  <si>
    <t>05-04-1941</t>
  </si>
  <si>
    <t>01-05-1988</t>
  </si>
  <si>
    <t>05-03-2015</t>
  </si>
  <si>
    <t>01-01-1998</t>
  </si>
  <si>
    <t>12-03-1900</t>
  </si>
  <si>
    <t>01-06-1981</t>
  </si>
  <si>
    <t>12-06-1983</t>
  </si>
  <si>
    <t>11-30-1986</t>
  </si>
  <si>
    <t>07-20-1904</t>
  </si>
  <si>
    <t>09-13-1923</t>
  </si>
  <si>
    <t>11-08-2004</t>
  </si>
  <si>
    <t>10-09-1930</t>
  </si>
  <si>
    <t>06-08-1946</t>
  </si>
  <si>
    <t>04-06-1988</t>
  </si>
  <si>
    <t>03-28-1981</t>
  </si>
  <si>
    <t>11-12-2009</t>
  </si>
  <si>
    <t>09-16-1946</t>
  </si>
  <si>
    <t>09-22-1930</t>
  </si>
  <si>
    <t>08-01-1996</t>
  </si>
  <si>
    <t>08-01-1968</t>
  </si>
  <si>
    <t>12-19-1991</t>
  </si>
  <si>
    <t>09-25-1934</t>
  </si>
  <si>
    <t>03-15-1930</t>
  </si>
  <si>
    <t>06-20-2010</t>
  </si>
  <si>
    <t>01-01-1913</t>
  </si>
  <si>
    <t>04-21-1932</t>
  </si>
  <si>
    <t>12-27-1945</t>
  </si>
  <si>
    <t>07-19-1981</t>
  </si>
  <si>
    <t>05-19-1909</t>
  </si>
  <si>
    <t>09-06-1979</t>
  </si>
  <si>
    <t>07-16-2001</t>
  </si>
  <si>
    <t>03-01-1949</t>
  </si>
  <si>
    <t>09-15-1901</t>
  </si>
  <si>
    <t>08-11-1943</t>
  </si>
  <si>
    <t>01-27-1945</t>
  </si>
  <si>
    <t>01-20-1985</t>
  </si>
  <si>
    <t>10-17-2013</t>
  </si>
  <si>
    <t>03-14-2023</t>
  </si>
  <si>
    <t>05-31-1960</t>
  </si>
  <si>
    <t>02-21-1944</t>
  </si>
  <si>
    <t>05-24-1933</t>
  </si>
  <si>
    <t>06-25-1925</t>
  </si>
  <si>
    <t>01-02-1932</t>
  </si>
  <si>
    <t>05-01-1950</t>
  </si>
  <si>
    <t>02-26-1900</t>
  </si>
  <si>
    <t>02-04-1920</t>
  </si>
  <si>
    <t>08-26-1922</t>
  </si>
  <si>
    <t>11-01-1987</t>
  </si>
  <si>
    <t>12-30-1916</t>
  </si>
  <si>
    <t>06-02-1979</t>
  </si>
  <si>
    <t>01-23-1959</t>
  </si>
  <si>
    <t>05-28-1902</t>
  </si>
  <si>
    <t>03-16-1906</t>
  </si>
  <si>
    <t>05-18-1901</t>
  </si>
  <si>
    <t>06-16-2018</t>
  </si>
  <si>
    <t>07-17-1932</t>
  </si>
  <si>
    <t>06-06-1930</t>
  </si>
  <si>
    <t>08-23-2008</t>
  </si>
  <si>
    <t>10-14-1906</t>
  </si>
  <si>
    <t>08-17-1975</t>
  </si>
  <si>
    <t>05-26-1978</t>
  </si>
  <si>
    <t>11-20-2009</t>
  </si>
  <si>
    <t>12-13-1913</t>
  </si>
  <si>
    <t>08-01-1903</t>
  </si>
  <si>
    <t>02-03-1995</t>
  </si>
  <si>
    <t>08-22-1916</t>
  </si>
  <si>
    <t>06-03-1908</t>
  </si>
  <si>
    <t>10-29-1906</t>
  </si>
  <si>
    <t>06-05-1909</t>
  </si>
  <si>
    <t>06-03-1999</t>
  </si>
  <si>
    <t>08-15-1981</t>
  </si>
  <si>
    <t>10-19-1907</t>
  </si>
  <si>
    <t>12-14-1905</t>
  </si>
  <si>
    <t>11-13-1980</t>
  </si>
  <si>
    <t>10-11-2010</t>
  </si>
  <si>
    <t>04-16-1944</t>
  </si>
  <si>
    <t>05-16-1933</t>
  </si>
  <si>
    <t>01-17-1926</t>
  </si>
  <si>
    <t>06-04-1959</t>
  </si>
  <si>
    <t>09-06-1989</t>
  </si>
  <si>
    <t>01-11-1934</t>
  </si>
  <si>
    <t>05-26-1903</t>
  </si>
  <si>
    <t>01-06-1994</t>
  </si>
  <si>
    <t>05-07-1976</t>
  </si>
  <si>
    <t>02-11-1965</t>
  </si>
  <si>
    <t>07-01-1966</t>
  </si>
  <si>
    <t>01-22-1993</t>
  </si>
  <si>
    <t>11-24-1990</t>
  </si>
  <si>
    <t>04-23-2003</t>
  </si>
  <si>
    <t>08-30-1924</t>
  </si>
  <si>
    <t>07-06-1987</t>
  </si>
  <si>
    <t>02-04-1975</t>
  </si>
  <si>
    <t>01-10-1958</t>
  </si>
  <si>
    <t>01-21-1987</t>
  </si>
  <si>
    <t>02-17-2019</t>
  </si>
  <si>
    <t>07-25-2022</t>
  </si>
  <si>
    <t>11-16-2005</t>
  </si>
  <si>
    <t>11-07-1976</t>
  </si>
  <si>
    <t>03-06-1906</t>
  </si>
  <si>
    <t>09-26-1908</t>
  </si>
  <si>
    <t>01-01-2018</t>
  </si>
  <si>
    <t>01-08-1995</t>
  </si>
  <si>
    <t>08-10-1909</t>
  </si>
  <si>
    <t>11-17-1991</t>
  </si>
  <si>
    <t>02-15-2006</t>
  </si>
  <si>
    <t>01-02-2021</t>
  </si>
  <si>
    <t>01-28-2009</t>
  </si>
  <si>
    <t>06-26-2014</t>
  </si>
  <si>
    <t>06-23-1950</t>
  </si>
  <si>
    <t>12-24-1980</t>
  </si>
  <si>
    <t>05-29-1982</t>
  </si>
  <si>
    <t>09-22-1937</t>
  </si>
  <si>
    <t>07-26-1955</t>
  </si>
  <si>
    <t>07-05-1936</t>
  </si>
  <si>
    <t>04-02-2018</t>
  </si>
  <si>
    <t>11-29-1953</t>
  </si>
  <si>
    <t>05-16-1988</t>
  </si>
  <si>
    <t>06-25-2002</t>
  </si>
  <si>
    <t>10-12-1967</t>
  </si>
  <si>
    <t>01-26-1924</t>
  </si>
  <si>
    <t>10-13-1944</t>
  </si>
  <si>
    <t>07-26-1946</t>
  </si>
  <si>
    <t>05-12-1990</t>
  </si>
  <si>
    <t>02-24-1931</t>
  </si>
  <si>
    <t>05-09-2023</t>
  </si>
  <si>
    <t>12-18-1906</t>
  </si>
  <si>
    <t>10-11-1936</t>
  </si>
  <si>
    <t>11-05-2019</t>
  </si>
  <si>
    <t>08-28-2022</t>
  </si>
  <si>
    <t>10-17-1949</t>
  </si>
  <si>
    <t>04-01-2014</t>
  </si>
  <si>
    <t>07-18-2004</t>
  </si>
  <si>
    <t>05-16-1910</t>
  </si>
  <si>
    <t>04-18-1926</t>
  </si>
  <si>
    <t>08-05-1912</t>
  </si>
  <si>
    <t>07-15-1952</t>
  </si>
  <si>
    <t>01-19-1991</t>
  </si>
  <si>
    <t>05-30-2004</t>
  </si>
  <si>
    <t>02-06-2006</t>
  </si>
  <si>
    <t>12-21-1998</t>
  </si>
  <si>
    <t>11-14-1997</t>
  </si>
  <si>
    <t>05-02-2002</t>
  </si>
  <si>
    <t>02-01-1962</t>
  </si>
  <si>
    <t>11-08-2009</t>
  </si>
  <si>
    <t>06-19-1926</t>
  </si>
  <si>
    <t>06-18-1930</t>
  </si>
  <si>
    <t>03-30-1943</t>
  </si>
  <si>
    <t>05-25-1941</t>
  </si>
  <si>
    <t>09-16-1956</t>
  </si>
  <si>
    <t>12-28-1910</t>
  </si>
  <si>
    <t>10-13-2009</t>
  </si>
  <si>
    <t>05-18-1984</t>
  </si>
  <si>
    <t>05-17-1945</t>
  </si>
  <si>
    <t>09-16-1989</t>
  </si>
  <si>
    <t>05-05-1918</t>
  </si>
  <si>
    <t>06-04-1960</t>
  </si>
  <si>
    <t>01-23-1992</t>
  </si>
  <si>
    <t>03-12-1908</t>
  </si>
  <si>
    <t>09-22-2012</t>
  </si>
  <si>
    <t>01-04-2015</t>
  </si>
  <si>
    <t>07-04-1918</t>
  </si>
  <si>
    <t>03-12-2021</t>
  </si>
  <si>
    <t>04-03-1955</t>
  </si>
  <si>
    <t>06-08-1941</t>
  </si>
  <si>
    <t>03-05-1906</t>
  </si>
  <si>
    <t>01-05-1972</t>
  </si>
  <si>
    <t>11-06-1994</t>
  </si>
  <si>
    <t>07-29-2023</t>
  </si>
  <si>
    <t>03-26-1984</t>
  </si>
  <si>
    <t>05-01-2014</t>
  </si>
  <si>
    <t>04-27-1988</t>
  </si>
  <si>
    <t>04-02-1983</t>
  </si>
  <si>
    <t>09-19-1922</t>
  </si>
  <si>
    <t>03-19-2018</t>
  </si>
  <si>
    <t>05-18-2012</t>
  </si>
  <si>
    <t>10-10-1967</t>
  </si>
  <si>
    <t>07-17-1921</t>
  </si>
  <si>
    <t>07-21-1960</t>
  </si>
  <si>
    <t>07-18-1998</t>
  </si>
  <si>
    <t>01-19-1996</t>
  </si>
  <si>
    <t>08-22-1911</t>
  </si>
  <si>
    <t>08-18-1961</t>
  </si>
  <si>
    <t>06-19-2009</t>
  </si>
  <si>
    <t>01-27-1986</t>
  </si>
  <si>
    <t>06-12-2010</t>
  </si>
  <si>
    <t>01-03-1954</t>
  </si>
  <si>
    <t>06-20-1925</t>
  </si>
  <si>
    <t>12-08-1906</t>
  </si>
  <si>
    <t>09-29-2021</t>
  </si>
  <si>
    <t>01-04-1914</t>
  </si>
  <si>
    <t>06-06-1937</t>
  </si>
  <si>
    <t>01-10-1938</t>
  </si>
  <si>
    <t>12-09-1995</t>
  </si>
  <si>
    <t>06-25-1922</t>
  </si>
  <si>
    <t>08-23-1933</t>
  </si>
  <si>
    <t>04-23-1965</t>
  </si>
  <si>
    <t>10-23-1982</t>
  </si>
  <si>
    <t>09-13-2005</t>
  </si>
  <si>
    <t>09-26-2014</t>
  </si>
  <si>
    <t>02-11-2020</t>
  </si>
  <si>
    <t>06-06-2021</t>
  </si>
  <si>
    <t>07-01-2017</t>
  </si>
  <si>
    <t>05-01-1922</t>
  </si>
  <si>
    <t>01-05-1908</t>
  </si>
  <si>
    <t>01-05-1944</t>
  </si>
  <si>
    <t>09-04-1910</t>
  </si>
  <si>
    <t>12-26-1905</t>
  </si>
  <si>
    <t>07-27-1998</t>
  </si>
  <si>
    <t>02-16-1983</t>
  </si>
  <si>
    <t>04-29-1991</t>
  </si>
  <si>
    <t>02-26-1990</t>
  </si>
  <si>
    <t>11-09-1952</t>
  </si>
  <si>
    <t>09-05-2005</t>
  </si>
  <si>
    <t>10-06-1975</t>
  </si>
  <si>
    <t>03-06-1936</t>
  </si>
  <si>
    <t>02-19-2012</t>
  </si>
  <si>
    <t>05-10-1995</t>
  </si>
  <si>
    <t>04-23-1946</t>
  </si>
  <si>
    <t>12-03-1974</t>
  </si>
  <si>
    <t>11-04-1972</t>
  </si>
  <si>
    <t>03-30-1964</t>
  </si>
  <si>
    <t>07-17-2016</t>
  </si>
  <si>
    <t>11-22-1990</t>
  </si>
  <si>
    <t>05-30-1935</t>
  </si>
  <si>
    <t>04-29-1965</t>
  </si>
  <si>
    <t>12-02-2017</t>
  </si>
  <si>
    <t>10-04-2021</t>
  </si>
  <si>
    <t>02-04-1912</t>
  </si>
  <si>
    <t>01-22-1959</t>
  </si>
  <si>
    <t>09-27-1996</t>
  </si>
  <si>
    <t>11-05-1933</t>
  </si>
  <si>
    <t>03-29-1963</t>
  </si>
  <si>
    <t>05-31-1970</t>
  </si>
  <si>
    <t>08-29-1952</t>
  </si>
  <si>
    <t>07-08-1978</t>
  </si>
  <si>
    <t>08-19-2018</t>
  </si>
  <si>
    <t>12-27-1911</t>
  </si>
  <si>
    <t>03-18-1916</t>
  </si>
  <si>
    <t>07-12-2014</t>
  </si>
  <si>
    <t>10-29-1990</t>
  </si>
  <si>
    <t>02-17-1929</t>
  </si>
  <si>
    <t>07-17-2014</t>
  </si>
  <si>
    <t>03-24-1956</t>
  </si>
  <si>
    <t>09-28-1926</t>
  </si>
  <si>
    <t>02-08-1942</t>
  </si>
  <si>
    <t>09-16-1963</t>
  </si>
  <si>
    <t>10-08-1908</t>
  </si>
  <si>
    <t>01-27-2022</t>
  </si>
  <si>
    <t>10-19-1952</t>
  </si>
  <si>
    <t>02-04-1942</t>
  </si>
  <si>
    <t>10-29-1999</t>
  </si>
  <si>
    <t>04-29-1988</t>
  </si>
  <si>
    <t>04-01-1966</t>
  </si>
  <si>
    <t>01-04-1931</t>
  </si>
  <si>
    <t>02-02-1916</t>
  </si>
  <si>
    <t>08-15-1958</t>
  </si>
  <si>
    <t>05-03-1949</t>
  </si>
  <si>
    <t>11-29-1966</t>
  </si>
  <si>
    <t>12-04-1963</t>
  </si>
  <si>
    <t>01-15-1903</t>
  </si>
  <si>
    <t>05-20-1916</t>
  </si>
  <si>
    <t>09-20-2010</t>
  </si>
  <si>
    <t>10-01-1989</t>
  </si>
  <si>
    <t>01-20-1921</t>
  </si>
  <si>
    <t>10-18-1974</t>
  </si>
  <si>
    <t>05-08-1947</t>
  </si>
  <si>
    <t>05-04-1988</t>
  </si>
  <si>
    <t>09-24-2020</t>
  </si>
  <si>
    <t>04-13-1948</t>
  </si>
  <si>
    <t>02-11-1940</t>
  </si>
  <si>
    <t>12-20-1969</t>
  </si>
  <si>
    <t>04-04-2001</t>
  </si>
  <si>
    <t>05-25-1908</t>
  </si>
  <si>
    <t>07-15-1958</t>
  </si>
  <si>
    <t>12-01-1954</t>
  </si>
  <si>
    <t>05-01-2018</t>
  </si>
  <si>
    <t>01-01-2010</t>
  </si>
  <si>
    <t>12-13-1940</t>
  </si>
  <si>
    <t>03-19-1964</t>
  </si>
  <si>
    <t>02-22-1949</t>
  </si>
  <si>
    <t>11-06-1907</t>
  </si>
  <si>
    <t>11-19-1907</t>
  </si>
  <si>
    <t>04-06-1909</t>
  </si>
  <si>
    <t>11-08-1967</t>
  </si>
  <si>
    <t>07-25-1966</t>
  </si>
  <si>
    <t>07-20-1969</t>
  </si>
  <si>
    <t>02-27-2007</t>
  </si>
  <si>
    <t>05-12-1937</t>
  </si>
  <si>
    <t>01-08-1918</t>
  </si>
  <si>
    <t>11-13-1938</t>
  </si>
  <si>
    <t>06-11-1941</t>
  </si>
  <si>
    <t>11-07-1940</t>
  </si>
  <si>
    <t>10-23-1935</t>
  </si>
  <si>
    <t>08-25-1982</t>
  </si>
  <si>
    <t>03-08-1905</t>
  </si>
  <si>
    <t>06-15-1972</t>
  </si>
  <si>
    <t>07-30-1951</t>
  </si>
  <si>
    <t>03-13-1948</t>
  </si>
  <si>
    <t>12-30-1973</t>
  </si>
  <si>
    <t>01-24-1980</t>
  </si>
  <si>
    <t>06-30-2015</t>
  </si>
  <si>
    <t>07-11-1927</t>
  </si>
  <si>
    <t>11-02-1976</t>
  </si>
  <si>
    <t>08-12-1953</t>
  </si>
  <si>
    <t>11-22-1921</t>
  </si>
  <si>
    <t>10-06-1905</t>
  </si>
  <si>
    <t>06-01-1965</t>
  </si>
  <si>
    <t>12-15-1927</t>
  </si>
  <si>
    <t>11-09-1931</t>
  </si>
  <si>
    <t>03-24-1998</t>
  </si>
  <si>
    <t>05-16-2008</t>
  </si>
  <si>
    <t>10-18-1947</t>
  </si>
  <si>
    <t>02-20-1981</t>
  </si>
  <si>
    <t>06-25-1900</t>
  </si>
  <si>
    <t>05-07-1965</t>
  </si>
  <si>
    <t>01-19-1924</t>
  </si>
  <si>
    <t>05-31-1962</t>
  </si>
  <si>
    <t>04-11-1916</t>
  </si>
  <si>
    <t>12-27-1956</t>
  </si>
  <si>
    <t>09-06-1983</t>
  </si>
  <si>
    <t>09-13-1990</t>
  </si>
  <si>
    <t>07-01-1982</t>
  </si>
  <si>
    <t>02-12-1932</t>
  </si>
  <si>
    <t>06-03-1929</t>
  </si>
  <si>
    <t>11-30-2022</t>
  </si>
  <si>
    <t>09-20-1932</t>
  </si>
  <si>
    <t>12-09-1997</t>
  </si>
  <si>
    <t>08-12-1970</t>
  </si>
  <si>
    <t>12-16-2008</t>
  </si>
  <si>
    <t>03-02-1960</t>
  </si>
  <si>
    <t>04-20-2007</t>
  </si>
  <si>
    <t>01-10-1927</t>
  </si>
  <si>
    <t>08-17-1902</t>
  </si>
  <si>
    <t>06-27-1932</t>
  </si>
  <si>
    <t>05-08-2011</t>
  </si>
  <si>
    <t>03-10-1953</t>
  </si>
  <si>
    <t>12-31-1994</t>
  </si>
  <si>
    <t>11-20-2008</t>
  </si>
  <si>
    <t>10-29-1901</t>
  </si>
  <si>
    <t>11-14-1940</t>
  </si>
  <si>
    <t>11-09-1906</t>
  </si>
  <si>
    <t>11-23-1929</t>
  </si>
  <si>
    <t>06-04-1947</t>
  </si>
  <si>
    <t>10-21-1976</t>
  </si>
  <si>
    <t>10-29-1978</t>
  </si>
  <si>
    <t>04-09-1954</t>
  </si>
  <si>
    <t>11-01-1948</t>
  </si>
  <si>
    <t>09-24-1992</t>
  </si>
  <si>
    <t>05-17-1961</t>
  </si>
  <si>
    <t>12-03-1982</t>
  </si>
  <si>
    <t>11-20-1913</t>
  </si>
  <si>
    <t>02-16-1975</t>
  </si>
  <si>
    <t>03-21-1959</t>
  </si>
  <si>
    <t>08-28-1974</t>
  </si>
  <si>
    <t>11-15-2005</t>
  </si>
  <si>
    <t>01-09-1921</t>
  </si>
  <si>
    <t>05-17-1905</t>
  </si>
  <si>
    <t>09-15-1931</t>
  </si>
  <si>
    <t>07-27-1903</t>
  </si>
  <si>
    <t>03-14-1972</t>
  </si>
  <si>
    <t>01-17-1946</t>
  </si>
  <si>
    <t>07-12-1952</t>
  </si>
  <si>
    <t>11-23-1965</t>
  </si>
  <si>
    <t>03-09-1990</t>
  </si>
  <si>
    <t>04-02-2000</t>
  </si>
  <si>
    <t>04-28-1982</t>
  </si>
  <si>
    <t>05-27-1951</t>
  </si>
  <si>
    <t>12-15-1979</t>
  </si>
  <si>
    <t>10-15-1999</t>
  </si>
  <si>
    <t>10-27-2005</t>
  </si>
  <si>
    <t>12-19-1927</t>
  </si>
  <si>
    <t>05-15-1964</t>
  </si>
  <si>
    <t>07-31-2007</t>
  </si>
  <si>
    <t>12-10-1920</t>
  </si>
  <si>
    <t>01-04-2010</t>
  </si>
  <si>
    <t>06-23-1923</t>
  </si>
  <si>
    <t>02-18-1923</t>
  </si>
  <si>
    <t>06-14-1991</t>
  </si>
  <si>
    <t>10-17-1978</t>
  </si>
  <si>
    <t>10-30-2022</t>
  </si>
  <si>
    <t>02-08-1929</t>
  </si>
  <si>
    <t>06-18-1959</t>
  </si>
  <si>
    <t>12-17-1923</t>
  </si>
</sst>
</file>

<file path=xl/styles.xml><?xml version="1.0" encoding="utf-8"?>
<styleSheet xmlns="http://schemas.openxmlformats.org/spreadsheetml/2006/main">
  <numFmts count="2">
    <numFmt numFmtId="164" formatCode="mm\/dd\/yyyy"/>
    <numFmt numFmtId="165" formatCode="\+######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0" fillId="2" borderId="1" xfId="0" applyFill="1" applyBorder="1" applyAlignment="1" applyProtection="1">
      <alignment horizontal="center" vertical="center"/>
    </xf>
    <xf numFmtId="1" fontId="0" fillId="2" borderId="1" xfId="0" applyNumberFormat="1" applyFill="1" applyBorder="1" applyAlignment="1" applyProtection="1">
      <alignment horizontal="center" vertical="center"/>
    </xf>
    <xf numFmtId="164" fontId="0" fillId="2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" fillId="3" borderId="1" xfId="1" applyNumberFormat="1" applyFill="1" applyBorder="1" applyAlignment="1" applyProtection="1">
      <alignment horizontal="center" vertical="center"/>
    </xf>
    <xf numFmtId="1" fontId="0" fillId="3" borderId="1" xfId="0" applyNumberFormat="1" applyFill="1" applyBorder="1" applyAlignment="1" applyProtection="1">
      <alignment horizontal="center" vertical="center"/>
    </xf>
    <xf numFmtId="0" fontId="0" fillId="3" borderId="1" xfId="0" applyNumberFormat="1" applyFill="1" applyBorder="1" applyAlignment="1" applyProtection="1">
      <alignment horizontal="center" vertical="center"/>
    </xf>
    <xf numFmtId="164" fontId="0" fillId="3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 vertical="center"/>
      <protection locked="0"/>
    </xf>
    <xf numFmtId="165" fontId="0" fillId="2" borderId="1" xfId="0" applyNumberFormat="1" applyFill="1" applyBorder="1" applyAlignment="1" applyProtection="1">
      <alignment horizontal="center" vertical="center"/>
    </xf>
    <xf numFmtId="165" fontId="0" fillId="3" borderId="1" xfId="0" applyNumberFormat="1" applyFill="1" applyBorder="1" applyAlignment="1" applyProtection="1">
      <alignment horizontal="center" vertical="center"/>
    </xf>
    <xf numFmtId="165" fontId="0" fillId="0" borderId="0" xfId="0" applyNumberFormat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xyz@example.com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0"/>
  <sheetViews>
    <sheetView tabSelected="1" workbookViewId="0">
      <pane ySplit="1" topLeftCell="A2" activePane="bottomLeft" state="frozen"/>
      <selection activeCell="B1" sqref="B1"/>
      <selection pane="bottomLeft" activeCell="A3" sqref="A3:H20"/>
    </sheetView>
  </sheetViews>
  <sheetFormatPr defaultColWidth="9.140625" defaultRowHeight="15"/>
  <cols>
    <col min="1" max="1" customWidth="true" style="9" width="28.7109375"/>
    <col min="2" max="2" bestFit="true" customWidth="true" style="14" width="13.7109375"/>
    <col min="3" max="3" customWidth="true" style="9" width="21.42578125"/>
    <col min="4" max="4" customWidth="true" style="9" width="17.7109375"/>
    <col min="5" max="5" customWidth="true" style="9" width="21.0"/>
    <col min="6" max="6" customWidth="true" style="10" width="24.5703125"/>
    <col min="7" max="16384" style="9" width="9.140625"/>
  </cols>
  <sheetData>
    <row r="1" spans="1:6" s="4" customFormat="1" ht="15.75" thickBot="1">
      <c r="A1" s="1" t="s">
        <v>0</v>
      </c>
      <c r="B1" s="1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 spans="1:6" s="4" customFormat="1" ht="34.5" customHeight="1" thickBot="1">
      <c r="A2" s="5" t="s">
        <v>6</v>
      </c>
      <c r="B2" s="13">
        <v>1</v>
      </c>
      <c r="C2" s="6">
        <v>1234567890</v>
      </c>
      <c r="D2" s="7" t="s">
        <v>7</v>
      </c>
      <c r="E2" s="7" t="s">
        <v>8</v>
      </c>
      <c r="F2" s="8" t="s">
        <v>9</v>
      </c>
    </row>
    <row r="3">
      <c r="A3" t="s" s="9">
        <v>147</v>
      </c>
      <c r="C3" t="s" s="9">
        <v>1409</v>
      </c>
      <c r="D3" t="s" s="9">
        <v>11</v>
      </c>
      <c r="E3" t="s" s="9">
        <v>22</v>
      </c>
      <c r="F3" t="s" s="10">
        <v>1907</v>
      </c>
    </row>
    <row r="4" spans="1:6">
      <c r="A4" t="s" s="9">
        <v>221</v>
      </c>
      <c r="C4" t="s" s="9">
        <v>1410</v>
      </c>
      <c r="D4" t="s" s="9">
        <v>12</v>
      </c>
      <c r="E4" t="s" s="9">
        <v>25</v>
      </c>
      <c r="F4" t="s" s="10">
        <v>1908</v>
      </c>
    </row>
    <row r="5">
      <c r="A5" t="s" s="9">
        <v>1337</v>
      </c>
      <c r="C5" t="s" s="9">
        <v>1411</v>
      </c>
      <c r="D5" t="s" s="9">
        <v>7</v>
      </c>
      <c r="E5" t="s" s="9">
        <v>22</v>
      </c>
      <c r="F5" t="s" s="10">
        <v>1909</v>
      </c>
    </row>
    <row r="6" spans="1:6">
      <c r="A6" t="s" s="9">
        <v>274</v>
      </c>
      <c r="C6" t="s" s="9">
        <v>1412</v>
      </c>
      <c r="D6" t="s" s="9">
        <v>11</v>
      </c>
      <c r="E6" t="s" s="9">
        <v>21</v>
      </c>
      <c r="F6" t="s" s="10">
        <v>1910</v>
      </c>
    </row>
    <row r="7" spans="1:6">
      <c r="A7" t="s" s="9">
        <v>303</v>
      </c>
      <c r="C7" t="s" s="9">
        <v>1413</v>
      </c>
      <c r="D7" t="s" s="9">
        <v>13</v>
      </c>
      <c r="E7" t="s" s="9">
        <v>24</v>
      </c>
      <c r="F7" t="s" s="10">
        <v>1911</v>
      </c>
    </row>
    <row r="8" spans="1:6">
      <c r="A8" t="s" s="9">
        <v>299</v>
      </c>
      <c r="C8" t="s" s="9">
        <v>1414</v>
      </c>
      <c r="D8" t="s" s="9">
        <v>11</v>
      </c>
      <c r="E8" t="s" s="9">
        <v>27</v>
      </c>
      <c r="F8" t="s" s="10">
        <v>1912</v>
      </c>
    </row>
    <row r="9" spans="1:6">
      <c r="A9" t="s" s="9">
        <v>29</v>
      </c>
      <c r="C9" t="s" s="9">
        <v>1415</v>
      </c>
      <c r="D9" t="s" s="9">
        <v>10</v>
      </c>
      <c r="E9" t="s" s="9">
        <v>19</v>
      </c>
      <c r="F9" t="s" s="10">
        <v>1913</v>
      </c>
    </row>
    <row r="10">
      <c r="A10" t="s" s="9">
        <v>42</v>
      </c>
      <c r="C10" t="s" s="9">
        <v>1416</v>
      </c>
      <c r="D10" t="s" s="9">
        <v>13</v>
      </c>
      <c r="E10" t="s" s="9">
        <v>26</v>
      </c>
      <c r="F10" t="s" s="10">
        <v>1914</v>
      </c>
    </row>
    <row r="11">
      <c r="A11" t="s" s="9">
        <v>220</v>
      </c>
      <c r="C11" t="s" s="9">
        <v>1417</v>
      </c>
      <c r="D11" t="s" s="9">
        <v>15</v>
      </c>
      <c r="E11" t="s" s="9">
        <v>25</v>
      </c>
      <c r="F11" t="s" s="10">
        <v>1915</v>
      </c>
    </row>
    <row r="12">
      <c r="A12" t="s" s="9">
        <v>1338</v>
      </c>
      <c r="C12" t="s" s="9">
        <v>1418</v>
      </c>
      <c r="D12" t="s" s="9">
        <v>17</v>
      </c>
      <c r="E12" t="s" s="9">
        <v>24</v>
      </c>
      <c r="F12" t="s" s="10">
        <v>1916</v>
      </c>
    </row>
    <row r="13">
      <c r="A13" t="s" s="9">
        <v>174</v>
      </c>
      <c r="C13" t="s" s="9">
        <v>1419</v>
      </c>
      <c r="D13" t="s" s="9">
        <v>12</v>
      </c>
      <c r="E13" t="s" s="9">
        <v>25</v>
      </c>
      <c r="F13" t="s" s="10">
        <v>1917</v>
      </c>
    </row>
    <row r="14">
      <c r="A14" t="s" s="9">
        <v>285</v>
      </c>
      <c r="C14" t="s" s="9">
        <v>1420</v>
      </c>
      <c r="D14" t="s" s="9">
        <v>10</v>
      </c>
      <c r="E14" t="s" s="9">
        <v>24</v>
      </c>
      <c r="F14" t="s" s="10">
        <v>1918</v>
      </c>
    </row>
    <row r="15">
      <c r="A15" t="s" s="9">
        <v>137</v>
      </c>
      <c r="C15" t="s" s="9">
        <v>1421</v>
      </c>
      <c r="D15" t="s" s="9">
        <v>15</v>
      </c>
      <c r="E15" t="s" s="9">
        <v>20</v>
      </c>
      <c r="F15" t="s" s="10">
        <v>1919</v>
      </c>
    </row>
    <row r="16">
      <c r="A16" t="s" s="9">
        <v>52</v>
      </c>
      <c r="C16" t="s" s="9">
        <v>1422</v>
      </c>
      <c r="D16" t="s" s="9">
        <v>18</v>
      </c>
      <c r="E16" t="s" s="9">
        <v>23</v>
      </c>
      <c r="F16" t="s" s="10">
        <v>1920</v>
      </c>
    </row>
    <row r="17">
      <c r="A17" t="s" s="9">
        <v>264</v>
      </c>
      <c r="C17" t="s" s="9">
        <v>1423</v>
      </c>
      <c r="D17" t="s" s="9">
        <v>17</v>
      </c>
      <c r="E17" t="s" s="9">
        <v>28</v>
      </c>
      <c r="F17" t="s" s="10">
        <v>1921</v>
      </c>
    </row>
    <row r="18">
      <c r="A18" t="s" s="9">
        <v>324</v>
      </c>
      <c r="C18" t="s" s="9">
        <v>1424</v>
      </c>
      <c r="D18" t="s" s="9">
        <v>15</v>
      </c>
      <c r="E18" t="s" s="9">
        <v>19</v>
      </c>
      <c r="F18" t="s" s="10">
        <v>1922</v>
      </c>
    </row>
    <row r="19" ht="24.75" customHeight="1">
      <c r="A19" t="s" s="9">
        <v>111</v>
      </c>
      <c r="C19" t="s" s="9">
        <v>1425</v>
      </c>
      <c r="D19" t="s" s="9">
        <v>7</v>
      </c>
      <c r="E19" t="s" s="9">
        <v>28</v>
      </c>
      <c r="F19" t="s" s="10">
        <v>1923</v>
      </c>
    </row>
    <row r="20">
      <c r="A20" t="s" s="9">
        <v>250</v>
      </c>
      <c r="C20" t="s" s="9">
        <v>1426</v>
      </c>
      <c r="D20" t="s" s="9">
        <v>7</v>
      </c>
      <c r="E20" t="s" s="9">
        <v>20</v>
      </c>
      <c r="F20" t="s" s="10">
        <v>1924</v>
      </c>
    </row>
    <row r="21">
      <c r="A21" t="s" s="9">
        <v>1339</v>
      </c>
      <c r="C21" t="s" s="9">
        <v>1427</v>
      </c>
      <c r="D21" t="s" s="9">
        <v>11</v>
      </c>
      <c r="E21" t="s" s="9">
        <v>24</v>
      </c>
      <c r="F21" t="s" s="10">
        <v>1925</v>
      </c>
    </row>
    <row r="22">
      <c r="A22" t="s" s="9">
        <v>181</v>
      </c>
      <c r="C22" t="s" s="9">
        <v>1428</v>
      </c>
      <c r="D22" t="s" s="9">
        <v>16</v>
      </c>
      <c r="E22" t="s" s="9">
        <v>26</v>
      </c>
      <c r="F22" t="s" s="10">
        <v>1926</v>
      </c>
    </row>
    <row r="23">
      <c r="A23" t="s" s="9">
        <v>125</v>
      </c>
      <c r="C23" t="s" s="9">
        <v>1429</v>
      </c>
      <c r="D23" t="s" s="9">
        <v>15</v>
      </c>
      <c r="E23" t="s" s="9">
        <v>22</v>
      </c>
      <c r="F23" t="s" s="10">
        <v>1927</v>
      </c>
    </row>
    <row r="24">
      <c r="A24" t="s" s="9">
        <v>207</v>
      </c>
      <c r="C24" t="s" s="9">
        <v>1430</v>
      </c>
      <c r="D24" t="s" s="9">
        <v>10</v>
      </c>
      <c r="E24" t="s" s="9">
        <v>22</v>
      </c>
      <c r="F24" t="s" s="10">
        <v>1928</v>
      </c>
    </row>
    <row r="25">
      <c r="A25" t="s" s="9">
        <v>1340</v>
      </c>
      <c r="C25" t="s" s="9">
        <v>1431</v>
      </c>
      <c r="D25" t="s" s="9">
        <v>10</v>
      </c>
      <c r="E25" t="s" s="9">
        <v>27</v>
      </c>
      <c r="F25" t="s" s="10">
        <v>1929</v>
      </c>
    </row>
    <row r="26">
      <c r="A26" t="s" s="9">
        <v>196</v>
      </c>
      <c r="C26" t="s" s="9">
        <v>1432</v>
      </c>
      <c r="D26" t="s" s="9">
        <v>17</v>
      </c>
      <c r="E26" t="s" s="9">
        <v>23</v>
      </c>
      <c r="F26" t="s" s="10">
        <v>1930</v>
      </c>
    </row>
    <row r="27">
      <c r="A27" t="s" s="9">
        <v>197</v>
      </c>
      <c r="C27" t="s" s="9">
        <v>1433</v>
      </c>
      <c r="D27" t="s" s="9">
        <v>11</v>
      </c>
      <c r="E27" t="s" s="9">
        <v>25</v>
      </c>
      <c r="F27" t="s" s="10">
        <v>1931</v>
      </c>
    </row>
    <row r="28">
      <c r="A28" t="s" s="9">
        <v>301</v>
      </c>
      <c r="C28" t="s" s="9">
        <v>1434</v>
      </c>
      <c r="D28" t="s" s="9">
        <v>14</v>
      </c>
      <c r="E28" t="s" s="9">
        <v>26</v>
      </c>
      <c r="F28" t="s" s="10">
        <v>1932</v>
      </c>
    </row>
    <row r="29">
      <c r="A29" t="s" s="9">
        <v>1341</v>
      </c>
      <c r="C29" t="s" s="9">
        <v>1435</v>
      </c>
      <c r="D29" t="s" s="9">
        <v>7</v>
      </c>
      <c r="E29" t="s" s="9">
        <v>19</v>
      </c>
      <c r="F29" t="s" s="10">
        <v>1933</v>
      </c>
    </row>
    <row r="30">
      <c r="A30" t="s" s="9">
        <v>233</v>
      </c>
      <c r="C30" t="s" s="9">
        <v>1436</v>
      </c>
      <c r="D30" t="s" s="9">
        <v>12</v>
      </c>
      <c r="E30" t="s" s="9">
        <v>27</v>
      </c>
      <c r="F30" t="s" s="10">
        <v>1934</v>
      </c>
    </row>
    <row r="31">
      <c r="A31" t="s" s="9">
        <v>117</v>
      </c>
      <c r="C31" t="s" s="9">
        <v>1437</v>
      </c>
      <c r="D31" t="s" s="9">
        <v>18</v>
      </c>
      <c r="E31" t="s" s="9">
        <v>22</v>
      </c>
      <c r="F31" t="s" s="10">
        <v>1935</v>
      </c>
    </row>
    <row r="32">
      <c r="A32" t="s" s="9">
        <v>40</v>
      </c>
      <c r="C32" t="s" s="9">
        <v>1438</v>
      </c>
      <c r="D32" t="s" s="9">
        <v>12</v>
      </c>
      <c r="E32" t="s" s="9">
        <v>19</v>
      </c>
      <c r="F32" t="s" s="10">
        <v>1936</v>
      </c>
    </row>
    <row r="33">
      <c r="A33" t="s" s="9">
        <v>1342</v>
      </c>
      <c r="C33" t="s" s="9">
        <v>1439</v>
      </c>
      <c r="D33" t="s" s="9">
        <v>14</v>
      </c>
      <c r="E33" t="s" s="9">
        <v>27</v>
      </c>
      <c r="F33" t="s" s="10">
        <v>1937</v>
      </c>
    </row>
    <row r="34">
      <c r="A34" t="s" s="9">
        <v>191</v>
      </c>
      <c r="C34" t="s" s="9">
        <v>1440</v>
      </c>
      <c r="D34" t="s" s="9">
        <v>13</v>
      </c>
      <c r="E34" t="s" s="9">
        <v>22</v>
      </c>
      <c r="F34" t="s" s="10">
        <v>1938</v>
      </c>
    </row>
    <row r="35">
      <c r="A35" t="s" s="9">
        <v>1343</v>
      </c>
      <c r="C35" t="s" s="9">
        <v>1441</v>
      </c>
      <c r="D35" t="s" s="9">
        <v>7</v>
      </c>
      <c r="E35" t="s" s="9">
        <v>25</v>
      </c>
      <c r="F35" t="s" s="10">
        <v>1939</v>
      </c>
    </row>
    <row r="36">
      <c r="A36" t="s" s="9">
        <v>121</v>
      </c>
      <c r="C36" t="s" s="9">
        <v>1442</v>
      </c>
      <c r="D36" t="s" s="9">
        <v>10</v>
      </c>
      <c r="E36" t="s" s="9">
        <v>26</v>
      </c>
      <c r="F36" t="s" s="10">
        <v>1940</v>
      </c>
    </row>
    <row r="37">
      <c r="A37" t="s" s="9">
        <v>239</v>
      </c>
      <c r="C37" t="s" s="9">
        <v>1443</v>
      </c>
      <c r="D37" t="s" s="9">
        <v>13</v>
      </c>
      <c r="E37" t="s" s="9">
        <v>28</v>
      </c>
      <c r="F37" t="s" s="10">
        <v>1941</v>
      </c>
    </row>
    <row r="38">
      <c r="A38" t="s" s="9">
        <v>231</v>
      </c>
      <c r="C38" t="s" s="9">
        <v>1444</v>
      </c>
      <c r="D38" t="s" s="9">
        <v>15</v>
      </c>
      <c r="E38" t="s" s="9">
        <v>26</v>
      </c>
      <c r="F38" t="s" s="10">
        <v>1942</v>
      </c>
    </row>
    <row r="39">
      <c r="A39" t="s" s="9">
        <v>1344</v>
      </c>
      <c r="C39" t="s" s="9">
        <v>1445</v>
      </c>
      <c r="D39" t="s" s="9">
        <v>12</v>
      </c>
      <c r="E39" t="s" s="9">
        <v>25</v>
      </c>
      <c r="F39" t="s" s="10">
        <v>1943</v>
      </c>
    </row>
    <row r="40">
      <c r="A40" t="s" s="9">
        <v>215</v>
      </c>
      <c r="C40" t="s" s="9">
        <v>1446</v>
      </c>
      <c r="D40" t="s" s="9">
        <v>13</v>
      </c>
      <c r="E40" t="s" s="9">
        <v>20</v>
      </c>
      <c r="F40" t="s" s="10">
        <v>1944</v>
      </c>
    </row>
    <row r="41">
      <c r="A41" t="s" s="9">
        <v>326</v>
      </c>
      <c r="C41" t="s" s="9">
        <v>1447</v>
      </c>
      <c r="D41" t="s" s="9">
        <v>12</v>
      </c>
      <c r="E41" t="s" s="9">
        <v>24</v>
      </c>
      <c r="F41" t="s" s="10">
        <v>1945</v>
      </c>
    </row>
    <row r="42">
      <c r="A42" t="s" s="9">
        <v>161</v>
      </c>
      <c r="C42" t="s" s="9">
        <v>1448</v>
      </c>
      <c r="D42" t="s" s="9">
        <v>14</v>
      </c>
      <c r="E42" t="s" s="9">
        <v>22</v>
      </c>
      <c r="F42" t="s" s="10">
        <v>1946</v>
      </c>
    </row>
    <row r="43">
      <c r="A43" t="s" s="9">
        <v>219</v>
      </c>
      <c r="C43" t="s" s="9">
        <v>1449</v>
      </c>
      <c r="D43" t="s" s="9">
        <v>16</v>
      </c>
      <c r="E43" t="s" s="9">
        <v>23</v>
      </c>
      <c r="F43" t="s" s="10">
        <v>1947</v>
      </c>
    </row>
    <row r="44">
      <c r="A44" t="s" s="9">
        <v>139</v>
      </c>
      <c r="C44" t="s" s="9">
        <v>1450</v>
      </c>
      <c r="D44" t="s" s="9">
        <v>15</v>
      </c>
      <c r="E44" t="s" s="9">
        <v>20</v>
      </c>
      <c r="F44" t="s" s="10">
        <v>1948</v>
      </c>
    </row>
    <row r="45">
      <c r="A45" t="s" s="9">
        <v>333</v>
      </c>
      <c r="C45" t="s" s="9">
        <v>1451</v>
      </c>
      <c r="D45" t="s" s="9">
        <v>18</v>
      </c>
      <c r="E45" t="s" s="9">
        <v>25</v>
      </c>
      <c r="F45" t="s" s="10">
        <v>1949</v>
      </c>
    </row>
    <row r="46">
      <c r="A46" t="s" s="9">
        <v>34</v>
      </c>
      <c r="C46" t="s" s="9">
        <v>1452</v>
      </c>
      <c r="D46" t="s" s="9">
        <v>14</v>
      </c>
      <c r="E46" t="s" s="9">
        <v>23</v>
      </c>
      <c r="F46" t="s" s="10">
        <v>1950</v>
      </c>
    </row>
    <row r="47">
      <c r="A47" t="s" s="9">
        <v>190</v>
      </c>
      <c r="C47" t="s" s="9">
        <v>1453</v>
      </c>
      <c r="D47" t="s" s="9">
        <v>18</v>
      </c>
      <c r="E47" t="s" s="9">
        <v>25</v>
      </c>
      <c r="F47" t="s" s="10">
        <v>1951</v>
      </c>
    </row>
    <row r="48">
      <c r="A48" t="s" s="9">
        <v>201</v>
      </c>
      <c r="C48" t="s" s="9">
        <v>1454</v>
      </c>
      <c r="D48" t="s" s="9">
        <v>16</v>
      </c>
      <c r="E48" t="s" s="9">
        <v>28</v>
      </c>
      <c r="F48" t="s" s="10">
        <v>1952</v>
      </c>
    </row>
    <row r="49">
      <c r="A49" t="s" s="9">
        <v>33</v>
      </c>
      <c r="C49" t="s" s="9">
        <v>1455</v>
      </c>
      <c r="D49" t="s" s="9">
        <v>13</v>
      </c>
      <c r="E49" t="s" s="9">
        <v>20</v>
      </c>
      <c r="F49" t="s" s="10">
        <v>1953</v>
      </c>
    </row>
    <row r="50">
      <c r="A50" t="s" s="9">
        <v>277</v>
      </c>
      <c r="C50" t="s" s="9">
        <v>1456</v>
      </c>
      <c r="D50" t="s" s="9">
        <v>18</v>
      </c>
      <c r="E50" t="s" s="9">
        <v>24</v>
      </c>
      <c r="F50" t="s" s="10">
        <v>1954</v>
      </c>
    </row>
    <row r="51">
      <c r="A51" t="s" s="9">
        <v>1345</v>
      </c>
      <c r="C51" t="s" s="9">
        <v>1457</v>
      </c>
      <c r="D51" t="s" s="9">
        <v>7</v>
      </c>
      <c r="E51" t="s" s="9">
        <v>23</v>
      </c>
      <c r="F51" t="s" s="10">
        <v>1955</v>
      </c>
    </row>
    <row r="52">
      <c r="A52" t="s" s="9">
        <v>116</v>
      </c>
      <c r="C52" t="s" s="9">
        <v>1458</v>
      </c>
      <c r="D52" t="s" s="9">
        <v>11</v>
      </c>
      <c r="E52" t="s" s="9">
        <v>25</v>
      </c>
      <c r="F52" t="s" s="10">
        <v>1956</v>
      </c>
    </row>
    <row r="53">
      <c r="A53" t="s" s="9">
        <v>240</v>
      </c>
      <c r="C53" t="s" s="9">
        <v>1459</v>
      </c>
      <c r="D53" t="s" s="9">
        <v>16</v>
      </c>
      <c r="E53" t="s" s="9">
        <v>21</v>
      </c>
      <c r="F53" t="s" s="10">
        <v>1957</v>
      </c>
    </row>
    <row r="54">
      <c r="A54" t="s" s="9">
        <v>46</v>
      </c>
      <c r="C54" t="s" s="9">
        <v>1460</v>
      </c>
      <c r="D54" t="s" s="9">
        <v>16</v>
      </c>
      <c r="E54" t="s" s="9">
        <v>23</v>
      </c>
      <c r="F54" t="s" s="10">
        <v>1958</v>
      </c>
    </row>
    <row r="55">
      <c r="A55" t="s" s="9">
        <v>1346</v>
      </c>
      <c r="C55" t="s" s="9">
        <v>1461</v>
      </c>
      <c r="D55" t="s" s="9">
        <v>15</v>
      </c>
      <c r="E55" t="s" s="9">
        <v>27</v>
      </c>
      <c r="F55" t="s" s="10">
        <v>1959</v>
      </c>
    </row>
    <row r="56">
      <c r="A56" t="s" s="9">
        <v>50</v>
      </c>
      <c r="C56" t="s" s="9">
        <v>1462</v>
      </c>
      <c r="D56" t="s" s="9">
        <v>17</v>
      </c>
      <c r="E56" t="s" s="9">
        <v>26</v>
      </c>
      <c r="F56" t="s" s="10">
        <v>1960</v>
      </c>
    </row>
    <row r="57">
      <c r="A57" t="s" s="9">
        <v>192</v>
      </c>
      <c r="C57" t="s" s="9">
        <v>1463</v>
      </c>
      <c r="D57" t="s" s="9">
        <v>12</v>
      </c>
      <c r="E57" t="s" s="9">
        <v>19</v>
      </c>
      <c r="F57" t="s" s="10">
        <v>1961</v>
      </c>
    </row>
    <row r="58">
      <c r="A58" t="s" s="9">
        <v>119</v>
      </c>
      <c r="C58" t="s" s="9">
        <v>1464</v>
      </c>
      <c r="D58" t="s" s="9">
        <v>17</v>
      </c>
      <c r="E58" t="s" s="9">
        <v>27</v>
      </c>
      <c r="F58" t="s" s="10">
        <v>1962</v>
      </c>
    </row>
    <row r="59">
      <c r="A59" t="s" s="9">
        <v>264</v>
      </c>
      <c r="C59" t="s" s="9">
        <v>1465</v>
      </c>
      <c r="D59" t="s" s="9">
        <v>17</v>
      </c>
      <c r="E59" t="s" s="9">
        <v>28</v>
      </c>
      <c r="F59" t="s" s="10">
        <v>1963</v>
      </c>
    </row>
    <row r="60">
      <c r="A60" t="s" s="9">
        <v>274</v>
      </c>
      <c r="C60" t="s" s="9">
        <v>1466</v>
      </c>
      <c r="D60" t="s" s="9">
        <v>11</v>
      </c>
      <c r="E60" t="s" s="9">
        <v>21</v>
      </c>
      <c r="F60" t="s" s="10">
        <v>1964</v>
      </c>
    </row>
    <row r="61">
      <c r="A61" t="s" s="9">
        <v>1347</v>
      </c>
      <c r="C61" t="s" s="9">
        <v>1467</v>
      </c>
      <c r="D61" t="s" s="9">
        <v>12</v>
      </c>
      <c r="E61" t="s" s="9">
        <v>23</v>
      </c>
      <c r="F61" t="s" s="10">
        <v>1965</v>
      </c>
    </row>
    <row r="62">
      <c r="A62" t="s" s="9">
        <v>184</v>
      </c>
      <c r="C62" t="s" s="9">
        <v>1468</v>
      </c>
      <c r="D62" t="s" s="9">
        <v>18</v>
      </c>
      <c r="E62" t="s" s="9">
        <v>28</v>
      </c>
      <c r="F62" t="s" s="10">
        <v>1966</v>
      </c>
    </row>
    <row r="63">
      <c r="A63" t="s" s="9">
        <v>1344</v>
      </c>
      <c r="C63" t="s" s="9">
        <v>1469</v>
      </c>
      <c r="D63" t="s" s="9">
        <v>12</v>
      </c>
      <c r="E63" t="s" s="9">
        <v>25</v>
      </c>
      <c r="F63" t="s" s="10">
        <v>1967</v>
      </c>
    </row>
    <row r="64">
      <c r="A64" t="s" s="9">
        <v>301</v>
      </c>
      <c r="C64" t="s" s="9">
        <v>1470</v>
      </c>
      <c r="D64" t="s" s="9">
        <v>14</v>
      </c>
      <c r="E64" t="s" s="9">
        <v>26</v>
      </c>
      <c r="F64" t="s" s="10">
        <v>1968</v>
      </c>
    </row>
    <row r="65">
      <c r="A65" t="s" s="9">
        <v>1348</v>
      </c>
      <c r="C65" t="s" s="9">
        <v>1471</v>
      </c>
      <c r="D65" t="s" s="9">
        <v>14</v>
      </c>
      <c r="E65" t="s" s="9">
        <v>20</v>
      </c>
      <c r="F65" t="s" s="10">
        <v>1969</v>
      </c>
    </row>
    <row r="66">
      <c r="A66" t="s" s="9">
        <v>241</v>
      </c>
      <c r="C66" t="s" s="9">
        <v>1472</v>
      </c>
      <c r="D66" t="s" s="9">
        <v>10</v>
      </c>
      <c r="E66" t="s" s="9">
        <v>25</v>
      </c>
      <c r="F66" t="s" s="10">
        <v>1970</v>
      </c>
    </row>
    <row r="67">
      <c r="A67" t="s" s="9">
        <v>1349</v>
      </c>
      <c r="C67" t="s" s="9">
        <v>1473</v>
      </c>
      <c r="D67" t="s" s="9">
        <v>13</v>
      </c>
      <c r="E67" t="s" s="9">
        <v>22</v>
      </c>
      <c r="F67" t="s" s="10">
        <v>1971</v>
      </c>
    </row>
    <row r="68">
      <c r="A68" t="s" s="9">
        <v>134</v>
      </c>
      <c r="C68" t="s" s="9">
        <v>1474</v>
      </c>
      <c r="D68" t="s" s="9">
        <v>15</v>
      </c>
      <c r="E68" t="s" s="9">
        <v>25</v>
      </c>
      <c r="F68" t="s" s="10">
        <v>1972</v>
      </c>
    </row>
    <row r="69">
      <c r="A69" t="s" s="9">
        <v>118</v>
      </c>
      <c r="C69" t="s" s="9">
        <v>1475</v>
      </c>
      <c r="D69" t="s" s="9">
        <v>12</v>
      </c>
      <c r="E69" t="s" s="9">
        <v>21</v>
      </c>
      <c r="F69" t="s" s="10">
        <v>1973</v>
      </c>
    </row>
    <row r="70">
      <c r="A70" t="s" s="9">
        <v>124</v>
      </c>
      <c r="C70" t="s" s="9">
        <v>1476</v>
      </c>
      <c r="D70" t="s" s="9">
        <v>7</v>
      </c>
      <c r="E70" t="s" s="9">
        <v>19</v>
      </c>
      <c r="F70" t="s" s="10">
        <v>1974</v>
      </c>
    </row>
    <row r="71">
      <c r="A71" t="s" s="9">
        <v>160</v>
      </c>
      <c r="C71" t="s" s="9">
        <v>1477</v>
      </c>
      <c r="D71" t="s" s="9">
        <v>16</v>
      </c>
      <c r="E71" t="s" s="9">
        <v>20</v>
      </c>
      <c r="F71" t="s" s="10">
        <v>1975</v>
      </c>
    </row>
    <row r="72">
      <c r="A72" t="s" s="9">
        <v>247</v>
      </c>
      <c r="C72" t="s" s="9">
        <v>1478</v>
      </c>
      <c r="D72" t="s" s="9">
        <v>12</v>
      </c>
      <c r="E72" t="s" s="9">
        <v>21</v>
      </c>
      <c r="F72" t="s" s="10">
        <v>1976</v>
      </c>
    </row>
    <row r="73">
      <c r="A73" t="s" s="9">
        <v>1350</v>
      </c>
      <c r="C73" t="s" s="9">
        <v>1479</v>
      </c>
      <c r="D73" t="s" s="9">
        <v>10</v>
      </c>
      <c r="E73" t="s" s="9">
        <v>22</v>
      </c>
      <c r="F73" t="s" s="10">
        <v>1977</v>
      </c>
    </row>
    <row r="74">
      <c r="A74" t="s" s="9">
        <v>1351</v>
      </c>
      <c r="C74" t="s" s="9">
        <v>1480</v>
      </c>
      <c r="D74" t="s" s="9">
        <v>15</v>
      </c>
      <c r="E74" t="s" s="9">
        <v>28</v>
      </c>
      <c r="F74" t="s" s="10">
        <v>1978</v>
      </c>
    </row>
    <row r="75">
      <c r="A75" t="s" s="9">
        <v>1352</v>
      </c>
      <c r="C75" t="s" s="9">
        <v>1481</v>
      </c>
      <c r="D75" t="s" s="9">
        <v>15</v>
      </c>
      <c r="E75" t="s" s="9">
        <v>27</v>
      </c>
      <c r="F75" t="s" s="10">
        <v>1979</v>
      </c>
    </row>
    <row r="76">
      <c r="A76" t="s" s="9">
        <v>334</v>
      </c>
      <c r="C76" t="s" s="9">
        <v>1482</v>
      </c>
      <c r="D76" t="s" s="9">
        <v>13</v>
      </c>
      <c r="E76" t="s" s="9">
        <v>23</v>
      </c>
      <c r="F76" t="s" s="10">
        <v>1980</v>
      </c>
    </row>
    <row r="77">
      <c r="A77" t="s" s="9">
        <v>342</v>
      </c>
      <c r="C77" t="s" s="9">
        <v>1483</v>
      </c>
      <c r="D77" t="s" s="9">
        <v>12</v>
      </c>
      <c r="E77" t="s" s="9">
        <v>28</v>
      </c>
      <c r="F77" t="s" s="10">
        <v>1981</v>
      </c>
    </row>
    <row r="78">
      <c r="A78" t="s" s="9">
        <v>128</v>
      </c>
      <c r="C78" t="s" s="9">
        <v>1484</v>
      </c>
      <c r="D78" t="s" s="9">
        <v>18</v>
      </c>
      <c r="E78" t="s" s="9">
        <v>22</v>
      </c>
      <c r="F78" t="s" s="10">
        <v>1982</v>
      </c>
    </row>
    <row r="79">
      <c r="A79" t="s" s="9">
        <v>278</v>
      </c>
      <c r="C79" t="s" s="9">
        <v>1485</v>
      </c>
      <c r="D79" t="s" s="9">
        <v>7</v>
      </c>
      <c r="E79" t="s" s="9">
        <v>20</v>
      </c>
      <c r="F79" t="s" s="10">
        <v>1983</v>
      </c>
    </row>
    <row r="80">
      <c r="A80" t="s" s="9">
        <v>112</v>
      </c>
      <c r="C80" t="s" s="9">
        <v>1486</v>
      </c>
      <c r="D80" t="s" s="9">
        <v>17</v>
      </c>
      <c r="E80" t="s" s="9">
        <v>21</v>
      </c>
      <c r="F80" t="s" s="10">
        <v>1984</v>
      </c>
    </row>
    <row r="81">
      <c r="A81" t="s" s="9">
        <v>118</v>
      </c>
      <c r="C81" t="s" s="9">
        <v>1487</v>
      </c>
      <c r="D81" t="s" s="9">
        <v>12</v>
      </c>
      <c r="E81" t="s" s="9">
        <v>21</v>
      </c>
      <c r="F81" t="s" s="10">
        <v>1985</v>
      </c>
    </row>
    <row r="82">
      <c r="A82" t="s" s="9">
        <v>109</v>
      </c>
      <c r="C82" t="s" s="9">
        <v>1488</v>
      </c>
      <c r="D82" t="s" s="9">
        <v>7</v>
      </c>
      <c r="E82" t="s" s="9">
        <v>25</v>
      </c>
      <c r="F82" t="s" s="10">
        <v>1986</v>
      </c>
    </row>
    <row r="83">
      <c r="A83" t="s" s="9">
        <v>311</v>
      </c>
      <c r="C83" t="s" s="9">
        <v>1489</v>
      </c>
      <c r="D83" t="s" s="9">
        <v>17</v>
      </c>
      <c r="E83" t="s" s="9">
        <v>26</v>
      </c>
      <c r="F83" t="s" s="10">
        <v>1987</v>
      </c>
    </row>
    <row r="84">
      <c r="A84" t="s" s="9">
        <v>187</v>
      </c>
      <c r="C84" t="s" s="9">
        <v>1490</v>
      </c>
      <c r="D84" t="s" s="9">
        <v>13</v>
      </c>
      <c r="E84" t="s" s="9">
        <v>25</v>
      </c>
      <c r="F84" t="s" s="10">
        <v>1988</v>
      </c>
    </row>
    <row r="85">
      <c r="A85" t="s" s="9">
        <v>273</v>
      </c>
      <c r="C85" t="s" s="9">
        <v>1491</v>
      </c>
      <c r="D85" t="s" s="9">
        <v>17</v>
      </c>
      <c r="E85" t="s" s="9">
        <v>26</v>
      </c>
      <c r="F85" t="s" s="10">
        <v>1989</v>
      </c>
    </row>
    <row r="86">
      <c r="A86" t="s" s="9">
        <v>233</v>
      </c>
      <c r="C86" t="s" s="9">
        <v>1492</v>
      </c>
      <c r="D86" t="s" s="9">
        <v>12</v>
      </c>
      <c r="E86" t="s" s="9">
        <v>27</v>
      </c>
      <c r="F86" t="s" s="10">
        <v>1990</v>
      </c>
    </row>
    <row r="87">
      <c r="A87" t="s" s="9">
        <v>242</v>
      </c>
      <c r="C87" t="s" s="9">
        <v>1493</v>
      </c>
      <c r="D87" t="s" s="9">
        <v>7</v>
      </c>
      <c r="E87" t="s" s="9">
        <v>26</v>
      </c>
      <c r="F87" t="s" s="10">
        <v>1991</v>
      </c>
    </row>
    <row r="88">
      <c r="A88" t="s" s="9">
        <v>191</v>
      </c>
      <c r="C88" t="s" s="9">
        <v>1494</v>
      </c>
      <c r="D88" t="s" s="9">
        <v>13</v>
      </c>
      <c r="E88" t="s" s="9">
        <v>22</v>
      </c>
      <c r="F88" t="s" s="10">
        <v>1992</v>
      </c>
    </row>
    <row r="89">
      <c r="A89" t="s" s="9">
        <v>111</v>
      </c>
      <c r="C89" t="s" s="9">
        <v>1495</v>
      </c>
      <c r="D89" t="s" s="9">
        <v>7</v>
      </c>
      <c r="E89" t="s" s="9">
        <v>28</v>
      </c>
      <c r="F89" t="s" s="10">
        <v>1993</v>
      </c>
    </row>
    <row r="90">
      <c r="A90" t="s" s="9">
        <v>183</v>
      </c>
      <c r="C90" t="s" s="9">
        <v>1496</v>
      </c>
      <c r="D90" t="s" s="9">
        <v>17</v>
      </c>
      <c r="E90" t="s" s="9">
        <v>28</v>
      </c>
      <c r="F90" t="s" s="10">
        <v>1994</v>
      </c>
    </row>
    <row r="91">
      <c r="A91" t="s" s="9">
        <v>210</v>
      </c>
      <c r="C91" t="s" s="9">
        <v>1497</v>
      </c>
      <c r="D91" t="s" s="9">
        <v>13</v>
      </c>
      <c r="E91" t="s" s="9">
        <v>23</v>
      </c>
      <c r="F91" t="s" s="10">
        <v>1995</v>
      </c>
    </row>
    <row r="92">
      <c r="A92" t="s" s="9">
        <v>250</v>
      </c>
      <c r="C92" t="s" s="9">
        <v>1498</v>
      </c>
      <c r="D92" t="s" s="9">
        <v>7</v>
      </c>
      <c r="E92" t="s" s="9">
        <v>20</v>
      </c>
      <c r="F92" t="s" s="10">
        <v>1996</v>
      </c>
    </row>
    <row r="93">
      <c r="A93" t="s" s="9">
        <v>1353</v>
      </c>
      <c r="C93" t="s" s="9">
        <v>1499</v>
      </c>
      <c r="D93" t="s" s="9">
        <v>18</v>
      </c>
      <c r="E93" t="s" s="9">
        <v>23</v>
      </c>
      <c r="F93" t="s" s="10">
        <v>1997</v>
      </c>
    </row>
    <row r="94">
      <c r="A94" t="s" s="9">
        <v>187</v>
      </c>
      <c r="C94" t="s" s="9">
        <v>1500</v>
      </c>
      <c r="D94" t="s" s="9">
        <v>13</v>
      </c>
      <c r="E94" t="s" s="9">
        <v>25</v>
      </c>
      <c r="F94" t="s" s="10">
        <v>1998</v>
      </c>
    </row>
    <row r="95">
      <c r="A95" t="s" s="9">
        <v>232</v>
      </c>
      <c r="C95" t="s" s="9">
        <v>1501</v>
      </c>
      <c r="D95" t="s" s="9">
        <v>13</v>
      </c>
      <c r="E95" t="s" s="9">
        <v>25</v>
      </c>
      <c r="F95" t="s" s="10">
        <v>1999</v>
      </c>
    </row>
    <row r="96">
      <c r="A96" t="s" s="9">
        <v>1354</v>
      </c>
      <c r="C96" t="s" s="9">
        <v>1502</v>
      </c>
      <c r="D96" t="s" s="9">
        <v>12</v>
      </c>
      <c r="E96" t="s" s="9">
        <v>26</v>
      </c>
      <c r="F96" t="s" s="10">
        <v>2000</v>
      </c>
    </row>
    <row r="97">
      <c r="A97" t="s" s="9">
        <v>339</v>
      </c>
      <c r="C97" t="s" s="9">
        <v>1503</v>
      </c>
      <c r="D97" t="s" s="9">
        <v>7</v>
      </c>
      <c r="E97" t="s" s="9">
        <v>27</v>
      </c>
      <c r="F97" t="s" s="10">
        <v>2001</v>
      </c>
    </row>
    <row r="98">
      <c r="A98" t="s" s="9">
        <v>250</v>
      </c>
      <c r="C98" t="s" s="9">
        <v>1504</v>
      </c>
      <c r="D98" t="s" s="9">
        <v>7</v>
      </c>
      <c r="E98" t="s" s="9">
        <v>20</v>
      </c>
      <c r="F98" t="s" s="10">
        <v>2002</v>
      </c>
    </row>
    <row r="99">
      <c r="A99" t="s" s="9">
        <v>1355</v>
      </c>
      <c r="C99" t="s" s="9">
        <v>1505</v>
      </c>
      <c r="D99" t="s" s="9">
        <v>11</v>
      </c>
      <c r="E99" t="s" s="9">
        <v>28</v>
      </c>
      <c r="F99" t="s" s="10">
        <v>2003</v>
      </c>
    </row>
    <row r="100">
      <c r="A100" t="s" s="9">
        <v>154</v>
      </c>
      <c r="C100" t="s" s="9">
        <v>1506</v>
      </c>
      <c r="D100" t="s" s="9">
        <v>18</v>
      </c>
      <c r="E100" t="s" s="9">
        <v>25</v>
      </c>
      <c r="F100" t="s" s="10">
        <v>2004</v>
      </c>
    </row>
    <row r="101">
      <c r="A101" t="s" s="9">
        <v>219</v>
      </c>
      <c r="C101" t="s" s="9">
        <v>1507</v>
      </c>
      <c r="D101" t="s" s="9">
        <v>16</v>
      </c>
      <c r="E101" t="s" s="9">
        <v>23</v>
      </c>
      <c r="F101" t="s" s="10">
        <v>2005</v>
      </c>
    </row>
    <row r="102">
      <c r="A102" t="s" s="9">
        <v>274</v>
      </c>
      <c r="C102" t="s" s="9">
        <v>1508</v>
      </c>
      <c r="D102" t="s" s="9">
        <v>11</v>
      </c>
      <c r="E102" t="s" s="9">
        <v>21</v>
      </c>
      <c r="F102" t="s" s="10">
        <v>2006</v>
      </c>
    </row>
    <row r="103">
      <c r="A103" t="s" s="9">
        <v>224</v>
      </c>
      <c r="C103" t="s" s="9">
        <v>1509</v>
      </c>
      <c r="D103" t="s" s="9">
        <v>13</v>
      </c>
      <c r="E103" t="s" s="9">
        <v>25</v>
      </c>
      <c r="F103" t="s" s="10">
        <v>2007</v>
      </c>
    </row>
    <row r="104">
      <c r="A104" t="s" s="9">
        <v>143</v>
      </c>
      <c r="C104" t="s" s="9">
        <v>1510</v>
      </c>
      <c r="D104" t="s" s="9">
        <v>13</v>
      </c>
      <c r="E104" t="s" s="9">
        <v>28</v>
      </c>
      <c r="F104" t="s" s="10">
        <v>2008</v>
      </c>
    </row>
    <row r="105">
      <c r="A105" t="s" s="9">
        <v>129</v>
      </c>
      <c r="C105" t="s" s="9">
        <v>1511</v>
      </c>
      <c r="D105" t="s" s="9">
        <v>13</v>
      </c>
      <c r="E105" t="s" s="9">
        <v>25</v>
      </c>
      <c r="F105" t="s" s="10">
        <v>2009</v>
      </c>
    </row>
    <row r="106">
      <c r="A106" t="s" s="9">
        <v>161</v>
      </c>
      <c r="C106" t="s" s="9">
        <v>1512</v>
      </c>
      <c r="D106" t="s" s="9">
        <v>14</v>
      </c>
      <c r="E106" t="s" s="9">
        <v>22</v>
      </c>
      <c r="F106" t="s" s="10">
        <v>2010</v>
      </c>
    </row>
    <row r="107">
      <c r="A107" t="s" s="9">
        <v>1356</v>
      </c>
      <c r="C107" t="s" s="9">
        <v>1513</v>
      </c>
      <c r="D107" t="s" s="9">
        <v>15</v>
      </c>
      <c r="E107" t="s" s="9">
        <v>27</v>
      </c>
      <c r="F107" t="s" s="10">
        <v>2011</v>
      </c>
    </row>
    <row r="108">
      <c r="A108" t="s" s="9">
        <v>272</v>
      </c>
      <c r="C108" t="s" s="9">
        <v>1514</v>
      </c>
      <c r="D108" t="s" s="9">
        <v>11</v>
      </c>
      <c r="E108" t="s" s="9">
        <v>24</v>
      </c>
      <c r="F108" t="s" s="10">
        <v>2012</v>
      </c>
    </row>
    <row r="109">
      <c r="A109" t="s" s="9">
        <v>1357</v>
      </c>
      <c r="C109" t="s" s="9">
        <v>1515</v>
      </c>
      <c r="D109" t="s" s="9">
        <v>17</v>
      </c>
      <c r="E109" t="s" s="9">
        <v>25</v>
      </c>
      <c r="F109" t="s" s="10">
        <v>2013</v>
      </c>
    </row>
    <row r="110">
      <c r="A110" t="s" s="9">
        <v>241</v>
      </c>
      <c r="C110" t="s" s="9">
        <v>1516</v>
      </c>
      <c r="D110" t="s" s="9">
        <v>10</v>
      </c>
      <c r="E110" t="s" s="9">
        <v>25</v>
      </c>
      <c r="F110" t="s" s="10">
        <v>2014</v>
      </c>
    </row>
    <row r="111">
      <c r="A111" t="s" s="9">
        <v>1358</v>
      </c>
      <c r="C111" t="s" s="9">
        <v>1517</v>
      </c>
      <c r="D111" t="s" s="9">
        <v>11</v>
      </c>
      <c r="E111" t="s" s="9">
        <v>20</v>
      </c>
      <c r="F111" t="s" s="10">
        <v>2015</v>
      </c>
    </row>
    <row r="112">
      <c r="A112" t="s" s="9">
        <v>126</v>
      </c>
      <c r="C112" t="s" s="9">
        <v>1518</v>
      </c>
      <c r="D112" t="s" s="9">
        <v>16</v>
      </c>
      <c r="E112" t="s" s="9">
        <v>20</v>
      </c>
      <c r="F112" t="s" s="10">
        <v>2016</v>
      </c>
    </row>
    <row r="113">
      <c r="A113" t="s" s="9">
        <v>303</v>
      </c>
      <c r="C113" t="s" s="9">
        <v>1519</v>
      </c>
      <c r="D113" t="s" s="9">
        <v>13</v>
      </c>
      <c r="E113" t="s" s="9">
        <v>24</v>
      </c>
      <c r="F113" t="s" s="10">
        <v>2017</v>
      </c>
    </row>
    <row r="114">
      <c r="A114" t="s" s="9">
        <v>34</v>
      </c>
      <c r="C114" t="s" s="9">
        <v>1520</v>
      </c>
      <c r="D114" t="s" s="9">
        <v>14</v>
      </c>
      <c r="E114" t="s" s="9">
        <v>23</v>
      </c>
      <c r="F114" t="s" s="10">
        <v>2018</v>
      </c>
    </row>
    <row r="115">
      <c r="A115" t="s" s="9">
        <v>1359</v>
      </c>
      <c r="C115" t="s" s="9">
        <v>1521</v>
      </c>
      <c r="D115" t="s" s="9">
        <v>14</v>
      </c>
      <c r="E115" t="s" s="9">
        <v>22</v>
      </c>
      <c r="F115" t="s" s="10">
        <v>2019</v>
      </c>
    </row>
    <row r="116">
      <c r="A116" t="s" s="9">
        <v>233</v>
      </c>
      <c r="C116" t="s" s="9">
        <v>1522</v>
      </c>
      <c r="D116" t="s" s="9">
        <v>12</v>
      </c>
      <c r="E116" t="s" s="9">
        <v>27</v>
      </c>
      <c r="F116" t="s" s="10">
        <v>2020</v>
      </c>
    </row>
    <row r="117">
      <c r="A117" t="s" s="9">
        <v>315</v>
      </c>
      <c r="C117" t="s" s="9">
        <v>1523</v>
      </c>
      <c r="D117" t="s" s="9">
        <v>15</v>
      </c>
      <c r="E117" t="s" s="9">
        <v>21</v>
      </c>
      <c r="F117" t="s" s="10">
        <v>2021</v>
      </c>
    </row>
    <row r="118">
      <c r="A118" t="s" s="9">
        <v>271</v>
      </c>
      <c r="C118" t="s" s="9">
        <v>1524</v>
      </c>
      <c r="D118" t="s" s="9">
        <v>14</v>
      </c>
      <c r="E118" t="s" s="9">
        <v>27</v>
      </c>
      <c r="F118" t="s" s="10">
        <v>2022</v>
      </c>
    </row>
    <row r="119">
      <c r="A119" t="s" s="9">
        <v>1360</v>
      </c>
      <c r="C119" t="s" s="9">
        <v>1525</v>
      </c>
      <c r="D119" t="s" s="9">
        <v>10</v>
      </c>
      <c r="E119" t="s" s="9">
        <v>19</v>
      </c>
      <c r="F119" t="s" s="10">
        <v>2023</v>
      </c>
    </row>
    <row r="120">
      <c r="A120" t="s" s="9">
        <v>124</v>
      </c>
      <c r="C120" t="s" s="9">
        <v>1526</v>
      </c>
      <c r="D120" t="s" s="9">
        <v>7</v>
      </c>
      <c r="E120" t="s" s="9">
        <v>19</v>
      </c>
      <c r="F120" t="s" s="10">
        <v>2024</v>
      </c>
    </row>
    <row r="121">
      <c r="A121" t="s" s="9">
        <v>264</v>
      </c>
      <c r="C121" t="s" s="9">
        <v>1527</v>
      </c>
      <c r="D121" t="s" s="9">
        <v>17</v>
      </c>
      <c r="E121" t="s" s="9">
        <v>28</v>
      </c>
      <c r="F121" t="s" s="10">
        <v>2025</v>
      </c>
    </row>
    <row r="122">
      <c r="A122" t="s" s="9">
        <v>324</v>
      </c>
      <c r="C122" t="s" s="9">
        <v>1528</v>
      </c>
      <c r="D122" t="s" s="9">
        <v>15</v>
      </c>
      <c r="E122" t="s" s="9">
        <v>19</v>
      </c>
      <c r="F122" t="s" s="10">
        <v>2026</v>
      </c>
    </row>
    <row r="123">
      <c r="A123" t="s" s="9">
        <v>137</v>
      </c>
      <c r="C123" t="s" s="9">
        <v>1529</v>
      </c>
      <c r="D123" t="s" s="9">
        <v>15</v>
      </c>
      <c r="E123" t="s" s="9">
        <v>20</v>
      </c>
      <c r="F123" t="s" s="10">
        <v>2027</v>
      </c>
    </row>
    <row r="124">
      <c r="A124" t="s" s="9">
        <v>215</v>
      </c>
      <c r="C124" t="s" s="9">
        <v>1530</v>
      </c>
      <c r="D124" t="s" s="9">
        <v>13</v>
      </c>
      <c r="E124" t="s" s="9">
        <v>20</v>
      </c>
      <c r="F124" t="s" s="10">
        <v>2028</v>
      </c>
    </row>
    <row r="125">
      <c r="A125" t="s" s="9">
        <v>1361</v>
      </c>
      <c r="C125" t="s" s="9">
        <v>1531</v>
      </c>
      <c r="D125" t="s" s="9">
        <v>16</v>
      </c>
      <c r="E125" t="s" s="9">
        <v>27</v>
      </c>
      <c r="F125" t="s" s="10">
        <v>2029</v>
      </c>
    </row>
    <row r="126">
      <c r="A126" t="s" s="9">
        <v>233</v>
      </c>
      <c r="C126" t="s" s="9">
        <v>1532</v>
      </c>
      <c r="D126" t="s" s="9">
        <v>12</v>
      </c>
      <c r="E126" t="s" s="9">
        <v>27</v>
      </c>
      <c r="F126" t="s" s="10">
        <v>2030</v>
      </c>
    </row>
    <row r="127">
      <c r="A127" t="s" s="9">
        <v>202</v>
      </c>
      <c r="C127" t="s" s="9">
        <v>1533</v>
      </c>
      <c r="D127" t="s" s="9">
        <v>13</v>
      </c>
      <c r="E127" t="s" s="9">
        <v>26</v>
      </c>
      <c r="F127" t="s" s="10">
        <v>2031</v>
      </c>
    </row>
    <row r="128">
      <c r="A128" t="s" s="9">
        <v>116</v>
      </c>
      <c r="C128" t="s" s="9">
        <v>1534</v>
      </c>
      <c r="D128" t="s" s="9">
        <v>11</v>
      </c>
      <c r="E128" t="s" s="9">
        <v>25</v>
      </c>
      <c r="F128" t="s" s="10">
        <v>2032</v>
      </c>
    </row>
    <row r="129">
      <c r="A129" t="s" s="9">
        <v>288</v>
      </c>
      <c r="C129" t="s" s="9">
        <v>1535</v>
      </c>
      <c r="D129" t="s" s="9">
        <v>14</v>
      </c>
      <c r="E129" t="s" s="9">
        <v>22</v>
      </c>
      <c r="F129" t="s" s="10">
        <v>2033</v>
      </c>
    </row>
    <row r="130">
      <c r="A130" t="s" s="9">
        <v>198</v>
      </c>
      <c r="C130" t="s" s="9">
        <v>1536</v>
      </c>
      <c r="D130" t="s" s="9">
        <v>13</v>
      </c>
      <c r="E130" t="s" s="9">
        <v>19</v>
      </c>
      <c r="F130" t="s" s="10">
        <v>2034</v>
      </c>
    </row>
    <row r="131">
      <c r="A131" t="s" s="9">
        <v>1362</v>
      </c>
      <c r="C131" t="s" s="9">
        <v>1537</v>
      </c>
      <c r="D131" t="s" s="9">
        <v>15</v>
      </c>
      <c r="E131" t="s" s="9">
        <v>20</v>
      </c>
      <c r="F131" t="s" s="10">
        <v>2035</v>
      </c>
    </row>
    <row r="132">
      <c r="A132" t="s" s="9">
        <v>32</v>
      </c>
      <c r="C132" t="s" s="9">
        <v>1538</v>
      </c>
      <c r="D132" t="s" s="9">
        <v>11</v>
      </c>
      <c r="E132" t="s" s="9">
        <v>22</v>
      </c>
      <c r="F132" t="s" s="10">
        <v>2036</v>
      </c>
    </row>
    <row r="133">
      <c r="A133" t="s" s="9">
        <v>320</v>
      </c>
      <c r="C133" t="s" s="9">
        <v>1539</v>
      </c>
      <c r="D133" t="s" s="9">
        <v>14</v>
      </c>
      <c r="E133" t="s" s="9">
        <v>19</v>
      </c>
      <c r="F133" t="s" s="10">
        <v>2037</v>
      </c>
    </row>
    <row r="134">
      <c r="A134" t="s" s="9">
        <v>280</v>
      </c>
      <c r="C134" t="s" s="9">
        <v>1540</v>
      </c>
      <c r="D134" t="s" s="9">
        <v>18</v>
      </c>
      <c r="E134" t="s" s="9">
        <v>26</v>
      </c>
      <c r="F134" t="s" s="10">
        <v>2038</v>
      </c>
    </row>
    <row r="135">
      <c r="A135" t="s" s="9">
        <v>1345</v>
      </c>
      <c r="C135" t="s" s="9">
        <v>1541</v>
      </c>
      <c r="D135" t="s" s="9">
        <v>7</v>
      </c>
      <c r="E135" t="s" s="9">
        <v>23</v>
      </c>
      <c r="F135" t="s" s="10">
        <v>2039</v>
      </c>
    </row>
    <row r="136">
      <c r="A136" t="s" s="9">
        <v>246</v>
      </c>
      <c r="C136" t="s" s="9">
        <v>1542</v>
      </c>
      <c r="D136" t="s" s="9">
        <v>15</v>
      </c>
      <c r="E136" t="s" s="9">
        <v>23</v>
      </c>
      <c r="F136" t="s" s="10">
        <v>2040</v>
      </c>
    </row>
    <row r="137">
      <c r="A137" t="s" s="9">
        <v>1363</v>
      </c>
      <c r="C137" t="s" s="9">
        <v>1543</v>
      </c>
      <c r="D137" t="s" s="9">
        <v>14</v>
      </c>
      <c r="E137" t="s" s="9">
        <v>22</v>
      </c>
      <c r="F137" t="s" s="10">
        <v>2041</v>
      </c>
    </row>
    <row r="138">
      <c r="A138" t="s" s="9">
        <v>38</v>
      </c>
      <c r="C138" t="s" s="9">
        <v>1544</v>
      </c>
      <c r="D138" t="s" s="9">
        <v>16</v>
      </c>
      <c r="E138" t="s" s="9">
        <v>22</v>
      </c>
      <c r="F138" t="s" s="10">
        <v>2042</v>
      </c>
    </row>
    <row r="139">
      <c r="A139" t="s" s="9">
        <v>320</v>
      </c>
      <c r="C139" t="s" s="9">
        <v>1545</v>
      </c>
      <c r="D139" t="s" s="9">
        <v>14</v>
      </c>
      <c r="E139" t="s" s="9">
        <v>19</v>
      </c>
      <c r="F139" t="s" s="10">
        <v>2043</v>
      </c>
    </row>
    <row r="140">
      <c r="A140" t="s" s="9">
        <v>301</v>
      </c>
      <c r="C140" t="s" s="9">
        <v>1546</v>
      </c>
      <c r="D140" t="s" s="9">
        <v>14</v>
      </c>
      <c r="E140" t="s" s="9">
        <v>26</v>
      </c>
      <c r="F140" t="s" s="10">
        <v>2044</v>
      </c>
    </row>
    <row r="141">
      <c r="A141" t="s" s="9">
        <v>292</v>
      </c>
      <c r="C141" t="s" s="9">
        <v>1547</v>
      </c>
      <c r="D141" t="s" s="9">
        <v>13</v>
      </c>
      <c r="E141" t="s" s="9">
        <v>22</v>
      </c>
      <c r="F141" t="s" s="10">
        <v>2045</v>
      </c>
    </row>
    <row r="142">
      <c r="A142" t="s" s="9">
        <v>123</v>
      </c>
      <c r="C142" t="s" s="9">
        <v>1548</v>
      </c>
      <c r="D142" t="s" s="9">
        <v>14</v>
      </c>
      <c r="E142" t="s" s="9">
        <v>25</v>
      </c>
      <c r="F142" t="s" s="10">
        <v>82</v>
      </c>
    </row>
    <row r="143">
      <c r="A143" t="s" s="9">
        <v>308</v>
      </c>
      <c r="C143" t="s" s="9">
        <v>1549</v>
      </c>
      <c r="D143" t="s" s="9">
        <v>13</v>
      </c>
      <c r="E143" t="s" s="9">
        <v>27</v>
      </c>
      <c r="F143" t="s" s="10">
        <v>2046</v>
      </c>
    </row>
    <row r="144">
      <c r="A144" t="s" s="9">
        <v>48</v>
      </c>
      <c r="C144" t="s" s="9">
        <v>1550</v>
      </c>
      <c r="D144" t="s" s="9">
        <v>11</v>
      </c>
      <c r="E144" t="s" s="9">
        <v>26</v>
      </c>
      <c r="F144" t="s" s="10">
        <v>2047</v>
      </c>
    </row>
    <row r="145">
      <c r="A145" t="s" s="9">
        <v>1364</v>
      </c>
      <c r="C145" t="s" s="9">
        <v>1551</v>
      </c>
      <c r="D145" t="s" s="9">
        <v>14</v>
      </c>
      <c r="E145" t="s" s="9">
        <v>25</v>
      </c>
      <c r="F145" t="s" s="10">
        <v>2048</v>
      </c>
    </row>
    <row r="146">
      <c r="A146" t="s" s="9">
        <v>248</v>
      </c>
      <c r="C146" t="s" s="9">
        <v>1552</v>
      </c>
      <c r="D146" t="s" s="9">
        <v>10</v>
      </c>
      <c r="E146" t="s" s="9">
        <v>28</v>
      </c>
      <c r="F146" t="s" s="10">
        <v>2049</v>
      </c>
    </row>
    <row r="147">
      <c r="A147" t="s" s="9">
        <v>252</v>
      </c>
      <c r="C147" t="s" s="9">
        <v>1553</v>
      </c>
      <c r="D147" t="s" s="9">
        <v>10</v>
      </c>
      <c r="E147" t="s" s="9">
        <v>26</v>
      </c>
      <c r="F147" t="s" s="10">
        <v>2050</v>
      </c>
    </row>
    <row r="148">
      <c r="A148" t="s" s="9">
        <v>247</v>
      </c>
      <c r="C148" t="s" s="9">
        <v>1554</v>
      </c>
      <c r="D148" t="s" s="9">
        <v>12</v>
      </c>
      <c r="E148" t="s" s="9">
        <v>21</v>
      </c>
      <c r="F148" t="s" s="10">
        <v>2051</v>
      </c>
    </row>
    <row r="149">
      <c r="A149" t="s" s="9">
        <v>266</v>
      </c>
      <c r="C149" t="s" s="9">
        <v>1555</v>
      </c>
      <c r="D149" t="s" s="9">
        <v>18</v>
      </c>
      <c r="E149" t="s" s="9">
        <v>19</v>
      </c>
      <c r="F149" t="s" s="10">
        <v>2052</v>
      </c>
    </row>
    <row r="150">
      <c r="A150" t="s" s="9">
        <v>215</v>
      </c>
      <c r="C150" t="s" s="9">
        <v>1556</v>
      </c>
      <c r="D150" t="s" s="9">
        <v>13</v>
      </c>
      <c r="E150" t="s" s="9">
        <v>20</v>
      </c>
      <c r="F150" t="s" s="10">
        <v>2053</v>
      </c>
    </row>
    <row r="151">
      <c r="A151" t="s" s="9">
        <v>293</v>
      </c>
      <c r="C151" t="s" s="9">
        <v>1557</v>
      </c>
      <c r="D151" t="s" s="9">
        <v>7</v>
      </c>
      <c r="E151" t="s" s="9">
        <v>21</v>
      </c>
      <c r="F151" t="s" s="10">
        <v>2054</v>
      </c>
    </row>
    <row r="152">
      <c r="A152" t="s" s="9">
        <v>136</v>
      </c>
      <c r="C152" t="s" s="9">
        <v>1558</v>
      </c>
      <c r="D152" t="s" s="9">
        <v>18</v>
      </c>
      <c r="E152" t="s" s="9">
        <v>19</v>
      </c>
      <c r="F152" t="s" s="10">
        <v>2055</v>
      </c>
    </row>
    <row r="153">
      <c r="A153" t="s" s="9">
        <v>206</v>
      </c>
      <c r="C153" t="s" s="9">
        <v>1559</v>
      </c>
      <c r="D153" t="s" s="9">
        <v>11</v>
      </c>
      <c r="E153" t="s" s="9">
        <v>19</v>
      </c>
      <c r="F153" t="s" s="10">
        <v>2056</v>
      </c>
    </row>
    <row r="154">
      <c r="A154" t="s" s="9">
        <v>250</v>
      </c>
      <c r="C154" t="s" s="9">
        <v>1560</v>
      </c>
      <c r="D154" t="s" s="9">
        <v>7</v>
      </c>
      <c r="E154" t="s" s="9">
        <v>20</v>
      </c>
      <c r="F154" t="s" s="10">
        <v>2057</v>
      </c>
    </row>
    <row r="155">
      <c r="A155" t="s" s="9">
        <v>1365</v>
      </c>
      <c r="C155" t="s" s="9">
        <v>1561</v>
      </c>
      <c r="D155" t="s" s="9">
        <v>11</v>
      </c>
      <c r="E155" t="s" s="9">
        <v>23</v>
      </c>
      <c r="F155" t="s" s="10">
        <v>2058</v>
      </c>
    </row>
    <row r="156">
      <c r="A156" t="s" s="9">
        <v>52</v>
      </c>
      <c r="C156" t="s" s="9">
        <v>1562</v>
      </c>
      <c r="D156" t="s" s="9">
        <v>18</v>
      </c>
      <c r="E156" t="s" s="9">
        <v>23</v>
      </c>
      <c r="F156" t="s" s="10">
        <v>2059</v>
      </c>
    </row>
    <row r="157">
      <c r="A157" t="s" s="9">
        <v>174</v>
      </c>
      <c r="C157" t="s" s="9">
        <v>1563</v>
      </c>
      <c r="D157" t="s" s="9">
        <v>12</v>
      </c>
      <c r="E157" t="s" s="9">
        <v>25</v>
      </c>
      <c r="F157" t="s" s="10">
        <v>2060</v>
      </c>
    </row>
    <row r="158">
      <c r="A158" t="s" s="9">
        <v>246</v>
      </c>
      <c r="C158" t="s" s="9">
        <v>1564</v>
      </c>
      <c r="D158" t="s" s="9">
        <v>15</v>
      </c>
      <c r="E158" t="s" s="9">
        <v>23</v>
      </c>
      <c r="F158" t="s" s="10">
        <v>2061</v>
      </c>
    </row>
    <row r="159">
      <c r="A159" t="s" s="9">
        <v>1345</v>
      </c>
      <c r="C159" t="s" s="9">
        <v>1565</v>
      </c>
      <c r="D159" t="s" s="9">
        <v>7</v>
      </c>
      <c r="E159" t="s" s="9">
        <v>23</v>
      </c>
      <c r="F159" t="s" s="10">
        <v>2062</v>
      </c>
    </row>
    <row r="160">
      <c r="A160" t="s" s="9">
        <v>246</v>
      </c>
      <c r="C160" t="s" s="9">
        <v>1566</v>
      </c>
      <c r="D160" t="s" s="9">
        <v>15</v>
      </c>
      <c r="E160" t="s" s="9">
        <v>23</v>
      </c>
      <c r="F160" t="s" s="10">
        <v>1077</v>
      </c>
    </row>
    <row r="161">
      <c r="A161" t="s" s="9">
        <v>339</v>
      </c>
      <c r="C161" t="s" s="9">
        <v>1567</v>
      </c>
      <c r="D161" t="s" s="9">
        <v>7</v>
      </c>
      <c r="E161" t="s" s="9">
        <v>27</v>
      </c>
      <c r="F161" t="s" s="10">
        <v>2063</v>
      </c>
    </row>
    <row r="162">
      <c r="A162" t="s" s="9">
        <v>334</v>
      </c>
      <c r="C162" t="s" s="9">
        <v>1568</v>
      </c>
      <c r="D162" t="s" s="9">
        <v>13</v>
      </c>
      <c r="E162" t="s" s="9">
        <v>23</v>
      </c>
      <c r="F162" t="s" s="10">
        <v>2064</v>
      </c>
    </row>
    <row r="163">
      <c r="A163" t="s" s="9">
        <v>266</v>
      </c>
      <c r="C163" t="s" s="9">
        <v>1569</v>
      </c>
      <c r="D163" t="s" s="9">
        <v>18</v>
      </c>
      <c r="E163" t="s" s="9">
        <v>19</v>
      </c>
      <c r="F163" t="s" s="10">
        <v>2065</v>
      </c>
    </row>
    <row r="164">
      <c r="A164" t="s" s="9">
        <v>1366</v>
      </c>
      <c r="C164" t="s" s="9">
        <v>1570</v>
      </c>
      <c r="D164" t="s" s="9">
        <v>7</v>
      </c>
      <c r="E164" t="s" s="9">
        <v>23</v>
      </c>
      <c r="F164" t="s" s="10">
        <v>2066</v>
      </c>
    </row>
    <row r="165">
      <c r="A165" t="s" s="9">
        <v>1355</v>
      </c>
      <c r="C165" t="s" s="9">
        <v>1571</v>
      </c>
      <c r="D165" t="s" s="9">
        <v>11</v>
      </c>
      <c r="E165" t="s" s="9">
        <v>28</v>
      </c>
      <c r="F165" t="s" s="10">
        <v>2067</v>
      </c>
    </row>
    <row r="166">
      <c r="A166" t="s" s="9">
        <v>260</v>
      </c>
      <c r="C166" t="s" s="9">
        <v>1572</v>
      </c>
      <c r="D166" t="s" s="9">
        <v>17</v>
      </c>
      <c r="E166" t="s" s="9">
        <v>25</v>
      </c>
      <c r="F166" t="s" s="10">
        <v>2068</v>
      </c>
    </row>
    <row r="167">
      <c r="A167" t="s" s="9">
        <v>37</v>
      </c>
      <c r="C167" t="s" s="9">
        <v>1573</v>
      </c>
      <c r="D167" t="s" s="9">
        <v>11</v>
      </c>
      <c r="E167" t="s" s="9">
        <v>25</v>
      </c>
      <c r="F167" t="s" s="10">
        <v>2069</v>
      </c>
    </row>
    <row r="168">
      <c r="A168" t="s" s="9">
        <v>1351</v>
      </c>
      <c r="C168" t="s" s="9">
        <v>1574</v>
      </c>
      <c r="D168" t="s" s="9">
        <v>15</v>
      </c>
      <c r="E168" t="s" s="9">
        <v>28</v>
      </c>
      <c r="F168" t="s" s="10">
        <v>2070</v>
      </c>
    </row>
    <row r="169">
      <c r="A169" t="s" s="9">
        <v>195</v>
      </c>
      <c r="C169" t="s" s="9">
        <v>1575</v>
      </c>
      <c r="D169" t="s" s="9">
        <v>11</v>
      </c>
      <c r="E169" t="s" s="9">
        <v>21</v>
      </c>
      <c r="F169" t="s" s="10">
        <v>2071</v>
      </c>
    </row>
    <row r="170">
      <c r="A170" t="s" s="9">
        <v>188</v>
      </c>
      <c r="C170" t="s" s="9">
        <v>1576</v>
      </c>
      <c r="D170" t="s" s="9">
        <v>7</v>
      </c>
      <c r="E170" t="s" s="9">
        <v>28</v>
      </c>
      <c r="F170" t="s" s="10">
        <v>2072</v>
      </c>
    </row>
    <row r="171">
      <c r="A171" t="s" s="9">
        <v>1367</v>
      </c>
      <c r="C171" t="s" s="9">
        <v>1577</v>
      </c>
      <c r="D171" t="s" s="9">
        <v>12</v>
      </c>
      <c r="E171" t="s" s="9">
        <v>26</v>
      </c>
      <c r="F171" t="s" s="10">
        <v>2073</v>
      </c>
    </row>
    <row r="172">
      <c r="A172" t="s" s="9">
        <v>1368</v>
      </c>
      <c r="C172" t="s" s="9">
        <v>1578</v>
      </c>
      <c r="D172" t="s" s="9">
        <v>15</v>
      </c>
      <c r="E172" t="s" s="9">
        <v>22</v>
      </c>
      <c r="F172" t="s" s="10">
        <v>2074</v>
      </c>
    </row>
    <row r="173">
      <c r="A173" t="s" s="9">
        <v>130</v>
      </c>
      <c r="C173" t="s" s="9">
        <v>1579</v>
      </c>
      <c r="D173" t="s" s="9">
        <v>16</v>
      </c>
      <c r="E173" t="s" s="9">
        <v>27</v>
      </c>
      <c r="F173" t="s" s="10">
        <v>2075</v>
      </c>
    </row>
    <row r="174">
      <c r="A174" t="s" s="9">
        <v>346</v>
      </c>
      <c r="C174" t="s" s="9">
        <v>1580</v>
      </c>
      <c r="D174" t="s" s="9">
        <v>14</v>
      </c>
      <c r="E174" t="s" s="9">
        <v>20</v>
      </c>
      <c r="F174" t="s" s="10">
        <v>2076</v>
      </c>
    </row>
    <row r="175">
      <c r="A175" t="s" s="9">
        <v>249</v>
      </c>
      <c r="C175" t="s" s="9">
        <v>1581</v>
      </c>
      <c r="D175" t="s" s="9">
        <v>16</v>
      </c>
      <c r="E175" t="s" s="9">
        <v>24</v>
      </c>
      <c r="F175" t="s" s="10">
        <v>2077</v>
      </c>
    </row>
    <row r="176">
      <c r="A176" t="s" s="9">
        <v>248</v>
      </c>
      <c r="C176" t="s" s="9">
        <v>1582</v>
      </c>
      <c r="D176" t="s" s="9">
        <v>10</v>
      </c>
      <c r="E176" t="s" s="9">
        <v>28</v>
      </c>
      <c r="F176" t="s" s="10">
        <v>2078</v>
      </c>
    </row>
    <row r="177">
      <c r="A177" t="s" s="9">
        <v>1369</v>
      </c>
      <c r="C177" t="s" s="9">
        <v>1583</v>
      </c>
      <c r="D177" t="s" s="9">
        <v>10</v>
      </c>
      <c r="E177" t="s" s="9">
        <v>24</v>
      </c>
      <c r="F177" t="s" s="10">
        <v>2079</v>
      </c>
    </row>
    <row r="178">
      <c r="A178" t="s" s="9">
        <v>139</v>
      </c>
      <c r="C178" t="s" s="9">
        <v>1584</v>
      </c>
      <c r="D178" t="s" s="9">
        <v>15</v>
      </c>
      <c r="E178" t="s" s="9">
        <v>20</v>
      </c>
      <c r="F178" t="s" s="10">
        <v>2080</v>
      </c>
    </row>
    <row r="179">
      <c r="A179" t="s" s="9">
        <v>281</v>
      </c>
      <c r="C179" t="s" s="9">
        <v>1585</v>
      </c>
      <c r="D179" t="s" s="9">
        <v>7</v>
      </c>
      <c r="E179" t="s" s="9">
        <v>26</v>
      </c>
      <c r="F179" t="s" s="10">
        <v>2081</v>
      </c>
    </row>
    <row r="180">
      <c r="A180" t="s" s="9">
        <v>302</v>
      </c>
      <c r="C180" t="s" s="9">
        <v>1586</v>
      </c>
      <c r="D180" t="s" s="9">
        <v>14</v>
      </c>
      <c r="E180" t="s" s="9">
        <v>24</v>
      </c>
      <c r="F180" t="s" s="10">
        <v>2082</v>
      </c>
    </row>
    <row r="181">
      <c r="A181" t="s" s="9">
        <v>257</v>
      </c>
      <c r="C181" t="s" s="9">
        <v>1587</v>
      </c>
      <c r="D181" t="s" s="9">
        <v>7</v>
      </c>
      <c r="E181" t="s" s="9">
        <v>25</v>
      </c>
      <c r="F181" t="s" s="10">
        <v>2083</v>
      </c>
    </row>
    <row r="182">
      <c r="A182" t="s" s="9">
        <v>233</v>
      </c>
      <c r="C182" t="s" s="9">
        <v>1588</v>
      </c>
      <c r="D182" t="s" s="9">
        <v>12</v>
      </c>
      <c r="E182" t="s" s="9">
        <v>27</v>
      </c>
      <c r="F182" t="s" s="10">
        <v>2084</v>
      </c>
    </row>
    <row r="183">
      <c r="A183" t="s" s="9">
        <v>162</v>
      </c>
      <c r="C183" t="s" s="9">
        <v>1589</v>
      </c>
      <c r="D183" t="s" s="9">
        <v>7</v>
      </c>
      <c r="E183" t="s" s="9">
        <v>25</v>
      </c>
      <c r="F183" t="s" s="10">
        <v>2085</v>
      </c>
    </row>
    <row r="184">
      <c r="A184" t="s" s="9">
        <v>285</v>
      </c>
      <c r="C184" t="s" s="9">
        <v>1590</v>
      </c>
      <c r="D184" t="s" s="9">
        <v>10</v>
      </c>
      <c r="E184" t="s" s="9">
        <v>24</v>
      </c>
      <c r="F184" t="s" s="10">
        <v>2086</v>
      </c>
    </row>
    <row r="185">
      <c r="A185" t="s" s="9">
        <v>1370</v>
      </c>
      <c r="C185" t="s" s="9">
        <v>1591</v>
      </c>
      <c r="D185" t="s" s="9">
        <v>7</v>
      </c>
      <c r="E185" t="s" s="9">
        <v>21</v>
      </c>
      <c r="F185" t="s" s="10">
        <v>2087</v>
      </c>
    </row>
    <row r="186">
      <c r="A186" t="s" s="9">
        <v>44</v>
      </c>
      <c r="C186" t="s" s="9">
        <v>1592</v>
      </c>
      <c r="D186" t="s" s="9">
        <v>17</v>
      </c>
      <c r="E186" t="s" s="9">
        <v>19</v>
      </c>
      <c r="F186" t="s" s="10">
        <v>2088</v>
      </c>
    </row>
    <row r="187">
      <c r="A187" t="s" s="9">
        <v>309</v>
      </c>
      <c r="C187" t="s" s="9">
        <v>1593</v>
      </c>
      <c r="D187" t="s" s="9">
        <v>17</v>
      </c>
      <c r="E187" t="s" s="9">
        <v>22</v>
      </c>
      <c r="F187" t="s" s="10">
        <v>2089</v>
      </c>
    </row>
    <row r="188">
      <c r="A188" t="s" s="9">
        <v>114</v>
      </c>
      <c r="C188" t="s" s="9">
        <v>1594</v>
      </c>
      <c r="D188" t="s" s="9">
        <v>13</v>
      </c>
      <c r="E188" t="s" s="9">
        <v>21</v>
      </c>
      <c r="F188" t="s" s="10">
        <v>2090</v>
      </c>
    </row>
    <row r="189">
      <c r="A189" t="s" s="9">
        <v>321</v>
      </c>
      <c r="C189" t="s" s="9">
        <v>1595</v>
      </c>
      <c r="D189" t="s" s="9">
        <v>18</v>
      </c>
      <c r="E189" t="s" s="9">
        <v>24</v>
      </c>
      <c r="F189" t="s" s="10">
        <v>2091</v>
      </c>
    </row>
    <row r="190">
      <c r="A190" t="s" s="9">
        <v>144</v>
      </c>
      <c r="C190" t="s" s="9">
        <v>1596</v>
      </c>
      <c r="D190" t="s" s="9">
        <v>15</v>
      </c>
      <c r="E190" t="s" s="9">
        <v>24</v>
      </c>
      <c r="F190" t="s" s="10">
        <v>2092</v>
      </c>
    </row>
    <row r="191">
      <c r="A191" t="s" s="9">
        <v>312</v>
      </c>
      <c r="C191" t="s" s="9">
        <v>1597</v>
      </c>
      <c r="D191" t="s" s="9">
        <v>17</v>
      </c>
      <c r="E191" t="s" s="9">
        <v>27</v>
      </c>
      <c r="F191" t="s" s="10">
        <v>2093</v>
      </c>
    </row>
    <row r="192">
      <c r="A192" t="s" s="9">
        <v>46</v>
      </c>
      <c r="C192" t="s" s="9">
        <v>1598</v>
      </c>
      <c r="D192" t="s" s="9">
        <v>16</v>
      </c>
      <c r="E192" t="s" s="9">
        <v>23</v>
      </c>
      <c r="F192" t="s" s="10">
        <v>2094</v>
      </c>
    </row>
    <row r="193">
      <c r="A193" t="s" s="9">
        <v>125</v>
      </c>
      <c r="C193" t="s" s="9">
        <v>1599</v>
      </c>
      <c r="D193" t="s" s="9">
        <v>15</v>
      </c>
      <c r="E193" t="s" s="9">
        <v>22</v>
      </c>
      <c r="F193" t="s" s="10">
        <v>2095</v>
      </c>
    </row>
    <row r="194">
      <c r="A194" t="s" s="9">
        <v>246</v>
      </c>
      <c r="C194" t="s" s="9">
        <v>1600</v>
      </c>
      <c r="D194" t="s" s="9">
        <v>15</v>
      </c>
      <c r="E194" t="s" s="9">
        <v>23</v>
      </c>
      <c r="F194" t="s" s="10">
        <v>2096</v>
      </c>
    </row>
    <row r="195">
      <c r="A195" t="s" s="9">
        <v>157</v>
      </c>
      <c r="C195" t="s" s="9">
        <v>1601</v>
      </c>
      <c r="D195" t="s" s="9">
        <v>11</v>
      </c>
      <c r="E195" t="s" s="9">
        <v>21</v>
      </c>
      <c r="F195" t="s" s="10">
        <v>2097</v>
      </c>
    </row>
    <row r="196">
      <c r="A196" t="s" s="9">
        <v>46</v>
      </c>
      <c r="C196" t="s" s="9">
        <v>1602</v>
      </c>
      <c r="D196" t="s" s="9">
        <v>16</v>
      </c>
      <c r="E196" t="s" s="9">
        <v>23</v>
      </c>
      <c r="F196" t="s" s="10">
        <v>2098</v>
      </c>
    </row>
    <row r="197">
      <c r="A197" t="s" s="9">
        <v>308</v>
      </c>
      <c r="C197" t="s" s="9">
        <v>1603</v>
      </c>
      <c r="D197" t="s" s="9">
        <v>13</v>
      </c>
      <c r="E197" t="s" s="9">
        <v>27</v>
      </c>
      <c r="F197" t="s" s="10">
        <v>2099</v>
      </c>
    </row>
    <row r="198">
      <c r="A198" t="s" s="9">
        <v>304</v>
      </c>
      <c r="C198" t="s" s="9">
        <v>1604</v>
      </c>
      <c r="D198" t="s" s="9">
        <v>16</v>
      </c>
      <c r="E198" t="s" s="9">
        <v>27</v>
      </c>
      <c r="F198" t="s" s="10">
        <v>2100</v>
      </c>
    </row>
    <row r="199">
      <c r="A199" t="s" s="9">
        <v>1371</v>
      </c>
      <c r="C199" t="s" s="9">
        <v>1605</v>
      </c>
      <c r="D199" t="s" s="9">
        <v>16</v>
      </c>
      <c r="E199" t="s" s="9">
        <v>22</v>
      </c>
      <c r="F199" t="s" s="10">
        <v>2101</v>
      </c>
    </row>
    <row r="200">
      <c r="A200" t="s" s="9">
        <v>244</v>
      </c>
      <c r="C200" t="s" s="9">
        <v>1606</v>
      </c>
      <c r="D200" t="s" s="9">
        <v>13</v>
      </c>
      <c r="E200" t="s" s="9">
        <v>24</v>
      </c>
      <c r="F200" t="s" s="10">
        <v>2102</v>
      </c>
    </row>
    <row r="201">
      <c r="A201" t="s" s="9">
        <v>1372</v>
      </c>
      <c r="C201" t="s" s="9">
        <v>1607</v>
      </c>
      <c r="D201" t="s" s="9">
        <v>18</v>
      </c>
      <c r="E201" t="s" s="9">
        <v>27</v>
      </c>
      <c r="F201" t="s" s="10">
        <v>2103</v>
      </c>
    </row>
    <row r="202">
      <c r="A202" t="s" s="9">
        <v>123</v>
      </c>
      <c r="C202" t="s" s="9">
        <v>1608</v>
      </c>
      <c r="D202" t="s" s="9">
        <v>14</v>
      </c>
      <c r="E202" t="s" s="9">
        <v>25</v>
      </c>
      <c r="F202" t="s" s="10">
        <v>2104</v>
      </c>
    </row>
    <row r="203">
      <c r="A203" t="s" s="9">
        <v>1362</v>
      </c>
      <c r="C203" t="s" s="9">
        <v>1609</v>
      </c>
      <c r="D203" t="s" s="9">
        <v>15</v>
      </c>
      <c r="E203" t="s" s="9">
        <v>20</v>
      </c>
      <c r="F203" t="s" s="10">
        <v>2105</v>
      </c>
    </row>
    <row r="204">
      <c r="A204" t="s" s="9">
        <v>1338</v>
      </c>
      <c r="C204" t="s" s="9">
        <v>1610</v>
      </c>
      <c r="D204" t="s" s="9">
        <v>17</v>
      </c>
      <c r="E204" t="s" s="9">
        <v>24</v>
      </c>
      <c r="F204" t="s" s="10">
        <v>2106</v>
      </c>
    </row>
    <row r="205">
      <c r="A205" t="s" s="9">
        <v>1373</v>
      </c>
      <c r="C205" t="s" s="9">
        <v>1611</v>
      </c>
      <c r="D205" t="s" s="9">
        <v>18</v>
      </c>
      <c r="E205" t="s" s="9">
        <v>24</v>
      </c>
      <c r="F205" t="s" s="10">
        <v>2107</v>
      </c>
    </row>
    <row r="206">
      <c r="A206" t="s" s="9">
        <v>275</v>
      </c>
      <c r="C206" t="s" s="9">
        <v>1612</v>
      </c>
      <c r="D206" t="s" s="9">
        <v>12</v>
      </c>
      <c r="E206" t="s" s="9">
        <v>20</v>
      </c>
      <c r="F206" t="s" s="10">
        <v>2108</v>
      </c>
    </row>
    <row r="207">
      <c r="A207" t="s" s="9">
        <v>270</v>
      </c>
      <c r="C207" t="s" s="9">
        <v>1613</v>
      </c>
      <c r="D207" t="s" s="9">
        <v>15</v>
      </c>
      <c r="E207" t="s" s="9">
        <v>23</v>
      </c>
      <c r="F207" t="s" s="10">
        <v>2109</v>
      </c>
    </row>
    <row r="208">
      <c r="A208" t="s" s="9">
        <v>294</v>
      </c>
      <c r="C208" t="s" s="9">
        <v>1614</v>
      </c>
      <c r="D208" t="s" s="9">
        <v>10</v>
      </c>
      <c r="E208" t="s" s="9">
        <v>23</v>
      </c>
      <c r="F208" t="s" s="10">
        <v>2110</v>
      </c>
    </row>
    <row r="209">
      <c r="A209" t="s" s="9">
        <v>295</v>
      </c>
      <c r="C209" t="s" s="9">
        <v>1615</v>
      </c>
      <c r="D209" t="s" s="9">
        <v>12</v>
      </c>
      <c r="E209" t="s" s="9">
        <v>26</v>
      </c>
      <c r="F209" t="s" s="10">
        <v>2111</v>
      </c>
    </row>
    <row r="210">
      <c r="A210" t="s" s="9">
        <v>207</v>
      </c>
      <c r="C210" t="s" s="9">
        <v>1616</v>
      </c>
      <c r="D210" t="s" s="9">
        <v>10</v>
      </c>
      <c r="E210" t="s" s="9">
        <v>22</v>
      </c>
      <c r="F210" t="s" s="10">
        <v>2112</v>
      </c>
    </row>
    <row r="211">
      <c r="A211" t="s" s="9">
        <v>283</v>
      </c>
      <c r="C211" t="s" s="9">
        <v>1617</v>
      </c>
      <c r="D211" t="s" s="9">
        <v>11</v>
      </c>
      <c r="E211" t="s" s="9">
        <v>27</v>
      </c>
      <c r="F211" t="s" s="10">
        <v>2113</v>
      </c>
    </row>
    <row r="212">
      <c r="A212" t="s" s="9">
        <v>1366</v>
      </c>
      <c r="C212" t="s" s="9">
        <v>1618</v>
      </c>
      <c r="D212" t="s" s="9">
        <v>7</v>
      </c>
      <c r="E212" t="s" s="9">
        <v>23</v>
      </c>
      <c r="F212" t="s" s="10">
        <v>2114</v>
      </c>
    </row>
    <row r="213">
      <c r="A213" t="s" s="9">
        <v>1374</v>
      </c>
      <c r="C213" t="s" s="9">
        <v>1619</v>
      </c>
      <c r="D213" t="s" s="9">
        <v>14</v>
      </c>
      <c r="E213" t="s" s="9">
        <v>21</v>
      </c>
      <c r="F213" t="s" s="10">
        <v>2115</v>
      </c>
    </row>
    <row r="214">
      <c r="A214" t="s" s="9">
        <v>207</v>
      </c>
      <c r="C214" t="s" s="9">
        <v>1620</v>
      </c>
      <c r="D214" t="s" s="9">
        <v>10</v>
      </c>
      <c r="E214" t="s" s="9">
        <v>22</v>
      </c>
      <c r="F214" t="s" s="10">
        <v>2116</v>
      </c>
    </row>
    <row r="215">
      <c r="A215" t="s" s="9">
        <v>1375</v>
      </c>
      <c r="C215" t="s" s="9">
        <v>1621</v>
      </c>
      <c r="D215" t="s" s="9">
        <v>13</v>
      </c>
      <c r="E215" t="s" s="9">
        <v>28</v>
      </c>
      <c r="F215" t="s" s="10">
        <v>2117</v>
      </c>
    </row>
    <row r="216">
      <c r="A216" t="s" s="9">
        <v>280</v>
      </c>
      <c r="C216" t="s" s="9">
        <v>1622</v>
      </c>
      <c r="D216" t="s" s="9">
        <v>18</v>
      </c>
      <c r="E216" t="s" s="9">
        <v>26</v>
      </c>
      <c r="F216" t="s" s="10">
        <v>2118</v>
      </c>
    </row>
    <row r="217">
      <c r="A217" t="s" s="9">
        <v>1376</v>
      </c>
      <c r="C217" t="s" s="9">
        <v>1623</v>
      </c>
      <c r="D217" t="s" s="9">
        <v>13</v>
      </c>
      <c r="E217" t="s" s="9">
        <v>19</v>
      </c>
      <c r="F217" t="s" s="10">
        <v>2119</v>
      </c>
    </row>
    <row r="218">
      <c r="A218" t="s" s="9">
        <v>233</v>
      </c>
      <c r="C218" t="s" s="9">
        <v>1624</v>
      </c>
      <c r="D218" t="s" s="9">
        <v>12</v>
      </c>
      <c r="E218" t="s" s="9">
        <v>27</v>
      </c>
      <c r="F218" t="s" s="10">
        <v>2120</v>
      </c>
    </row>
    <row r="219">
      <c r="A219" t="s" s="9">
        <v>212</v>
      </c>
      <c r="C219" t="s" s="9">
        <v>1625</v>
      </c>
      <c r="D219" t="s" s="9">
        <v>14</v>
      </c>
      <c r="E219" t="s" s="9">
        <v>26</v>
      </c>
      <c r="F219" t="s" s="10">
        <v>2121</v>
      </c>
    </row>
    <row r="220">
      <c r="A220" t="s" s="9">
        <v>218</v>
      </c>
      <c r="C220" t="s" s="9">
        <v>1626</v>
      </c>
      <c r="D220" t="s" s="9">
        <v>11</v>
      </c>
      <c r="E220" t="s" s="9">
        <v>23</v>
      </c>
      <c r="F220" t="s" s="10">
        <v>2122</v>
      </c>
    </row>
    <row r="221">
      <c r="A221" t="s" s="9">
        <v>282</v>
      </c>
      <c r="C221" t="s" s="9">
        <v>1627</v>
      </c>
      <c r="D221" t="s" s="9">
        <v>7</v>
      </c>
      <c r="E221" t="s" s="9">
        <v>23</v>
      </c>
      <c r="F221" t="s" s="10">
        <v>2123</v>
      </c>
    </row>
    <row r="222">
      <c r="A222" t="s" s="9">
        <v>36</v>
      </c>
      <c r="C222" t="s" s="9">
        <v>1628</v>
      </c>
      <c r="D222" t="s" s="9">
        <v>16</v>
      </c>
      <c r="E222" t="s" s="9">
        <v>25</v>
      </c>
      <c r="F222" t="s" s="10">
        <v>2124</v>
      </c>
    </row>
    <row r="223">
      <c r="A223" t="s" s="9">
        <v>311</v>
      </c>
      <c r="C223" t="s" s="9">
        <v>1629</v>
      </c>
      <c r="D223" t="s" s="9">
        <v>17</v>
      </c>
      <c r="E223" t="s" s="9">
        <v>26</v>
      </c>
      <c r="F223" t="s" s="10">
        <v>2125</v>
      </c>
    </row>
    <row r="224">
      <c r="A224" t="s" s="9">
        <v>1368</v>
      </c>
      <c r="C224" t="s" s="9">
        <v>1630</v>
      </c>
      <c r="D224" t="s" s="9">
        <v>15</v>
      </c>
      <c r="E224" t="s" s="9">
        <v>22</v>
      </c>
      <c r="F224" t="s" s="10">
        <v>2126</v>
      </c>
    </row>
    <row r="225">
      <c r="A225" t="s" s="9">
        <v>147</v>
      </c>
      <c r="C225" t="s" s="9">
        <v>1631</v>
      </c>
      <c r="D225" t="s" s="9">
        <v>11</v>
      </c>
      <c r="E225" t="s" s="9">
        <v>22</v>
      </c>
      <c r="F225" t="s" s="10">
        <v>2127</v>
      </c>
    </row>
    <row r="226">
      <c r="A226" t="s" s="9">
        <v>143</v>
      </c>
      <c r="C226" t="s" s="9">
        <v>1632</v>
      </c>
      <c r="D226" t="s" s="9">
        <v>13</v>
      </c>
      <c r="E226" t="s" s="9">
        <v>28</v>
      </c>
      <c r="F226" t="s" s="10">
        <v>2128</v>
      </c>
    </row>
    <row r="227">
      <c r="A227" t="s" s="9">
        <v>1377</v>
      </c>
      <c r="C227" t="s" s="9">
        <v>1633</v>
      </c>
      <c r="D227" t="s" s="9">
        <v>15</v>
      </c>
      <c r="E227" t="s" s="9">
        <v>28</v>
      </c>
      <c r="F227" t="s" s="10">
        <v>2129</v>
      </c>
    </row>
    <row r="228">
      <c r="A228" t="s" s="9">
        <v>183</v>
      </c>
      <c r="C228" t="s" s="9">
        <v>1634</v>
      </c>
      <c r="D228" t="s" s="9">
        <v>17</v>
      </c>
      <c r="E228" t="s" s="9">
        <v>28</v>
      </c>
      <c r="F228" t="s" s="10">
        <v>2130</v>
      </c>
    </row>
    <row r="229">
      <c r="A229" t="s" s="9">
        <v>281</v>
      </c>
      <c r="C229" t="s" s="9">
        <v>1635</v>
      </c>
      <c r="D229" t="s" s="9">
        <v>7</v>
      </c>
      <c r="E229" t="s" s="9">
        <v>26</v>
      </c>
      <c r="F229" t="s" s="10">
        <v>2131</v>
      </c>
    </row>
    <row r="230">
      <c r="A230" t="s" s="9">
        <v>44</v>
      </c>
      <c r="C230" t="s" s="9">
        <v>1636</v>
      </c>
      <c r="D230" t="s" s="9">
        <v>17</v>
      </c>
      <c r="E230" t="s" s="9">
        <v>19</v>
      </c>
      <c r="F230" t="s" s="10">
        <v>2132</v>
      </c>
    </row>
    <row r="231">
      <c r="A231" t="s" s="9">
        <v>1378</v>
      </c>
      <c r="C231" t="s" s="9">
        <v>1637</v>
      </c>
      <c r="D231" t="s" s="9">
        <v>17</v>
      </c>
      <c r="E231" t="s" s="9">
        <v>24</v>
      </c>
      <c r="F231" t="s" s="10">
        <v>2133</v>
      </c>
    </row>
    <row r="232">
      <c r="A232" t="s" s="9">
        <v>274</v>
      </c>
      <c r="C232" t="s" s="9">
        <v>1638</v>
      </c>
      <c r="D232" t="s" s="9">
        <v>11</v>
      </c>
      <c r="E232" t="s" s="9">
        <v>21</v>
      </c>
      <c r="F232" t="s" s="10">
        <v>2134</v>
      </c>
    </row>
    <row r="233">
      <c r="A233" t="s" s="9">
        <v>317</v>
      </c>
      <c r="C233" t="s" s="9">
        <v>1639</v>
      </c>
      <c r="D233" t="s" s="9">
        <v>14</v>
      </c>
      <c r="E233" t="s" s="9">
        <v>24</v>
      </c>
      <c r="F233" t="s" s="10">
        <v>2135</v>
      </c>
    </row>
    <row r="234">
      <c r="A234" t="s" s="9">
        <v>173</v>
      </c>
      <c r="C234" t="s" s="9">
        <v>1640</v>
      </c>
      <c r="D234" t="s" s="9">
        <v>12</v>
      </c>
      <c r="E234" t="s" s="9">
        <v>23</v>
      </c>
      <c r="F234" t="s" s="10">
        <v>2136</v>
      </c>
    </row>
    <row r="235">
      <c r="A235" t="s" s="9">
        <v>1379</v>
      </c>
      <c r="C235" t="s" s="9">
        <v>1641</v>
      </c>
      <c r="D235" t="s" s="9">
        <v>14</v>
      </c>
      <c r="E235" t="s" s="9">
        <v>23</v>
      </c>
      <c r="F235" t="s" s="10">
        <v>2137</v>
      </c>
    </row>
    <row r="236">
      <c r="A236" t="s" s="9">
        <v>299</v>
      </c>
      <c r="C236" t="s" s="9">
        <v>1642</v>
      </c>
      <c r="D236" t="s" s="9">
        <v>11</v>
      </c>
      <c r="E236" t="s" s="9">
        <v>27</v>
      </c>
      <c r="F236" t="s" s="10">
        <v>2138</v>
      </c>
    </row>
    <row r="237">
      <c r="A237" t="s" s="9">
        <v>1380</v>
      </c>
      <c r="C237" t="s" s="9">
        <v>1643</v>
      </c>
      <c r="D237" t="s" s="9">
        <v>11</v>
      </c>
      <c r="E237" t="s" s="9">
        <v>26</v>
      </c>
      <c r="F237" t="s" s="10">
        <v>2139</v>
      </c>
    </row>
    <row r="238">
      <c r="A238" t="s" s="9">
        <v>301</v>
      </c>
      <c r="C238" t="s" s="9">
        <v>1644</v>
      </c>
      <c r="D238" t="s" s="9">
        <v>14</v>
      </c>
      <c r="E238" t="s" s="9">
        <v>26</v>
      </c>
      <c r="F238" t="s" s="10">
        <v>2140</v>
      </c>
    </row>
    <row r="239">
      <c r="A239" t="s" s="9">
        <v>125</v>
      </c>
      <c r="C239" t="s" s="9">
        <v>1645</v>
      </c>
      <c r="D239" t="s" s="9">
        <v>15</v>
      </c>
      <c r="E239" t="s" s="9">
        <v>22</v>
      </c>
      <c r="F239" t="s" s="10">
        <v>2141</v>
      </c>
    </row>
    <row r="240">
      <c r="A240" t="s" s="9">
        <v>218</v>
      </c>
      <c r="C240" t="s" s="9">
        <v>1646</v>
      </c>
      <c r="D240" t="s" s="9">
        <v>11</v>
      </c>
      <c r="E240" t="s" s="9">
        <v>23</v>
      </c>
      <c r="F240" t="s" s="10">
        <v>2142</v>
      </c>
    </row>
    <row r="241">
      <c r="A241" t="s" s="9">
        <v>39</v>
      </c>
      <c r="C241" t="s" s="9">
        <v>1647</v>
      </c>
      <c r="D241" t="s" s="9">
        <v>11</v>
      </c>
      <c r="E241" t="s" s="9">
        <v>23</v>
      </c>
      <c r="F241" t="s" s="10">
        <v>2143</v>
      </c>
    </row>
    <row r="242">
      <c r="A242" t="s" s="9">
        <v>272</v>
      </c>
      <c r="C242" t="s" s="9">
        <v>1648</v>
      </c>
      <c r="D242" t="s" s="9">
        <v>11</v>
      </c>
      <c r="E242" t="s" s="9">
        <v>24</v>
      </c>
      <c r="F242" t="s" s="10">
        <v>2144</v>
      </c>
    </row>
    <row r="243">
      <c r="A243" t="s" s="9">
        <v>147</v>
      </c>
      <c r="C243" t="s" s="9">
        <v>1649</v>
      </c>
      <c r="D243" t="s" s="9">
        <v>11</v>
      </c>
      <c r="E243" t="s" s="9">
        <v>22</v>
      </c>
      <c r="F243" t="s" s="10">
        <v>2145</v>
      </c>
    </row>
    <row r="244">
      <c r="A244" t="s" s="9">
        <v>331</v>
      </c>
      <c r="C244" t="s" s="9">
        <v>1650</v>
      </c>
      <c r="D244" t="s" s="9">
        <v>7</v>
      </c>
      <c r="E244" t="s" s="9">
        <v>21</v>
      </c>
      <c r="F244" t="s" s="10">
        <v>2146</v>
      </c>
    </row>
    <row r="245">
      <c r="A245" t="s" s="9">
        <v>1381</v>
      </c>
      <c r="C245" t="s" s="9">
        <v>1651</v>
      </c>
      <c r="D245" t="s" s="9">
        <v>12</v>
      </c>
      <c r="E245" t="s" s="9">
        <v>22</v>
      </c>
      <c r="F245" t="s" s="10">
        <v>2147</v>
      </c>
    </row>
    <row r="246">
      <c r="A246" t="s" s="9">
        <v>221</v>
      </c>
      <c r="C246" t="s" s="9">
        <v>1652</v>
      </c>
      <c r="D246" t="s" s="9">
        <v>12</v>
      </c>
      <c r="E246" t="s" s="9">
        <v>25</v>
      </c>
      <c r="F246" t="s" s="10">
        <v>1956</v>
      </c>
    </row>
    <row r="247">
      <c r="A247" t="s" s="9">
        <v>117</v>
      </c>
      <c r="C247" t="s" s="9">
        <v>1653</v>
      </c>
      <c r="D247" t="s" s="9">
        <v>18</v>
      </c>
      <c r="E247" t="s" s="9">
        <v>22</v>
      </c>
      <c r="F247" t="s" s="10">
        <v>2148</v>
      </c>
    </row>
    <row r="248">
      <c r="A248" t="s" s="9">
        <v>331</v>
      </c>
      <c r="C248" t="s" s="9">
        <v>1654</v>
      </c>
      <c r="D248" t="s" s="9">
        <v>7</v>
      </c>
      <c r="E248" t="s" s="9">
        <v>21</v>
      </c>
      <c r="F248" t="s" s="10">
        <v>2149</v>
      </c>
    </row>
    <row r="249">
      <c r="A249" t="s" s="9">
        <v>1378</v>
      </c>
      <c r="C249" t="s" s="9">
        <v>1655</v>
      </c>
      <c r="D249" t="s" s="9">
        <v>17</v>
      </c>
      <c r="E249" t="s" s="9">
        <v>24</v>
      </c>
      <c r="F249" t="s" s="10">
        <v>2150</v>
      </c>
    </row>
    <row r="250">
      <c r="A250" t="s" s="9">
        <v>346</v>
      </c>
      <c r="C250" t="s" s="9">
        <v>1656</v>
      </c>
      <c r="D250" t="s" s="9">
        <v>14</v>
      </c>
      <c r="E250" t="s" s="9">
        <v>20</v>
      </c>
      <c r="F250" t="s" s="10">
        <v>2151</v>
      </c>
    </row>
    <row r="251">
      <c r="A251" t="s" s="9">
        <v>1356</v>
      </c>
      <c r="C251" t="s" s="9">
        <v>1657</v>
      </c>
      <c r="D251" t="s" s="9">
        <v>15</v>
      </c>
      <c r="E251" t="s" s="9">
        <v>27</v>
      </c>
      <c r="F251" t="s" s="10">
        <v>2152</v>
      </c>
    </row>
    <row r="252">
      <c r="A252" t="s" s="9">
        <v>131</v>
      </c>
      <c r="C252" t="s" s="9">
        <v>1658</v>
      </c>
      <c r="D252" t="s" s="9">
        <v>14</v>
      </c>
      <c r="E252" t="s" s="9">
        <v>19</v>
      </c>
      <c r="F252" t="s" s="10">
        <v>2153</v>
      </c>
    </row>
    <row r="253">
      <c r="A253" t="s" s="9">
        <v>263</v>
      </c>
      <c r="C253" t="s" s="9">
        <v>1659</v>
      </c>
      <c r="D253" t="s" s="9">
        <v>17</v>
      </c>
      <c r="E253" t="s" s="9">
        <v>23</v>
      </c>
      <c r="F253" t="s" s="10">
        <v>2154</v>
      </c>
    </row>
    <row r="254">
      <c r="A254" t="s" s="9">
        <v>215</v>
      </c>
      <c r="C254" t="s" s="9">
        <v>1660</v>
      </c>
      <c r="D254" t="s" s="9">
        <v>13</v>
      </c>
      <c r="E254" t="s" s="9">
        <v>20</v>
      </c>
      <c r="F254" t="s" s="10">
        <v>2155</v>
      </c>
    </row>
    <row r="255">
      <c r="A255" t="s" s="9">
        <v>1382</v>
      </c>
      <c r="C255" t="s" s="9">
        <v>1661</v>
      </c>
      <c r="D255" t="s" s="9">
        <v>17</v>
      </c>
      <c r="E255" t="s" s="9">
        <v>19</v>
      </c>
      <c r="F255" t="s" s="10">
        <v>2156</v>
      </c>
    </row>
    <row r="256">
      <c r="A256" t="s" s="9">
        <v>203</v>
      </c>
      <c r="C256" t="s" s="9">
        <v>1662</v>
      </c>
      <c r="D256" t="s" s="9">
        <v>14</v>
      </c>
      <c r="E256" t="s" s="9">
        <v>21</v>
      </c>
      <c r="F256" t="s" s="10">
        <v>2157</v>
      </c>
    </row>
    <row r="257">
      <c r="A257" t="s" s="9">
        <v>224</v>
      </c>
      <c r="C257" t="s" s="9">
        <v>1663</v>
      </c>
      <c r="D257" t="s" s="9">
        <v>13</v>
      </c>
      <c r="E257" t="s" s="9">
        <v>25</v>
      </c>
      <c r="F257" t="s" s="10">
        <v>2158</v>
      </c>
    </row>
    <row r="258">
      <c r="A258" t="s" s="9">
        <v>260</v>
      </c>
      <c r="C258" t="s" s="9">
        <v>1664</v>
      </c>
      <c r="D258" t="s" s="9">
        <v>17</v>
      </c>
      <c r="E258" t="s" s="9">
        <v>25</v>
      </c>
      <c r="F258" t="s" s="10">
        <v>2159</v>
      </c>
    </row>
    <row r="259">
      <c r="A259" t="s" s="9">
        <v>1363</v>
      </c>
      <c r="C259" t="s" s="9">
        <v>1665</v>
      </c>
      <c r="D259" t="s" s="9">
        <v>14</v>
      </c>
      <c r="E259" t="s" s="9">
        <v>22</v>
      </c>
      <c r="F259" t="s" s="10">
        <v>2160</v>
      </c>
    </row>
    <row r="260">
      <c r="A260" t="s" s="9">
        <v>165</v>
      </c>
      <c r="C260" t="s" s="9">
        <v>1666</v>
      </c>
      <c r="D260" t="s" s="9">
        <v>7</v>
      </c>
      <c r="E260" t="s" s="9">
        <v>27</v>
      </c>
      <c r="F260" t="s" s="10">
        <v>2161</v>
      </c>
    </row>
    <row r="261">
      <c r="A261" t="s" s="9">
        <v>206</v>
      </c>
      <c r="C261" t="s" s="9">
        <v>1667</v>
      </c>
      <c r="D261" t="s" s="9">
        <v>11</v>
      </c>
      <c r="E261" t="s" s="9">
        <v>19</v>
      </c>
      <c r="F261" t="s" s="10">
        <v>2162</v>
      </c>
    </row>
    <row r="262">
      <c r="A262" t="s" s="9">
        <v>218</v>
      </c>
      <c r="C262" t="s" s="9">
        <v>1668</v>
      </c>
      <c r="D262" t="s" s="9">
        <v>11</v>
      </c>
      <c r="E262" t="s" s="9">
        <v>23</v>
      </c>
      <c r="F262" t="s" s="10">
        <v>2163</v>
      </c>
    </row>
    <row r="263">
      <c r="A263" t="s" s="9">
        <v>140</v>
      </c>
      <c r="C263" t="s" s="9">
        <v>1669</v>
      </c>
      <c r="D263" t="s" s="9">
        <v>10</v>
      </c>
      <c r="E263" t="s" s="9">
        <v>24</v>
      </c>
      <c r="F263" t="s" s="10">
        <v>2164</v>
      </c>
    </row>
    <row r="264">
      <c r="A264" t="s" s="9">
        <v>176</v>
      </c>
      <c r="C264" t="s" s="9">
        <v>1670</v>
      </c>
      <c r="D264" t="s" s="9">
        <v>10</v>
      </c>
      <c r="E264" t="s" s="9">
        <v>20</v>
      </c>
      <c r="F264" t="s" s="10">
        <v>2165</v>
      </c>
    </row>
    <row r="265">
      <c r="A265" t="s" s="9">
        <v>1383</v>
      </c>
      <c r="C265" t="s" s="9">
        <v>1671</v>
      </c>
      <c r="D265" t="s" s="9">
        <v>13</v>
      </c>
      <c r="E265" t="s" s="9">
        <v>19</v>
      </c>
      <c r="F265" t="s" s="10">
        <v>2166</v>
      </c>
    </row>
    <row r="266">
      <c r="A266" t="s" s="9">
        <v>324</v>
      </c>
      <c r="C266" t="s" s="9">
        <v>1672</v>
      </c>
      <c r="D266" t="s" s="9">
        <v>15</v>
      </c>
      <c r="E266" t="s" s="9">
        <v>19</v>
      </c>
      <c r="F266" t="s" s="10">
        <v>2167</v>
      </c>
    </row>
    <row r="267">
      <c r="A267" t="s" s="9">
        <v>153</v>
      </c>
      <c r="C267" t="s" s="9">
        <v>1673</v>
      </c>
      <c r="D267" t="s" s="9">
        <v>13</v>
      </c>
      <c r="E267" t="s" s="9">
        <v>26</v>
      </c>
      <c r="F267" t="s" s="10">
        <v>2168</v>
      </c>
    </row>
    <row r="268">
      <c r="A268" t="s" s="9">
        <v>114</v>
      </c>
      <c r="C268" t="s" s="9">
        <v>1674</v>
      </c>
      <c r="D268" t="s" s="9">
        <v>13</v>
      </c>
      <c r="E268" t="s" s="9">
        <v>21</v>
      </c>
      <c r="F268" t="s" s="10">
        <v>2169</v>
      </c>
    </row>
    <row r="269">
      <c r="A269" t="s" s="9">
        <v>309</v>
      </c>
      <c r="C269" t="s" s="9">
        <v>1675</v>
      </c>
      <c r="D269" t="s" s="9">
        <v>17</v>
      </c>
      <c r="E269" t="s" s="9">
        <v>22</v>
      </c>
      <c r="F269" t="s" s="10">
        <v>2170</v>
      </c>
    </row>
    <row r="270">
      <c r="A270" t="s" s="9">
        <v>139</v>
      </c>
      <c r="C270" t="s" s="9">
        <v>1676</v>
      </c>
      <c r="D270" t="s" s="9">
        <v>15</v>
      </c>
      <c r="E270" t="s" s="9">
        <v>20</v>
      </c>
      <c r="F270" t="s" s="10">
        <v>2171</v>
      </c>
    </row>
    <row r="271">
      <c r="A271" t="s" s="9">
        <v>49</v>
      </c>
      <c r="C271" t="s" s="9">
        <v>1677</v>
      </c>
      <c r="D271" t="s" s="9">
        <v>15</v>
      </c>
      <c r="E271" t="s" s="9">
        <v>26</v>
      </c>
      <c r="F271" t="s" s="10">
        <v>2172</v>
      </c>
    </row>
    <row r="272">
      <c r="A272" t="s" s="9">
        <v>318</v>
      </c>
      <c r="C272" t="s" s="9">
        <v>1678</v>
      </c>
      <c r="D272" t="s" s="9">
        <v>7</v>
      </c>
      <c r="E272" t="s" s="9">
        <v>26</v>
      </c>
      <c r="F272" t="s" s="10">
        <v>2173</v>
      </c>
    </row>
    <row r="273">
      <c r="A273" t="s" s="9">
        <v>1384</v>
      </c>
      <c r="C273" t="s" s="9">
        <v>1679</v>
      </c>
      <c r="D273" t="s" s="9">
        <v>17</v>
      </c>
      <c r="E273" t="s" s="9">
        <v>27</v>
      </c>
      <c r="F273" t="s" s="10">
        <v>2174</v>
      </c>
    </row>
    <row r="274">
      <c r="A274" t="s" s="9">
        <v>318</v>
      </c>
      <c r="C274" t="s" s="9">
        <v>1680</v>
      </c>
      <c r="D274" t="s" s="9">
        <v>7</v>
      </c>
      <c r="E274" t="s" s="9">
        <v>26</v>
      </c>
      <c r="F274" t="s" s="10">
        <v>2175</v>
      </c>
    </row>
    <row r="275">
      <c r="A275" t="s" s="9">
        <v>1385</v>
      </c>
      <c r="C275" t="s" s="9">
        <v>1681</v>
      </c>
      <c r="D275" t="s" s="9">
        <v>18</v>
      </c>
      <c r="E275" t="s" s="9">
        <v>26</v>
      </c>
      <c r="F275" t="s" s="10">
        <v>2176</v>
      </c>
    </row>
    <row r="276">
      <c r="A276" t="s" s="9">
        <v>233</v>
      </c>
      <c r="C276" t="s" s="9">
        <v>1682</v>
      </c>
      <c r="D276" t="s" s="9">
        <v>12</v>
      </c>
      <c r="E276" t="s" s="9">
        <v>27</v>
      </c>
      <c r="F276" t="s" s="10">
        <v>2177</v>
      </c>
    </row>
    <row r="277">
      <c r="A277" t="s" s="9">
        <v>170</v>
      </c>
      <c r="C277" t="s" s="9">
        <v>1683</v>
      </c>
      <c r="D277" t="s" s="9">
        <v>14</v>
      </c>
      <c r="E277" t="s" s="9">
        <v>20</v>
      </c>
      <c r="F277" t="s" s="10">
        <v>2178</v>
      </c>
    </row>
    <row r="278">
      <c r="A278" t="s" s="9">
        <v>184</v>
      </c>
      <c r="C278" t="s" s="9">
        <v>1684</v>
      </c>
      <c r="D278" t="s" s="9">
        <v>18</v>
      </c>
      <c r="E278" t="s" s="9">
        <v>28</v>
      </c>
      <c r="F278" t="s" s="10">
        <v>2179</v>
      </c>
    </row>
    <row r="279">
      <c r="A279" t="s" s="9">
        <v>1386</v>
      </c>
      <c r="C279" t="s" s="9">
        <v>1685</v>
      </c>
      <c r="D279" t="s" s="9">
        <v>14</v>
      </c>
      <c r="E279" t="s" s="9">
        <v>28</v>
      </c>
      <c r="F279" t="s" s="10">
        <v>2180</v>
      </c>
    </row>
    <row r="280">
      <c r="A280" t="s" s="9">
        <v>301</v>
      </c>
      <c r="C280" t="s" s="9">
        <v>1686</v>
      </c>
      <c r="D280" t="s" s="9">
        <v>14</v>
      </c>
      <c r="E280" t="s" s="9">
        <v>26</v>
      </c>
      <c r="F280" t="s" s="10">
        <v>2181</v>
      </c>
    </row>
    <row r="281">
      <c r="A281" t="s" s="9">
        <v>332</v>
      </c>
      <c r="C281" t="s" s="9">
        <v>1687</v>
      </c>
      <c r="D281" t="s" s="9">
        <v>14</v>
      </c>
      <c r="E281" t="s" s="9">
        <v>28</v>
      </c>
      <c r="F281" t="s" s="10">
        <v>2182</v>
      </c>
    </row>
    <row r="282">
      <c r="A282" t="s" s="9">
        <v>187</v>
      </c>
      <c r="C282" t="s" s="9">
        <v>1688</v>
      </c>
      <c r="D282" t="s" s="9">
        <v>13</v>
      </c>
      <c r="E282" t="s" s="9">
        <v>25</v>
      </c>
      <c r="F282" t="s" s="10">
        <v>2183</v>
      </c>
    </row>
    <row r="283">
      <c r="A283" t="s" s="9">
        <v>1387</v>
      </c>
      <c r="C283" t="s" s="9">
        <v>1689</v>
      </c>
      <c r="D283" t="s" s="9">
        <v>17</v>
      </c>
      <c r="E283" t="s" s="9">
        <v>20</v>
      </c>
      <c r="F283" t="s" s="10">
        <v>2184</v>
      </c>
    </row>
    <row r="284">
      <c r="A284" t="s" s="9">
        <v>218</v>
      </c>
      <c r="C284" t="s" s="9">
        <v>1690</v>
      </c>
      <c r="D284" t="s" s="9">
        <v>11</v>
      </c>
      <c r="E284" t="s" s="9">
        <v>23</v>
      </c>
      <c r="F284" t="s" s="10">
        <v>2185</v>
      </c>
    </row>
    <row r="285">
      <c r="A285" t="s" s="9">
        <v>129</v>
      </c>
      <c r="C285" t="s" s="9">
        <v>1691</v>
      </c>
      <c r="D285" t="s" s="9">
        <v>13</v>
      </c>
      <c r="E285" t="s" s="9">
        <v>25</v>
      </c>
      <c r="F285" t="s" s="10">
        <v>2186</v>
      </c>
    </row>
    <row r="286">
      <c r="A286" t="s" s="9">
        <v>201</v>
      </c>
      <c r="C286" t="s" s="9">
        <v>1692</v>
      </c>
      <c r="D286" t="s" s="9">
        <v>16</v>
      </c>
      <c r="E286" t="s" s="9">
        <v>28</v>
      </c>
      <c r="F286" t="s" s="10">
        <v>2187</v>
      </c>
    </row>
    <row r="287">
      <c r="A287" t="s" s="9">
        <v>339</v>
      </c>
      <c r="C287" t="s" s="9">
        <v>1693</v>
      </c>
      <c r="D287" t="s" s="9">
        <v>7</v>
      </c>
      <c r="E287" t="s" s="9">
        <v>27</v>
      </c>
      <c r="F287" t="s" s="10">
        <v>2188</v>
      </c>
    </row>
    <row r="288">
      <c r="A288" t="s" s="9">
        <v>248</v>
      </c>
      <c r="C288" t="s" s="9">
        <v>1694</v>
      </c>
      <c r="D288" t="s" s="9">
        <v>10</v>
      </c>
      <c r="E288" t="s" s="9">
        <v>28</v>
      </c>
      <c r="F288" t="s" s="10">
        <v>2189</v>
      </c>
    </row>
    <row r="289">
      <c r="A289" t="s" s="9">
        <v>268</v>
      </c>
      <c r="C289" t="s" s="9">
        <v>1695</v>
      </c>
      <c r="D289" t="s" s="9">
        <v>14</v>
      </c>
      <c r="E289" t="s" s="9">
        <v>23</v>
      </c>
      <c r="F289" t="s" s="10">
        <v>2190</v>
      </c>
    </row>
    <row r="290">
      <c r="A290" t="s" s="9">
        <v>119</v>
      </c>
      <c r="C290" t="s" s="9">
        <v>1696</v>
      </c>
      <c r="D290" t="s" s="9">
        <v>17</v>
      </c>
      <c r="E290" t="s" s="9">
        <v>27</v>
      </c>
      <c r="F290" t="s" s="10">
        <v>2191</v>
      </c>
    </row>
    <row r="291">
      <c r="A291" t="s" s="9">
        <v>1352</v>
      </c>
      <c r="C291" t="s" s="9">
        <v>1697</v>
      </c>
      <c r="D291" t="s" s="9">
        <v>15</v>
      </c>
      <c r="E291" t="s" s="9">
        <v>27</v>
      </c>
      <c r="F291" t="s" s="10">
        <v>2192</v>
      </c>
    </row>
    <row r="292">
      <c r="A292" t="s" s="9">
        <v>128</v>
      </c>
      <c r="C292" t="s" s="9">
        <v>1698</v>
      </c>
      <c r="D292" t="s" s="9">
        <v>18</v>
      </c>
      <c r="E292" t="s" s="9">
        <v>22</v>
      </c>
      <c r="F292" t="s" s="10">
        <v>2193</v>
      </c>
    </row>
    <row r="293">
      <c r="A293" t="s" s="9">
        <v>1350</v>
      </c>
      <c r="C293" t="s" s="9">
        <v>1699</v>
      </c>
      <c r="D293" t="s" s="9">
        <v>10</v>
      </c>
      <c r="E293" t="s" s="9">
        <v>22</v>
      </c>
      <c r="F293" t="s" s="10">
        <v>2194</v>
      </c>
    </row>
    <row r="294">
      <c r="A294" t="s" s="9">
        <v>1368</v>
      </c>
      <c r="C294" t="s" s="9">
        <v>1700</v>
      </c>
      <c r="D294" t="s" s="9">
        <v>15</v>
      </c>
      <c r="E294" t="s" s="9">
        <v>22</v>
      </c>
      <c r="F294" t="s" s="10">
        <v>2195</v>
      </c>
    </row>
    <row r="295">
      <c r="A295" t="s" s="9">
        <v>328</v>
      </c>
      <c r="C295" t="s" s="9">
        <v>1701</v>
      </c>
      <c r="D295" t="s" s="9">
        <v>14</v>
      </c>
      <c r="E295" t="s" s="9">
        <v>26</v>
      </c>
      <c r="F295" t="s" s="10">
        <v>2196</v>
      </c>
    </row>
    <row r="296">
      <c r="A296" t="s" s="9">
        <v>241</v>
      </c>
      <c r="C296" t="s" s="9">
        <v>1702</v>
      </c>
      <c r="D296" t="s" s="9">
        <v>10</v>
      </c>
      <c r="E296" t="s" s="9">
        <v>25</v>
      </c>
      <c r="F296" t="s" s="10">
        <v>2197</v>
      </c>
    </row>
    <row r="297">
      <c r="A297" t="s" s="9">
        <v>235</v>
      </c>
      <c r="C297" t="s" s="9">
        <v>1703</v>
      </c>
      <c r="D297" t="s" s="9">
        <v>18</v>
      </c>
      <c r="E297" t="s" s="9">
        <v>28</v>
      </c>
      <c r="F297" t="s" s="10">
        <v>2198</v>
      </c>
    </row>
    <row r="298">
      <c r="A298" t="s" s="9">
        <v>179</v>
      </c>
      <c r="C298" t="s" s="9">
        <v>1704</v>
      </c>
      <c r="D298" t="s" s="9">
        <v>18</v>
      </c>
      <c r="E298" t="s" s="9">
        <v>21</v>
      </c>
      <c r="F298" t="s" s="10">
        <v>2199</v>
      </c>
    </row>
    <row r="299">
      <c r="A299" t="s" s="9">
        <v>111</v>
      </c>
      <c r="C299" t="s" s="9">
        <v>1705</v>
      </c>
      <c r="D299" t="s" s="9">
        <v>7</v>
      </c>
      <c r="E299" t="s" s="9">
        <v>28</v>
      </c>
      <c r="F299" t="s" s="10">
        <v>2200</v>
      </c>
    </row>
    <row r="300">
      <c r="A300" t="s" s="9">
        <v>1368</v>
      </c>
      <c r="C300" t="s" s="9">
        <v>1706</v>
      </c>
      <c r="D300" t="s" s="9">
        <v>15</v>
      </c>
      <c r="E300" t="s" s="9">
        <v>22</v>
      </c>
      <c r="F300" t="s" s="10">
        <v>2201</v>
      </c>
    </row>
    <row r="301">
      <c r="A301" t="s" s="9">
        <v>45</v>
      </c>
      <c r="C301" t="s" s="9">
        <v>1707</v>
      </c>
      <c r="D301" t="s" s="9">
        <v>16</v>
      </c>
      <c r="E301" t="s" s="9">
        <v>26</v>
      </c>
      <c r="F301" t="s" s="10">
        <v>2202</v>
      </c>
    </row>
    <row r="302">
      <c r="A302" t="s" s="9">
        <v>173</v>
      </c>
      <c r="C302" t="s" s="9">
        <v>1708</v>
      </c>
      <c r="D302" t="s" s="9">
        <v>12</v>
      </c>
      <c r="E302" t="s" s="9">
        <v>23</v>
      </c>
      <c r="F302" t="s" s="10">
        <v>2203</v>
      </c>
    </row>
    <row r="303">
      <c r="A303" t="s" s="9">
        <v>1388</v>
      </c>
      <c r="C303" t="s" s="9">
        <v>1709</v>
      </c>
      <c r="D303" t="s" s="9">
        <v>14</v>
      </c>
      <c r="E303" t="s" s="9">
        <v>20</v>
      </c>
      <c r="F303" t="s" s="10">
        <v>2204</v>
      </c>
    </row>
    <row r="304">
      <c r="A304" t="s" s="9">
        <v>188</v>
      </c>
      <c r="C304" t="s" s="9">
        <v>1710</v>
      </c>
      <c r="D304" t="s" s="9">
        <v>7</v>
      </c>
      <c r="E304" t="s" s="9">
        <v>28</v>
      </c>
      <c r="F304" t="s" s="10">
        <v>2205</v>
      </c>
    </row>
    <row r="305">
      <c r="A305" t="s" s="9">
        <v>1389</v>
      </c>
      <c r="C305" t="s" s="9">
        <v>1711</v>
      </c>
      <c r="D305" t="s" s="9">
        <v>12</v>
      </c>
      <c r="E305" t="s" s="9">
        <v>23</v>
      </c>
      <c r="F305" t="s" s="10">
        <v>2206</v>
      </c>
    </row>
    <row r="306">
      <c r="A306" t="s" s="9">
        <v>148</v>
      </c>
      <c r="C306" t="s" s="9">
        <v>1712</v>
      </c>
      <c r="D306" t="s" s="9">
        <v>11</v>
      </c>
      <c r="E306" t="s" s="9">
        <v>28</v>
      </c>
      <c r="F306" t="s" s="10">
        <v>2207</v>
      </c>
    </row>
    <row r="307">
      <c r="A307" t="s" s="9">
        <v>138</v>
      </c>
      <c r="C307" t="s" s="9">
        <v>1713</v>
      </c>
      <c r="D307" t="s" s="9">
        <v>14</v>
      </c>
      <c r="E307" t="s" s="9">
        <v>25</v>
      </c>
      <c r="F307" t="s" s="10">
        <v>2208</v>
      </c>
    </row>
    <row r="308">
      <c r="A308" t="s" s="9">
        <v>324</v>
      </c>
      <c r="C308" t="s" s="9">
        <v>1714</v>
      </c>
      <c r="D308" t="s" s="9">
        <v>15</v>
      </c>
      <c r="E308" t="s" s="9">
        <v>19</v>
      </c>
      <c r="F308" t="s" s="10">
        <v>964</v>
      </c>
    </row>
    <row r="309">
      <c r="A309" t="s" s="9">
        <v>325</v>
      </c>
      <c r="C309" t="s" s="9">
        <v>1715</v>
      </c>
      <c r="D309" t="s" s="9">
        <v>14</v>
      </c>
      <c r="E309" t="s" s="9">
        <v>24</v>
      </c>
      <c r="F309" t="s" s="10">
        <v>2209</v>
      </c>
    </row>
    <row r="310">
      <c r="A310" t="s" s="9">
        <v>258</v>
      </c>
      <c r="C310" t="s" s="9">
        <v>1716</v>
      </c>
      <c r="D310" t="s" s="9">
        <v>16</v>
      </c>
      <c r="E310" t="s" s="9">
        <v>21</v>
      </c>
      <c r="F310" t="s" s="10">
        <v>2210</v>
      </c>
    </row>
    <row r="311">
      <c r="A311" t="s" s="9">
        <v>122</v>
      </c>
      <c r="C311" t="s" s="9">
        <v>1717</v>
      </c>
      <c r="D311" t="s" s="9">
        <v>16</v>
      </c>
      <c r="E311" t="s" s="9">
        <v>25</v>
      </c>
      <c r="F311" t="s" s="10">
        <v>2211</v>
      </c>
    </row>
    <row r="312">
      <c r="A312" t="s" s="9">
        <v>279</v>
      </c>
      <c r="C312" t="s" s="9">
        <v>1718</v>
      </c>
      <c r="D312" t="s" s="9">
        <v>13</v>
      </c>
      <c r="E312" t="s" s="9">
        <v>27</v>
      </c>
      <c r="F312" t="s" s="10">
        <v>2212</v>
      </c>
    </row>
    <row r="313">
      <c r="A313" t="s" s="9">
        <v>178</v>
      </c>
      <c r="C313" t="s" s="9">
        <v>1719</v>
      </c>
      <c r="D313" t="s" s="9">
        <v>11</v>
      </c>
      <c r="E313" t="s" s="9">
        <v>24</v>
      </c>
      <c r="F313" t="s" s="10">
        <v>2213</v>
      </c>
    </row>
    <row r="314">
      <c r="A314" t="s" s="9">
        <v>331</v>
      </c>
      <c r="C314" t="s" s="9">
        <v>1720</v>
      </c>
      <c r="D314" t="s" s="9">
        <v>7</v>
      </c>
      <c r="E314" t="s" s="9">
        <v>21</v>
      </c>
      <c r="F314" t="s" s="10">
        <v>2214</v>
      </c>
    </row>
    <row r="315">
      <c r="A315" t="s" s="9">
        <v>206</v>
      </c>
      <c r="C315" t="s" s="9">
        <v>1721</v>
      </c>
      <c r="D315" t="s" s="9">
        <v>11</v>
      </c>
      <c r="E315" t="s" s="9">
        <v>19</v>
      </c>
      <c r="F315" t="s" s="10">
        <v>2215</v>
      </c>
    </row>
    <row r="316">
      <c r="A316" t="s" s="9">
        <v>246</v>
      </c>
      <c r="C316" t="s" s="9">
        <v>1722</v>
      </c>
      <c r="D316" t="s" s="9">
        <v>15</v>
      </c>
      <c r="E316" t="s" s="9">
        <v>23</v>
      </c>
      <c r="F316" t="s" s="10">
        <v>2216</v>
      </c>
    </row>
    <row r="317">
      <c r="A317" t="s" s="9">
        <v>190</v>
      </c>
      <c r="C317" t="s" s="9">
        <v>1723</v>
      </c>
      <c r="D317" t="s" s="9">
        <v>18</v>
      </c>
      <c r="E317" t="s" s="9">
        <v>25</v>
      </c>
      <c r="F317" t="s" s="10">
        <v>2217</v>
      </c>
    </row>
    <row r="318">
      <c r="A318" t="s" s="9">
        <v>32</v>
      </c>
      <c r="C318" t="s" s="9">
        <v>1724</v>
      </c>
      <c r="D318" t="s" s="9">
        <v>11</v>
      </c>
      <c r="E318" t="s" s="9">
        <v>22</v>
      </c>
      <c r="F318" t="s" s="10">
        <v>2218</v>
      </c>
    </row>
    <row r="319">
      <c r="A319" t="s" s="9">
        <v>337</v>
      </c>
      <c r="C319" t="s" s="9">
        <v>1725</v>
      </c>
      <c r="D319" t="s" s="9">
        <v>18</v>
      </c>
      <c r="E319" t="s" s="9">
        <v>21</v>
      </c>
      <c r="F319" t="s" s="10">
        <v>2219</v>
      </c>
    </row>
    <row r="320">
      <c r="A320" t="s" s="9">
        <v>211</v>
      </c>
      <c r="C320" t="s" s="9">
        <v>1726</v>
      </c>
      <c r="D320" t="s" s="9">
        <v>11</v>
      </c>
      <c r="E320" t="s" s="9">
        <v>19</v>
      </c>
      <c r="F320" t="s" s="10">
        <v>2220</v>
      </c>
    </row>
    <row r="321">
      <c r="A321" t="s" s="9">
        <v>1374</v>
      </c>
      <c r="C321" t="s" s="9">
        <v>1727</v>
      </c>
      <c r="D321" t="s" s="9">
        <v>14</v>
      </c>
      <c r="E321" t="s" s="9">
        <v>21</v>
      </c>
      <c r="F321" t="s" s="10">
        <v>2221</v>
      </c>
    </row>
    <row r="322">
      <c r="A322" t="s" s="9">
        <v>38</v>
      </c>
      <c r="C322" t="s" s="9">
        <v>1728</v>
      </c>
      <c r="D322" t="s" s="9">
        <v>16</v>
      </c>
      <c r="E322" t="s" s="9">
        <v>22</v>
      </c>
      <c r="F322" t="s" s="10">
        <v>2222</v>
      </c>
    </row>
    <row r="323">
      <c r="A323" t="s" s="9">
        <v>219</v>
      </c>
      <c r="C323" t="s" s="9">
        <v>1729</v>
      </c>
      <c r="D323" t="s" s="9">
        <v>16</v>
      </c>
      <c r="E323" t="s" s="9">
        <v>23</v>
      </c>
      <c r="F323" t="s" s="10">
        <v>2223</v>
      </c>
    </row>
    <row r="324">
      <c r="A324" t="s" s="9">
        <v>152</v>
      </c>
      <c r="C324" t="s" s="9">
        <v>1730</v>
      </c>
      <c r="D324" t="s" s="9">
        <v>12</v>
      </c>
      <c r="E324" t="s" s="9">
        <v>22</v>
      </c>
      <c r="F324" t="s" s="10">
        <v>2224</v>
      </c>
    </row>
    <row r="325">
      <c r="A325" t="s" s="9">
        <v>1390</v>
      </c>
      <c r="C325" t="s" s="9">
        <v>1731</v>
      </c>
      <c r="D325" t="s" s="9">
        <v>7</v>
      </c>
      <c r="E325" t="s" s="9">
        <v>28</v>
      </c>
      <c r="F325" t="s" s="10">
        <v>2225</v>
      </c>
    </row>
    <row r="326">
      <c r="A326" t="s" s="9">
        <v>227</v>
      </c>
      <c r="C326" t="s" s="9">
        <v>1732</v>
      </c>
      <c r="D326" t="s" s="9">
        <v>18</v>
      </c>
      <c r="E326" t="s" s="9">
        <v>27</v>
      </c>
      <c r="F326" t="s" s="10">
        <v>2226</v>
      </c>
    </row>
    <row r="327">
      <c r="A327" t="s" s="9">
        <v>338</v>
      </c>
      <c r="C327" t="s" s="9">
        <v>1733</v>
      </c>
      <c r="D327" t="s" s="9">
        <v>13</v>
      </c>
      <c r="E327" t="s" s="9">
        <v>24</v>
      </c>
      <c r="F327" t="s" s="10">
        <v>2227</v>
      </c>
    </row>
    <row r="328">
      <c r="A328" t="s" s="9">
        <v>40</v>
      </c>
      <c r="C328" t="s" s="9">
        <v>1734</v>
      </c>
      <c r="D328" t="s" s="9">
        <v>12</v>
      </c>
      <c r="E328" t="s" s="9">
        <v>19</v>
      </c>
      <c r="F328" t="s" s="10">
        <v>2228</v>
      </c>
    </row>
    <row r="329">
      <c r="A329" t="s" s="9">
        <v>283</v>
      </c>
      <c r="C329" t="s" s="9">
        <v>1735</v>
      </c>
      <c r="D329" t="s" s="9">
        <v>11</v>
      </c>
      <c r="E329" t="s" s="9">
        <v>27</v>
      </c>
      <c r="F329" t="s" s="10">
        <v>2229</v>
      </c>
    </row>
    <row r="330">
      <c r="A330" t="s" s="9">
        <v>136</v>
      </c>
      <c r="C330" t="s" s="9">
        <v>1736</v>
      </c>
      <c r="D330" t="s" s="9">
        <v>18</v>
      </c>
      <c r="E330" t="s" s="9">
        <v>19</v>
      </c>
      <c r="F330" t="s" s="10">
        <v>2230</v>
      </c>
    </row>
    <row r="331">
      <c r="A331" t="s" s="9">
        <v>1391</v>
      </c>
      <c r="C331" t="s" s="9">
        <v>1737</v>
      </c>
      <c r="D331" t="s" s="9">
        <v>15</v>
      </c>
      <c r="E331" t="s" s="9">
        <v>21</v>
      </c>
      <c r="F331" t="s" s="10">
        <v>2231</v>
      </c>
    </row>
    <row r="332">
      <c r="A332" t="s" s="9">
        <v>165</v>
      </c>
      <c r="C332" t="s" s="9">
        <v>1738</v>
      </c>
      <c r="D332" t="s" s="9">
        <v>7</v>
      </c>
      <c r="E332" t="s" s="9">
        <v>27</v>
      </c>
      <c r="F332" t="s" s="10">
        <v>2232</v>
      </c>
    </row>
    <row r="333">
      <c r="A333" t="s" s="9">
        <v>1392</v>
      </c>
      <c r="C333" t="s" s="9">
        <v>1739</v>
      </c>
      <c r="D333" t="s" s="9">
        <v>18</v>
      </c>
      <c r="E333" t="s" s="9">
        <v>26</v>
      </c>
      <c r="F333" t="s" s="10">
        <v>2233</v>
      </c>
    </row>
    <row r="334">
      <c r="A334" t="s" s="9">
        <v>196</v>
      </c>
      <c r="C334" t="s" s="9">
        <v>1740</v>
      </c>
      <c r="D334" t="s" s="9">
        <v>17</v>
      </c>
      <c r="E334" t="s" s="9">
        <v>23</v>
      </c>
      <c r="F334" t="s" s="10">
        <v>2234</v>
      </c>
    </row>
    <row r="335">
      <c r="A335" t="s" s="9">
        <v>1393</v>
      </c>
      <c r="C335" t="s" s="9">
        <v>1741</v>
      </c>
      <c r="D335" t="s" s="9">
        <v>13</v>
      </c>
      <c r="E335" t="s" s="9">
        <v>23</v>
      </c>
      <c r="F335" t="s" s="10">
        <v>2235</v>
      </c>
    </row>
    <row r="336">
      <c r="A336" t="s" s="9">
        <v>144</v>
      </c>
      <c r="C336" t="s" s="9">
        <v>1742</v>
      </c>
      <c r="D336" t="s" s="9">
        <v>15</v>
      </c>
      <c r="E336" t="s" s="9">
        <v>24</v>
      </c>
      <c r="F336" t="s" s="10">
        <v>2236</v>
      </c>
    </row>
    <row r="337">
      <c r="A337" t="s" s="9">
        <v>254</v>
      </c>
      <c r="C337" t="s" s="9">
        <v>1743</v>
      </c>
      <c r="D337" t="s" s="9">
        <v>12</v>
      </c>
      <c r="E337" t="s" s="9">
        <v>22</v>
      </c>
      <c r="F337" t="s" s="10">
        <v>2237</v>
      </c>
    </row>
    <row r="338">
      <c r="A338" t="s" s="9">
        <v>38</v>
      </c>
      <c r="C338" t="s" s="9">
        <v>1744</v>
      </c>
      <c r="D338" t="s" s="9">
        <v>16</v>
      </c>
      <c r="E338" t="s" s="9">
        <v>22</v>
      </c>
      <c r="F338" t="s" s="10">
        <v>2238</v>
      </c>
    </row>
    <row r="339">
      <c r="A339" t="s" s="9">
        <v>172</v>
      </c>
      <c r="C339" t="s" s="9">
        <v>1745</v>
      </c>
      <c r="D339" t="s" s="9">
        <v>7</v>
      </c>
      <c r="E339" t="s" s="9">
        <v>21</v>
      </c>
      <c r="F339" t="s" s="10">
        <v>2239</v>
      </c>
    </row>
    <row r="340">
      <c r="A340" t="s" s="9">
        <v>148</v>
      </c>
      <c r="C340" t="s" s="9">
        <v>1746</v>
      </c>
      <c r="D340" t="s" s="9">
        <v>11</v>
      </c>
      <c r="E340" t="s" s="9">
        <v>28</v>
      </c>
      <c r="F340" t="s" s="10">
        <v>2240</v>
      </c>
    </row>
    <row r="341">
      <c r="A341" t="s" s="9">
        <v>1376</v>
      </c>
      <c r="C341" t="s" s="9">
        <v>1747</v>
      </c>
      <c r="D341" t="s" s="9">
        <v>13</v>
      </c>
      <c r="E341" t="s" s="9">
        <v>19</v>
      </c>
      <c r="F341" t="s" s="10">
        <v>2241</v>
      </c>
    </row>
    <row r="342">
      <c r="A342" t="s" s="9">
        <v>165</v>
      </c>
      <c r="C342" t="s" s="9">
        <v>1748</v>
      </c>
      <c r="D342" t="s" s="9">
        <v>7</v>
      </c>
      <c r="E342" t="s" s="9">
        <v>27</v>
      </c>
      <c r="F342" t="s" s="10">
        <v>2242</v>
      </c>
    </row>
    <row r="343">
      <c r="A343" t="s" s="9">
        <v>1363</v>
      </c>
      <c r="C343" t="s" s="9">
        <v>1749</v>
      </c>
      <c r="D343" t="s" s="9">
        <v>14</v>
      </c>
      <c r="E343" t="s" s="9">
        <v>22</v>
      </c>
      <c r="F343" t="s" s="10">
        <v>2243</v>
      </c>
    </row>
    <row r="344">
      <c r="A344" t="s" s="9">
        <v>275</v>
      </c>
      <c r="C344" t="s" s="9">
        <v>1750</v>
      </c>
      <c r="D344" t="s" s="9">
        <v>12</v>
      </c>
      <c r="E344" t="s" s="9">
        <v>20</v>
      </c>
      <c r="F344" t="s" s="10">
        <v>2244</v>
      </c>
    </row>
    <row r="345">
      <c r="A345" t="s" s="9">
        <v>242</v>
      </c>
      <c r="C345" t="s" s="9">
        <v>1751</v>
      </c>
      <c r="D345" t="s" s="9">
        <v>7</v>
      </c>
      <c r="E345" t="s" s="9">
        <v>26</v>
      </c>
      <c r="F345" t="s" s="10">
        <v>2245</v>
      </c>
    </row>
    <row r="346">
      <c r="A346" t="s" s="9">
        <v>207</v>
      </c>
      <c r="C346" t="s" s="9">
        <v>1752</v>
      </c>
      <c r="D346" t="s" s="9">
        <v>10</v>
      </c>
      <c r="E346" t="s" s="9">
        <v>22</v>
      </c>
      <c r="F346" t="s" s="10">
        <v>2246</v>
      </c>
    </row>
    <row r="347">
      <c r="A347" t="s" s="9">
        <v>1349</v>
      </c>
      <c r="C347" t="s" s="9">
        <v>1753</v>
      </c>
      <c r="D347" t="s" s="9">
        <v>13</v>
      </c>
      <c r="E347" t="s" s="9">
        <v>22</v>
      </c>
      <c r="F347" t="s" s="10">
        <v>2247</v>
      </c>
    </row>
    <row r="348">
      <c r="A348" t="s" s="9">
        <v>32</v>
      </c>
      <c r="C348" t="s" s="9">
        <v>1754</v>
      </c>
      <c r="D348" t="s" s="9">
        <v>11</v>
      </c>
      <c r="E348" t="s" s="9">
        <v>22</v>
      </c>
      <c r="F348" t="s" s="10">
        <v>2248</v>
      </c>
    </row>
    <row r="349">
      <c r="A349" t="s" s="9">
        <v>204</v>
      </c>
      <c r="C349" t="s" s="9">
        <v>1755</v>
      </c>
      <c r="D349" t="s" s="9">
        <v>10</v>
      </c>
      <c r="E349" t="s" s="9">
        <v>25</v>
      </c>
      <c r="F349" t="s" s="10">
        <v>2249</v>
      </c>
    </row>
    <row r="350">
      <c r="A350" t="s" s="9">
        <v>143</v>
      </c>
      <c r="C350" t="s" s="9">
        <v>1756</v>
      </c>
      <c r="D350" t="s" s="9">
        <v>13</v>
      </c>
      <c r="E350" t="s" s="9">
        <v>28</v>
      </c>
      <c r="F350" t="s" s="10">
        <v>2250</v>
      </c>
    </row>
    <row r="351">
      <c r="A351" t="s" s="9">
        <v>310</v>
      </c>
      <c r="C351" t="s" s="9">
        <v>1757</v>
      </c>
      <c r="D351" t="s" s="9">
        <v>18</v>
      </c>
      <c r="E351" t="s" s="9">
        <v>19</v>
      </c>
      <c r="F351" t="s" s="10">
        <v>2251</v>
      </c>
    </row>
    <row r="352">
      <c r="A352" t="s" s="9">
        <v>182</v>
      </c>
      <c r="C352" t="s" s="9">
        <v>1758</v>
      </c>
      <c r="D352" t="s" s="9">
        <v>10</v>
      </c>
      <c r="E352" t="s" s="9">
        <v>27</v>
      </c>
      <c r="F352" t="s" s="10">
        <v>2252</v>
      </c>
    </row>
    <row r="353">
      <c r="A353" t="s" s="9">
        <v>156</v>
      </c>
      <c r="C353" t="s" s="9">
        <v>1759</v>
      </c>
      <c r="D353" t="s" s="9">
        <v>17</v>
      </c>
      <c r="E353" t="s" s="9">
        <v>24</v>
      </c>
      <c r="F353" t="s" s="10">
        <v>2253</v>
      </c>
    </row>
    <row r="354">
      <c r="A354" t="s" s="9">
        <v>250</v>
      </c>
      <c r="C354" t="s" s="9">
        <v>1760</v>
      </c>
      <c r="D354" t="s" s="9">
        <v>7</v>
      </c>
      <c r="E354" t="s" s="9">
        <v>20</v>
      </c>
      <c r="F354" t="s" s="10">
        <v>2254</v>
      </c>
    </row>
    <row r="355">
      <c r="A355" t="s" s="9">
        <v>1337</v>
      </c>
      <c r="C355" t="s" s="9">
        <v>1761</v>
      </c>
      <c r="D355" t="s" s="9">
        <v>7</v>
      </c>
      <c r="E355" t="s" s="9">
        <v>22</v>
      </c>
      <c r="F355" t="s" s="10">
        <v>2255</v>
      </c>
    </row>
    <row r="356">
      <c r="A356" t="s" s="9">
        <v>30</v>
      </c>
      <c r="C356" t="s" s="9">
        <v>1762</v>
      </c>
      <c r="D356" t="s" s="9">
        <v>11</v>
      </c>
      <c r="E356" t="s" s="9">
        <v>20</v>
      </c>
      <c r="F356" t="s" s="10">
        <v>2256</v>
      </c>
    </row>
    <row r="357">
      <c r="A357" t="s" s="9">
        <v>1394</v>
      </c>
      <c r="C357" t="s" s="9">
        <v>1763</v>
      </c>
      <c r="D357" t="s" s="9">
        <v>13</v>
      </c>
      <c r="E357" t="s" s="9">
        <v>27</v>
      </c>
      <c r="F357" t="s" s="10">
        <v>2257</v>
      </c>
    </row>
    <row r="358">
      <c r="A358" t="s" s="9">
        <v>188</v>
      </c>
      <c r="C358" t="s" s="9">
        <v>1764</v>
      </c>
      <c r="D358" t="s" s="9">
        <v>7</v>
      </c>
      <c r="E358" t="s" s="9">
        <v>28</v>
      </c>
      <c r="F358" t="s" s="10">
        <v>2258</v>
      </c>
    </row>
    <row r="359">
      <c r="A359" t="s" s="9">
        <v>1377</v>
      </c>
      <c r="C359" t="s" s="9">
        <v>1765</v>
      </c>
      <c r="D359" t="s" s="9">
        <v>15</v>
      </c>
      <c r="E359" t="s" s="9">
        <v>28</v>
      </c>
      <c r="F359" t="s" s="10">
        <v>2259</v>
      </c>
    </row>
    <row r="360">
      <c r="A360" t="s" s="9">
        <v>285</v>
      </c>
      <c r="C360" t="s" s="9">
        <v>1766</v>
      </c>
      <c r="D360" t="s" s="9">
        <v>10</v>
      </c>
      <c r="E360" t="s" s="9">
        <v>24</v>
      </c>
      <c r="F360" t="s" s="10">
        <v>2260</v>
      </c>
    </row>
    <row r="361">
      <c r="A361" t="s" s="9">
        <v>149</v>
      </c>
      <c r="C361" t="s" s="9">
        <v>1767</v>
      </c>
      <c r="D361" t="s" s="9">
        <v>18</v>
      </c>
      <c r="E361" t="s" s="9">
        <v>26</v>
      </c>
      <c r="F361" t="s" s="10">
        <v>2261</v>
      </c>
    </row>
    <row r="362">
      <c r="A362" t="s" s="9">
        <v>50</v>
      </c>
      <c r="C362" t="s" s="9">
        <v>1768</v>
      </c>
      <c r="D362" t="s" s="9">
        <v>17</v>
      </c>
      <c r="E362" t="s" s="9">
        <v>26</v>
      </c>
      <c r="F362" t="s" s="10">
        <v>1265</v>
      </c>
    </row>
    <row r="363">
      <c r="A363" t="s" s="9">
        <v>1395</v>
      </c>
      <c r="C363" t="s" s="9">
        <v>1769</v>
      </c>
      <c r="D363" t="s" s="9">
        <v>7</v>
      </c>
      <c r="E363" t="s" s="9">
        <v>24</v>
      </c>
      <c r="F363" t="s" s="10">
        <v>2262</v>
      </c>
    </row>
    <row r="364">
      <c r="A364" t="s" s="9">
        <v>181</v>
      </c>
      <c r="C364" t="s" s="9">
        <v>1770</v>
      </c>
      <c r="D364" t="s" s="9">
        <v>16</v>
      </c>
      <c r="E364" t="s" s="9">
        <v>26</v>
      </c>
      <c r="F364" t="s" s="10">
        <v>2263</v>
      </c>
    </row>
    <row r="365">
      <c r="A365" t="s" s="9">
        <v>127</v>
      </c>
      <c r="C365" t="s" s="9">
        <v>1771</v>
      </c>
      <c r="D365" t="s" s="9">
        <v>10</v>
      </c>
      <c r="E365" t="s" s="9">
        <v>20</v>
      </c>
      <c r="F365" t="s" s="10">
        <v>2264</v>
      </c>
    </row>
    <row r="366">
      <c r="A366" t="s" s="9">
        <v>277</v>
      </c>
      <c r="C366" t="s" s="9">
        <v>1772</v>
      </c>
      <c r="D366" t="s" s="9">
        <v>18</v>
      </c>
      <c r="E366" t="s" s="9">
        <v>24</v>
      </c>
      <c r="F366" t="s" s="10">
        <v>2265</v>
      </c>
    </row>
    <row r="367">
      <c r="A367" t="s" s="9">
        <v>320</v>
      </c>
      <c r="C367" t="s" s="9">
        <v>1773</v>
      </c>
      <c r="D367" t="s" s="9">
        <v>14</v>
      </c>
      <c r="E367" t="s" s="9">
        <v>19</v>
      </c>
      <c r="F367" t="s" s="10">
        <v>2266</v>
      </c>
    </row>
    <row r="368">
      <c r="A368" t="s" s="9">
        <v>260</v>
      </c>
      <c r="C368" t="s" s="9">
        <v>1774</v>
      </c>
      <c r="D368" t="s" s="9">
        <v>17</v>
      </c>
      <c r="E368" t="s" s="9">
        <v>25</v>
      </c>
      <c r="F368" t="s" s="10">
        <v>2267</v>
      </c>
    </row>
    <row r="369">
      <c r="A369" t="s" s="9">
        <v>1396</v>
      </c>
      <c r="C369" t="s" s="9">
        <v>1775</v>
      </c>
      <c r="D369" t="s" s="9">
        <v>12</v>
      </c>
      <c r="E369" t="s" s="9">
        <v>27</v>
      </c>
      <c r="F369" t="s" s="10">
        <v>2268</v>
      </c>
    </row>
    <row r="370">
      <c r="A370" t="s" s="9">
        <v>1351</v>
      </c>
      <c r="C370" t="s" s="9">
        <v>1776</v>
      </c>
      <c r="D370" t="s" s="9">
        <v>15</v>
      </c>
      <c r="E370" t="s" s="9">
        <v>28</v>
      </c>
      <c r="F370" t="s" s="10">
        <v>2269</v>
      </c>
    </row>
    <row r="371">
      <c r="A371" t="s" s="9">
        <v>33</v>
      </c>
      <c r="C371" t="s" s="9">
        <v>1777</v>
      </c>
      <c r="D371" t="s" s="9">
        <v>13</v>
      </c>
      <c r="E371" t="s" s="9">
        <v>20</v>
      </c>
      <c r="F371" t="s" s="10">
        <v>2270</v>
      </c>
    </row>
    <row r="372">
      <c r="A372" t="s" s="9">
        <v>173</v>
      </c>
      <c r="C372" t="s" s="9">
        <v>1778</v>
      </c>
      <c r="D372" t="s" s="9">
        <v>12</v>
      </c>
      <c r="E372" t="s" s="9">
        <v>23</v>
      </c>
      <c r="F372" t="s" s="10">
        <v>2271</v>
      </c>
    </row>
    <row r="373">
      <c r="A373" t="s" s="9">
        <v>243</v>
      </c>
      <c r="C373" t="s" s="9">
        <v>1779</v>
      </c>
      <c r="D373" t="s" s="9">
        <v>13</v>
      </c>
      <c r="E373" t="s" s="9">
        <v>21</v>
      </c>
      <c r="F373" t="s" s="10">
        <v>2272</v>
      </c>
    </row>
    <row r="374">
      <c r="A374" t="s" s="9">
        <v>173</v>
      </c>
      <c r="C374" t="s" s="9">
        <v>1780</v>
      </c>
      <c r="D374" t="s" s="9">
        <v>12</v>
      </c>
      <c r="E374" t="s" s="9">
        <v>23</v>
      </c>
      <c r="F374" t="s" s="10">
        <v>2273</v>
      </c>
    </row>
    <row r="375">
      <c r="A375" t="s" s="9">
        <v>113</v>
      </c>
      <c r="C375" t="s" s="9">
        <v>1781</v>
      </c>
      <c r="D375" t="s" s="9">
        <v>17</v>
      </c>
      <c r="E375" t="s" s="9">
        <v>25</v>
      </c>
      <c r="F375" t="s" s="10">
        <v>2274</v>
      </c>
    </row>
    <row r="376">
      <c r="A376" t="s" s="9">
        <v>46</v>
      </c>
      <c r="C376" t="s" s="9">
        <v>1782</v>
      </c>
      <c r="D376" t="s" s="9">
        <v>16</v>
      </c>
      <c r="E376" t="s" s="9">
        <v>23</v>
      </c>
      <c r="F376" t="s" s="10">
        <v>2275</v>
      </c>
    </row>
    <row r="377">
      <c r="A377" t="s" s="9">
        <v>39</v>
      </c>
      <c r="C377" t="s" s="9">
        <v>1783</v>
      </c>
      <c r="D377" t="s" s="9">
        <v>11</v>
      </c>
      <c r="E377" t="s" s="9">
        <v>23</v>
      </c>
      <c r="F377" t="s" s="10">
        <v>2276</v>
      </c>
    </row>
    <row r="378">
      <c r="A378" t="s" s="9">
        <v>285</v>
      </c>
      <c r="C378" t="s" s="9">
        <v>1784</v>
      </c>
      <c r="D378" t="s" s="9">
        <v>10</v>
      </c>
      <c r="E378" t="s" s="9">
        <v>24</v>
      </c>
      <c r="F378" t="s" s="10">
        <v>2277</v>
      </c>
    </row>
    <row r="379">
      <c r="A379" t="s" s="9">
        <v>322</v>
      </c>
      <c r="C379" t="s" s="9">
        <v>1785</v>
      </c>
      <c r="D379" t="s" s="9">
        <v>18</v>
      </c>
      <c r="E379" t="s" s="9">
        <v>28</v>
      </c>
      <c r="F379" t="s" s="10">
        <v>2278</v>
      </c>
    </row>
    <row r="380">
      <c r="A380" t="s" s="9">
        <v>258</v>
      </c>
      <c r="C380" t="s" s="9">
        <v>1786</v>
      </c>
      <c r="D380" t="s" s="9">
        <v>16</v>
      </c>
      <c r="E380" t="s" s="9">
        <v>21</v>
      </c>
      <c r="F380" t="s" s="10">
        <v>2279</v>
      </c>
    </row>
    <row r="381">
      <c r="A381" t="s" s="9">
        <v>206</v>
      </c>
      <c r="C381" t="s" s="9">
        <v>1787</v>
      </c>
      <c r="D381" t="s" s="9">
        <v>11</v>
      </c>
      <c r="E381" t="s" s="9">
        <v>19</v>
      </c>
      <c r="F381" t="s" s="10">
        <v>2280</v>
      </c>
    </row>
    <row r="382">
      <c r="A382" t="s" s="9">
        <v>285</v>
      </c>
      <c r="C382" t="s" s="9">
        <v>1788</v>
      </c>
      <c r="D382" t="s" s="9">
        <v>10</v>
      </c>
      <c r="E382" t="s" s="9">
        <v>24</v>
      </c>
      <c r="F382" t="s" s="10">
        <v>2281</v>
      </c>
    </row>
    <row r="383">
      <c r="A383" t="s" s="9">
        <v>138</v>
      </c>
      <c r="C383" t="s" s="9">
        <v>1789</v>
      </c>
      <c r="D383" t="s" s="9">
        <v>14</v>
      </c>
      <c r="E383" t="s" s="9">
        <v>25</v>
      </c>
      <c r="F383" t="s" s="10">
        <v>2282</v>
      </c>
    </row>
    <row r="384">
      <c r="A384" t="s" s="9">
        <v>201</v>
      </c>
      <c r="C384" t="s" s="9">
        <v>1790</v>
      </c>
      <c r="D384" t="s" s="9">
        <v>16</v>
      </c>
      <c r="E384" t="s" s="9">
        <v>28</v>
      </c>
      <c r="F384" t="s" s="10">
        <v>2283</v>
      </c>
    </row>
    <row r="385">
      <c r="A385" t="s" s="9">
        <v>1397</v>
      </c>
      <c r="C385" t="s" s="9">
        <v>1791</v>
      </c>
      <c r="D385" t="s" s="9">
        <v>7</v>
      </c>
      <c r="E385" t="s" s="9">
        <v>26</v>
      </c>
      <c r="F385" t="s" s="10">
        <v>2284</v>
      </c>
    </row>
    <row r="386">
      <c r="A386" t="s" s="9">
        <v>324</v>
      </c>
      <c r="C386" t="s" s="9">
        <v>1792</v>
      </c>
      <c r="D386" t="s" s="9">
        <v>15</v>
      </c>
      <c r="E386" t="s" s="9">
        <v>19</v>
      </c>
      <c r="F386" t="s" s="10">
        <v>2285</v>
      </c>
    </row>
    <row r="387">
      <c r="A387" t="s" s="9">
        <v>200</v>
      </c>
      <c r="C387" t="s" s="9">
        <v>1793</v>
      </c>
      <c r="D387" t="s" s="9">
        <v>17</v>
      </c>
      <c r="E387" t="s" s="9">
        <v>28</v>
      </c>
      <c r="F387" t="s" s="10">
        <v>2286</v>
      </c>
    </row>
    <row r="388">
      <c r="A388" t="s" s="9">
        <v>32</v>
      </c>
      <c r="C388" t="s" s="9">
        <v>1794</v>
      </c>
      <c r="D388" t="s" s="9">
        <v>11</v>
      </c>
      <c r="E388" t="s" s="9">
        <v>22</v>
      </c>
      <c r="F388" t="s" s="10">
        <v>2287</v>
      </c>
    </row>
    <row r="389">
      <c r="A389" t="s" s="9">
        <v>309</v>
      </c>
      <c r="C389" t="s" s="9">
        <v>1795</v>
      </c>
      <c r="D389" t="s" s="9">
        <v>17</v>
      </c>
      <c r="E389" t="s" s="9">
        <v>22</v>
      </c>
      <c r="F389" t="s" s="10">
        <v>2288</v>
      </c>
    </row>
    <row r="390">
      <c r="A390" t="s" s="9">
        <v>285</v>
      </c>
      <c r="C390" t="s" s="9">
        <v>1796</v>
      </c>
      <c r="D390" t="s" s="9">
        <v>10</v>
      </c>
      <c r="E390" t="s" s="9">
        <v>24</v>
      </c>
      <c r="F390" t="s" s="10">
        <v>2289</v>
      </c>
    </row>
    <row r="391">
      <c r="A391" t="s" s="9">
        <v>204</v>
      </c>
      <c r="C391" t="s" s="9">
        <v>1797</v>
      </c>
      <c r="D391" t="s" s="9">
        <v>10</v>
      </c>
      <c r="E391" t="s" s="9">
        <v>25</v>
      </c>
      <c r="F391" t="s" s="10">
        <v>2290</v>
      </c>
    </row>
    <row r="392">
      <c r="A392" t="s" s="9">
        <v>139</v>
      </c>
      <c r="C392" t="s" s="9">
        <v>1798</v>
      </c>
      <c r="D392" t="s" s="9">
        <v>15</v>
      </c>
      <c r="E392" t="s" s="9">
        <v>20</v>
      </c>
      <c r="F392" t="s" s="10">
        <v>2291</v>
      </c>
    </row>
    <row r="393">
      <c r="A393" t="s" s="9">
        <v>259</v>
      </c>
      <c r="C393" t="s" s="9">
        <v>1799</v>
      </c>
      <c r="D393" t="s" s="9">
        <v>18</v>
      </c>
      <c r="E393" t="s" s="9">
        <v>22</v>
      </c>
      <c r="F393" t="s" s="10">
        <v>2292</v>
      </c>
    </row>
    <row r="394">
      <c r="A394" t="s" s="9">
        <v>187</v>
      </c>
      <c r="C394" t="s" s="9">
        <v>1800</v>
      </c>
      <c r="D394" t="s" s="9">
        <v>13</v>
      </c>
      <c r="E394" t="s" s="9">
        <v>25</v>
      </c>
      <c r="F394" t="s" s="10">
        <v>2293</v>
      </c>
    </row>
    <row r="395">
      <c r="A395" t="s" s="9">
        <v>1398</v>
      </c>
      <c r="C395" t="s" s="9">
        <v>1801</v>
      </c>
      <c r="D395" t="s" s="9">
        <v>18</v>
      </c>
      <c r="E395" t="s" s="9">
        <v>20</v>
      </c>
      <c r="F395" t="s" s="10">
        <v>2294</v>
      </c>
    </row>
    <row r="396">
      <c r="A396" t="s" s="9">
        <v>271</v>
      </c>
      <c r="C396" t="s" s="9">
        <v>1802</v>
      </c>
      <c r="D396" t="s" s="9">
        <v>14</v>
      </c>
      <c r="E396" t="s" s="9">
        <v>27</v>
      </c>
      <c r="F396" t="s" s="10">
        <v>2295</v>
      </c>
    </row>
    <row r="397">
      <c r="A397" t="s" s="9">
        <v>178</v>
      </c>
      <c r="C397" t="s" s="9">
        <v>1803</v>
      </c>
      <c r="D397" t="s" s="9">
        <v>11</v>
      </c>
      <c r="E397" t="s" s="9">
        <v>24</v>
      </c>
      <c r="F397" t="s" s="10">
        <v>2296</v>
      </c>
    </row>
    <row r="398">
      <c r="A398" t="s" s="9">
        <v>196</v>
      </c>
      <c r="C398" t="s" s="9">
        <v>1804</v>
      </c>
      <c r="D398" t="s" s="9">
        <v>17</v>
      </c>
      <c r="E398" t="s" s="9">
        <v>23</v>
      </c>
      <c r="F398" t="s" s="10">
        <v>2297</v>
      </c>
    </row>
    <row r="399">
      <c r="A399" t="s" s="9">
        <v>255</v>
      </c>
      <c r="C399" t="s" s="9">
        <v>1805</v>
      </c>
      <c r="D399" t="s" s="9">
        <v>16</v>
      </c>
      <c r="E399" t="s" s="9">
        <v>24</v>
      </c>
      <c r="F399" t="s" s="10">
        <v>2298</v>
      </c>
    </row>
    <row r="400">
      <c r="A400" t="s" s="9">
        <v>233</v>
      </c>
      <c r="C400" t="s" s="9">
        <v>1806</v>
      </c>
      <c r="D400" t="s" s="9">
        <v>12</v>
      </c>
      <c r="E400" t="s" s="9">
        <v>27</v>
      </c>
      <c r="F400" t="s" s="10">
        <v>2299</v>
      </c>
    </row>
    <row r="401">
      <c r="A401" t="s" s="9">
        <v>1357</v>
      </c>
      <c r="C401" t="s" s="9">
        <v>1807</v>
      </c>
      <c r="D401" t="s" s="9">
        <v>17</v>
      </c>
      <c r="E401" t="s" s="9">
        <v>25</v>
      </c>
      <c r="F401" t="s" s="10">
        <v>2300</v>
      </c>
    </row>
    <row r="402">
      <c r="A402" t="s" s="9">
        <v>131</v>
      </c>
      <c r="C402" t="s" s="9">
        <v>1808</v>
      </c>
      <c r="D402" t="s" s="9">
        <v>14</v>
      </c>
      <c r="E402" t="s" s="9">
        <v>19</v>
      </c>
      <c r="F402" t="s" s="10">
        <v>2301</v>
      </c>
    </row>
    <row r="403">
      <c r="A403" t="s" s="9">
        <v>268</v>
      </c>
      <c r="C403" t="s" s="9">
        <v>1809</v>
      </c>
      <c r="D403" t="s" s="9">
        <v>14</v>
      </c>
      <c r="E403" t="s" s="9">
        <v>23</v>
      </c>
      <c r="F403" t="s" s="10">
        <v>2302</v>
      </c>
    </row>
    <row r="404">
      <c r="A404" t="s" s="9">
        <v>299</v>
      </c>
      <c r="C404" t="s" s="9">
        <v>1810</v>
      </c>
      <c r="D404" t="s" s="9">
        <v>11</v>
      </c>
      <c r="E404" t="s" s="9">
        <v>27</v>
      </c>
      <c r="F404" t="s" s="10">
        <v>2303</v>
      </c>
    </row>
    <row r="405">
      <c r="A405" t="s" s="9">
        <v>329</v>
      </c>
      <c r="C405" t="s" s="9">
        <v>1811</v>
      </c>
      <c r="D405" t="s" s="9">
        <v>10</v>
      </c>
      <c r="E405" t="s" s="9">
        <v>28</v>
      </c>
      <c r="F405" t="s" s="10">
        <v>2304</v>
      </c>
    </row>
    <row r="406">
      <c r="A406" t="s" s="9">
        <v>205</v>
      </c>
      <c r="C406" t="s" s="9">
        <v>1812</v>
      </c>
      <c r="D406" t="s" s="9">
        <v>10</v>
      </c>
      <c r="E406" t="s" s="9">
        <v>21</v>
      </c>
      <c r="F406" t="s" s="10">
        <v>2305</v>
      </c>
    </row>
    <row r="407">
      <c r="A407" t="s" s="9">
        <v>239</v>
      </c>
      <c r="C407" t="s" s="9">
        <v>1813</v>
      </c>
      <c r="D407" t="s" s="9">
        <v>13</v>
      </c>
      <c r="E407" t="s" s="9">
        <v>28</v>
      </c>
      <c r="F407" t="s" s="10">
        <v>2306</v>
      </c>
    </row>
    <row r="408">
      <c r="A408" t="s" s="9">
        <v>184</v>
      </c>
      <c r="C408" t="s" s="9">
        <v>1814</v>
      </c>
      <c r="D408" t="s" s="9">
        <v>18</v>
      </c>
      <c r="E408" t="s" s="9">
        <v>28</v>
      </c>
      <c r="F408" t="s" s="10">
        <v>2307</v>
      </c>
    </row>
    <row r="409">
      <c r="A409" t="s" s="9">
        <v>1399</v>
      </c>
      <c r="C409" t="s" s="9">
        <v>1815</v>
      </c>
      <c r="D409" t="s" s="9">
        <v>18</v>
      </c>
      <c r="E409" t="s" s="9">
        <v>27</v>
      </c>
      <c r="F409" t="s" s="10">
        <v>2308</v>
      </c>
    </row>
    <row r="410">
      <c r="A410" t="s" s="9">
        <v>285</v>
      </c>
      <c r="C410" t="s" s="9">
        <v>1816</v>
      </c>
      <c r="D410" t="s" s="9">
        <v>10</v>
      </c>
      <c r="E410" t="s" s="9">
        <v>24</v>
      </c>
      <c r="F410" t="s" s="10">
        <v>2309</v>
      </c>
    </row>
    <row r="411">
      <c r="A411" t="s" s="9">
        <v>206</v>
      </c>
      <c r="C411" t="s" s="9">
        <v>1817</v>
      </c>
      <c r="D411" t="s" s="9">
        <v>11</v>
      </c>
      <c r="E411" t="s" s="9">
        <v>19</v>
      </c>
      <c r="F411" t="s" s="10">
        <v>2310</v>
      </c>
    </row>
    <row r="412">
      <c r="A412" t="s" s="9">
        <v>1354</v>
      </c>
      <c r="C412" t="s" s="9">
        <v>1818</v>
      </c>
      <c r="D412" t="s" s="9">
        <v>12</v>
      </c>
      <c r="E412" t="s" s="9">
        <v>26</v>
      </c>
      <c r="F412" t="s" s="10">
        <v>2311</v>
      </c>
    </row>
    <row r="413">
      <c r="A413" t="s" s="9">
        <v>257</v>
      </c>
      <c r="C413" t="s" s="9">
        <v>1819</v>
      </c>
      <c r="D413" t="s" s="9">
        <v>7</v>
      </c>
      <c r="E413" t="s" s="9">
        <v>25</v>
      </c>
      <c r="F413" t="s" s="10">
        <v>2312</v>
      </c>
    </row>
    <row r="414">
      <c r="A414" t="s" s="9">
        <v>272</v>
      </c>
      <c r="C414" t="s" s="9">
        <v>1820</v>
      </c>
      <c r="D414" t="s" s="9">
        <v>11</v>
      </c>
      <c r="E414" t="s" s="9">
        <v>24</v>
      </c>
      <c r="F414" t="s" s="10">
        <v>2313</v>
      </c>
    </row>
    <row r="415">
      <c r="A415" t="s" s="9">
        <v>1400</v>
      </c>
      <c r="C415" t="s" s="9">
        <v>1821</v>
      </c>
      <c r="D415" t="s" s="9">
        <v>17</v>
      </c>
      <c r="E415" t="s" s="9">
        <v>28</v>
      </c>
      <c r="F415" t="s" s="10">
        <v>2314</v>
      </c>
    </row>
    <row r="416">
      <c r="A416" t="s" s="9">
        <v>136</v>
      </c>
      <c r="C416" t="s" s="9">
        <v>1822</v>
      </c>
      <c r="D416" t="s" s="9">
        <v>18</v>
      </c>
      <c r="E416" t="s" s="9">
        <v>19</v>
      </c>
      <c r="F416" t="s" s="10">
        <v>2315</v>
      </c>
    </row>
    <row r="417">
      <c r="A417" t="s" s="9">
        <v>200</v>
      </c>
      <c r="C417" t="s" s="9">
        <v>1823</v>
      </c>
      <c r="D417" t="s" s="9">
        <v>17</v>
      </c>
      <c r="E417" t="s" s="9">
        <v>28</v>
      </c>
      <c r="F417" t="s" s="10">
        <v>2316</v>
      </c>
    </row>
    <row r="418">
      <c r="A418" t="s" s="9">
        <v>165</v>
      </c>
      <c r="C418" t="s" s="9">
        <v>1824</v>
      </c>
      <c r="D418" t="s" s="9">
        <v>7</v>
      </c>
      <c r="E418" t="s" s="9">
        <v>27</v>
      </c>
      <c r="F418" t="s" s="10">
        <v>2317</v>
      </c>
    </row>
    <row r="419">
      <c r="A419" t="s" s="9">
        <v>311</v>
      </c>
      <c r="C419" t="s" s="9">
        <v>1825</v>
      </c>
      <c r="D419" t="s" s="9">
        <v>17</v>
      </c>
      <c r="E419" t="s" s="9">
        <v>26</v>
      </c>
      <c r="F419" t="s" s="10">
        <v>2318</v>
      </c>
    </row>
    <row r="420">
      <c r="A420" t="s" s="9">
        <v>211</v>
      </c>
      <c r="C420" t="s" s="9">
        <v>1826</v>
      </c>
      <c r="D420" t="s" s="9">
        <v>11</v>
      </c>
      <c r="E420" t="s" s="9">
        <v>19</v>
      </c>
      <c r="F420" t="s" s="10">
        <v>2319</v>
      </c>
    </row>
    <row r="421">
      <c r="A421" t="s" s="9">
        <v>266</v>
      </c>
      <c r="C421" t="s" s="9">
        <v>1827</v>
      </c>
      <c r="D421" t="s" s="9">
        <v>18</v>
      </c>
      <c r="E421" t="s" s="9">
        <v>19</v>
      </c>
      <c r="F421" t="s" s="10">
        <v>2320</v>
      </c>
    </row>
    <row r="422">
      <c r="A422" t="s" s="9">
        <v>285</v>
      </c>
      <c r="C422" t="s" s="9">
        <v>1828</v>
      </c>
      <c r="D422" t="s" s="9">
        <v>10</v>
      </c>
      <c r="E422" t="s" s="9">
        <v>24</v>
      </c>
      <c r="F422" t="s" s="10">
        <v>2321</v>
      </c>
    </row>
    <row r="423">
      <c r="A423" t="s" s="9">
        <v>1380</v>
      </c>
      <c r="C423" t="s" s="9">
        <v>1829</v>
      </c>
      <c r="D423" t="s" s="9">
        <v>11</v>
      </c>
      <c r="E423" t="s" s="9">
        <v>26</v>
      </c>
      <c r="F423" t="s" s="10">
        <v>2322</v>
      </c>
    </row>
    <row r="424">
      <c r="A424" t="s" s="9">
        <v>301</v>
      </c>
      <c r="C424" t="s" s="9">
        <v>1830</v>
      </c>
      <c r="D424" t="s" s="9">
        <v>14</v>
      </c>
      <c r="E424" t="s" s="9">
        <v>26</v>
      </c>
      <c r="F424" t="s" s="10">
        <v>2323</v>
      </c>
    </row>
    <row r="425">
      <c r="A425" t="s" s="9">
        <v>1401</v>
      </c>
      <c r="C425" t="s" s="9">
        <v>1831</v>
      </c>
      <c r="D425" t="s" s="9">
        <v>18</v>
      </c>
      <c r="E425" t="s" s="9">
        <v>27</v>
      </c>
      <c r="F425" t="s" s="10">
        <v>2324</v>
      </c>
    </row>
    <row r="426">
      <c r="A426" t="s" s="9">
        <v>250</v>
      </c>
      <c r="C426" t="s" s="9">
        <v>1832</v>
      </c>
      <c r="D426" t="s" s="9">
        <v>7</v>
      </c>
      <c r="E426" t="s" s="9">
        <v>20</v>
      </c>
      <c r="F426" t="s" s="10">
        <v>2325</v>
      </c>
    </row>
    <row r="427">
      <c r="A427" t="s" s="9">
        <v>1402</v>
      </c>
      <c r="C427" t="s" s="9">
        <v>1833</v>
      </c>
      <c r="D427" t="s" s="9">
        <v>15</v>
      </c>
      <c r="E427" t="s" s="9">
        <v>24</v>
      </c>
      <c r="F427" t="s" s="10">
        <v>2326</v>
      </c>
    </row>
    <row r="428">
      <c r="A428" t="s" s="9">
        <v>198</v>
      </c>
      <c r="C428" t="s" s="9">
        <v>1834</v>
      </c>
      <c r="D428" t="s" s="9">
        <v>13</v>
      </c>
      <c r="E428" t="s" s="9">
        <v>19</v>
      </c>
      <c r="F428" t="s" s="10">
        <v>2327</v>
      </c>
    </row>
    <row r="429">
      <c r="A429" t="s" s="9">
        <v>225</v>
      </c>
      <c r="C429" t="s" s="9">
        <v>1835</v>
      </c>
      <c r="D429" t="s" s="9">
        <v>7</v>
      </c>
      <c r="E429" t="s" s="9">
        <v>19</v>
      </c>
      <c r="F429" t="s" s="10">
        <v>2328</v>
      </c>
    </row>
    <row r="430">
      <c r="A430" t="s" s="9">
        <v>213</v>
      </c>
      <c r="C430" t="s" s="9">
        <v>1836</v>
      </c>
      <c r="D430" t="s" s="9">
        <v>12</v>
      </c>
      <c r="E430" t="s" s="9">
        <v>24</v>
      </c>
      <c r="F430" t="s" s="10">
        <v>2329</v>
      </c>
    </row>
    <row r="431">
      <c r="A431" t="s" s="9">
        <v>199</v>
      </c>
      <c r="C431" t="s" s="9">
        <v>1837</v>
      </c>
      <c r="D431" t="s" s="9">
        <v>11</v>
      </c>
      <c r="E431" t="s" s="9">
        <v>20</v>
      </c>
      <c r="F431" t="s" s="10">
        <v>2330</v>
      </c>
    </row>
    <row r="432">
      <c r="A432" t="s" s="9">
        <v>302</v>
      </c>
      <c r="C432" t="s" s="9">
        <v>1838</v>
      </c>
      <c r="D432" t="s" s="9">
        <v>14</v>
      </c>
      <c r="E432" t="s" s="9">
        <v>24</v>
      </c>
      <c r="F432" t="s" s="10">
        <v>2331</v>
      </c>
    </row>
    <row r="433">
      <c r="A433" t="s" s="9">
        <v>224</v>
      </c>
      <c r="C433" t="s" s="9">
        <v>1839</v>
      </c>
      <c r="D433" t="s" s="9">
        <v>13</v>
      </c>
      <c r="E433" t="s" s="9">
        <v>25</v>
      </c>
      <c r="F433" t="s" s="10">
        <v>2332</v>
      </c>
    </row>
    <row r="434">
      <c r="A434" t="s" s="9">
        <v>168</v>
      </c>
      <c r="C434" t="s" s="9">
        <v>1840</v>
      </c>
      <c r="D434" t="s" s="9">
        <v>15</v>
      </c>
      <c r="E434" t="s" s="9">
        <v>21</v>
      </c>
      <c r="F434" t="s" s="10">
        <v>2333</v>
      </c>
    </row>
    <row r="435">
      <c r="A435" t="s" s="9">
        <v>1367</v>
      </c>
      <c r="C435" t="s" s="9">
        <v>1841</v>
      </c>
      <c r="D435" t="s" s="9">
        <v>12</v>
      </c>
      <c r="E435" t="s" s="9">
        <v>26</v>
      </c>
      <c r="F435" t="s" s="10">
        <v>2334</v>
      </c>
    </row>
    <row r="436">
      <c r="A436" t="s" s="9">
        <v>244</v>
      </c>
      <c r="C436" t="s" s="9">
        <v>1842</v>
      </c>
      <c r="D436" t="s" s="9">
        <v>13</v>
      </c>
      <c r="E436" t="s" s="9">
        <v>24</v>
      </c>
      <c r="F436" t="s" s="10">
        <v>2335</v>
      </c>
    </row>
    <row r="437">
      <c r="A437" t="s" s="9">
        <v>256</v>
      </c>
      <c r="C437" t="s" s="9">
        <v>1843</v>
      </c>
      <c r="D437" t="s" s="9">
        <v>16</v>
      </c>
      <c r="E437" t="s" s="9">
        <v>24</v>
      </c>
      <c r="F437" t="s" s="10">
        <v>2336</v>
      </c>
    </row>
    <row r="438">
      <c r="A438" t="s" s="9">
        <v>250</v>
      </c>
      <c r="C438" t="s" s="9">
        <v>1844</v>
      </c>
      <c r="D438" t="s" s="9">
        <v>7</v>
      </c>
      <c r="E438" t="s" s="9">
        <v>20</v>
      </c>
      <c r="F438" t="s" s="10">
        <v>2337</v>
      </c>
    </row>
    <row r="439">
      <c r="A439" t="s" s="9">
        <v>43</v>
      </c>
      <c r="C439" t="s" s="9">
        <v>1845</v>
      </c>
      <c r="D439" t="s" s="9">
        <v>15</v>
      </c>
      <c r="E439" t="s" s="9">
        <v>19</v>
      </c>
      <c r="F439" t="s" s="10">
        <v>1114</v>
      </c>
    </row>
    <row r="440">
      <c r="A440" t="s" s="9">
        <v>211</v>
      </c>
      <c r="C440" t="s" s="9">
        <v>1846</v>
      </c>
      <c r="D440" t="s" s="9">
        <v>11</v>
      </c>
      <c r="E440" t="s" s="9">
        <v>19</v>
      </c>
      <c r="F440" t="s" s="10">
        <v>2338</v>
      </c>
    </row>
    <row r="441">
      <c r="A441" t="s" s="9">
        <v>252</v>
      </c>
      <c r="C441" t="s" s="9">
        <v>1847</v>
      </c>
      <c r="D441" t="s" s="9">
        <v>10</v>
      </c>
      <c r="E441" t="s" s="9">
        <v>26</v>
      </c>
      <c r="F441" t="s" s="10">
        <v>2339</v>
      </c>
    </row>
    <row r="442">
      <c r="A442" t="s" s="9">
        <v>143</v>
      </c>
      <c r="C442" t="s" s="9">
        <v>1848</v>
      </c>
      <c r="D442" t="s" s="9">
        <v>13</v>
      </c>
      <c r="E442" t="s" s="9">
        <v>28</v>
      </c>
      <c r="F442" t="s" s="10">
        <v>2340</v>
      </c>
    </row>
    <row r="443">
      <c r="A443" t="s" s="9">
        <v>204</v>
      </c>
      <c r="C443" t="s" s="9">
        <v>1849</v>
      </c>
      <c r="D443" t="s" s="9">
        <v>10</v>
      </c>
      <c r="E443" t="s" s="9">
        <v>25</v>
      </c>
      <c r="F443" t="s" s="10">
        <v>2341</v>
      </c>
    </row>
    <row r="444">
      <c r="A444" t="s" s="9">
        <v>176</v>
      </c>
      <c r="C444" t="s" s="9">
        <v>1850</v>
      </c>
      <c r="D444" t="s" s="9">
        <v>10</v>
      </c>
      <c r="E444" t="s" s="9">
        <v>20</v>
      </c>
      <c r="F444" t="s" s="10">
        <v>2342</v>
      </c>
    </row>
    <row r="445">
      <c r="A445" t="s" s="9">
        <v>245</v>
      </c>
      <c r="C445" t="s" s="9">
        <v>1851</v>
      </c>
      <c r="D445" t="s" s="9">
        <v>18</v>
      </c>
      <c r="E445" t="s" s="9">
        <v>28</v>
      </c>
      <c r="F445" t="s" s="10">
        <v>2343</v>
      </c>
    </row>
    <row r="446">
      <c r="A446" t="s" s="9">
        <v>203</v>
      </c>
      <c r="C446" t="s" s="9">
        <v>1852</v>
      </c>
      <c r="D446" t="s" s="9">
        <v>14</v>
      </c>
      <c r="E446" t="s" s="9">
        <v>21</v>
      </c>
      <c r="F446" t="s" s="10">
        <v>2344</v>
      </c>
    </row>
    <row r="447">
      <c r="A447" t="s" s="9">
        <v>1403</v>
      </c>
      <c r="C447" t="s" s="9">
        <v>1853</v>
      </c>
      <c r="D447" t="s" s="9">
        <v>10</v>
      </c>
      <c r="E447" t="s" s="9">
        <v>22</v>
      </c>
      <c r="F447" t="s" s="10">
        <v>2345</v>
      </c>
    </row>
    <row r="448">
      <c r="A448" t="s" s="9">
        <v>143</v>
      </c>
      <c r="C448" t="s" s="9">
        <v>1854</v>
      </c>
      <c r="D448" t="s" s="9">
        <v>13</v>
      </c>
      <c r="E448" t="s" s="9">
        <v>28</v>
      </c>
      <c r="F448" t="s" s="10">
        <v>2346</v>
      </c>
    </row>
    <row r="449">
      <c r="A449" t="s" s="9">
        <v>120</v>
      </c>
      <c r="C449" t="s" s="9">
        <v>1855</v>
      </c>
      <c r="D449" t="s" s="9">
        <v>17</v>
      </c>
      <c r="E449" t="s" s="9">
        <v>19</v>
      </c>
      <c r="F449" t="s" s="10">
        <v>2347</v>
      </c>
    </row>
    <row r="450">
      <c r="A450" t="s" s="9">
        <v>271</v>
      </c>
      <c r="C450" t="s" s="9">
        <v>1856</v>
      </c>
      <c r="D450" t="s" s="9">
        <v>14</v>
      </c>
      <c r="E450" t="s" s="9">
        <v>27</v>
      </c>
      <c r="F450" t="s" s="10">
        <v>2348</v>
      </c>
    </row>
    <row r="451">
      <c r="A451" t="s" s="9">
        <v>234</v>
      </c>
      <c r="C451" t="s" s="9">
        <v>1857</v>
      </c>
      <c r="D451" t="s" s="9">
        <v>10</v>
      </c>
      <c r="E451" t="s" s="9">
        <v>21</v>
      </c>
      <c r="F451" t="s" s="10">
        <v>2349</v>
      </c>
    </row>
    <row r="452">
      <c r="A452" t="s" s="9">
        <v>272</v>
      </c>
      <c r="C452" t="s" s="9">
        <v>1858</v>
      </c>
      <c r="D452" t="s" s="9">
        <v>11</v>
      </c>
      <c r="E452" t="s" s="9">
        <v>24</v>
      </c>
      <c r="F452" t="s" s="10">
        <v>2350</v>
      </c>
    </row>
    <row r="453">
      <c r="A453" t="s" s="9">
        <v>341</v>
      </c>
      <c r="C453" t="s" s="9">
        <v>1859</v>
      </c>
      <c r="D453" t="s" s="9">
        <v>14</v>
      </c>
      <c r="E453" t="s" s="9">
        <v>19</v>
      </c>
      <c r="F453" t="s" s="10">
        <v>2351</v>
      </c>
    </row>
    <row r="454">
      <c r="A454" t="s" s="9">
        <v>176</v>
      </c>
      <c r="C454" t="s" s="9">
        <v>1860</v>
      </c>
      <c r="D454" t="s" s="9">
        <v>10</v>
      </c>
      <c r="E454" t="s" s="9">
        <v>20</v>
      </c>
      <c r="F454" t="s" s="10">
        <v>2352</v>
      </c>
    </row>
    <row r="455">
      <c r="A455" t="s" s="9">
        <v>1393</v>
      </c>
      <c r="C455" t="s" s="9">
        <v>1861</v>
      </c>
      <c r="D455" t="s" s="9">
        <v>13</v>
      </c>
      <c r="E455" t="s" s="9">
        <v>23</v>
      </c>
      <c r="F455" t="s" s="10">
        <v>2353</v>
      </c>
    </row>
    <row r="456">
      <c r="A456" t="s" s="9">
        <v>301</v>
      </c>
      <c r="C456" t="s" s="9">
        <v>1862</v>
      </c>
      <c r="D456" t="s" s="9">
        <v>14</v>
      </c>
      <c r="E456" t="s" s="9">
        <v>26</v>
      </c>
      <c r="F456" t="s" s="10">
        <v>2354</v>
      </c>
    </row>
    <row r="457">
      <c r="A457" t="s" s="9">
        <v>253</v>
      </c>
      <c r="C457" t="s" s="9">
        <v>1863</v>
      </c>
      <c r="D457" t="s" s="9">
        <v>18</v>
      </c>
      <c r="E457" t="s" s="9">
        <v>24</v>
      </c>
      <c r="F457" t="s" s="10">
        <v>2355</v>
      </c>
    </row>
    <row r="458">
      <c r="A458" t="s" s="9">
        <v>285</v>
      </c>
      <c r="C458" t="s" s="9">
        <v>1864</v>
      </c>
      <c r="D458" t="s" s="9">
        <v>10</v>
      </c>
      <c r="E458" t="s" s="9">
        <v>24</v>
      </c>
      <c r="F458" t="s" s="10">
        <v>2356</v>
      </c>
    </row>
    <row r="459">
      <c r="A459" t="s" s="9">
        <v>319</v>
      </c>
      <c r="C459" t="s" s="9">
        <v>1865</v>
      </c>
      <c r="D459" t="s" s="9">
        <v>7</v>
      </c>
      <c r="E459" t="s" s="9">
        <v>28</v>
      </c>
      <c r="F459" t="s" s="10">
        <v>2357</v>
      </c>
    </row>
    <row r="460">
      <c r="A460" t="s" s="9">
        <v>159</v>
      </c>
      <c r="C460" t="s" s="9">
        <v>1866</v>
      </c>
      <c r="D460" t="s" s="9">
        <v>10</v>
      </c>
      <c r="E460" t="s" s="9">
        <v>19</v>
      </c>
      <c r="F460" t="s" s="10">
        <v>2358</v>
      </c>
    </row>
    <row r="461">
      <c r="A461" t="s" s="9">
        <v>263</v>
      </c>
      <c r="C461" t="s" s="9">
        <v>1867</v>
      </c>
      <c r="D461" t="s" s="9">
        <v>17</v>
      </c>
      <c r="E461" t="s" s="9">
        <v>23</v>
      </c>
      <c r="F461" t="s" s="10">
        <v>2359</v>
      </c>
    </row>
    <row r="462">
      <c r="A462" t="s" s="9">
        <v>154</v>
      </c>
      <c r="C462" t="s" s="9">
        <v>1868</v>
      </c>
      <c r="D462" t="s" s="9">
        <v>18</v>
      </c>
      <c r="E462" t="s" s="9">
        <v>25</v>
      </c>
      <c r="F462" t="s" s="10">
        <v>2360</v>
      </c>
    </row>
    <row r="463">
      <c r="A463" t="s" s="9">
        <v>1404</v>
      </c>
      <c r="C463" t="s" s="9">
        <v>1869</v>
      </c>
      <c r="D463" t="s" s="9">
        <v>12</v>
      </c>
      <c r="E463" t="s" s="9">
        <v>21</v>
      </c>
      <c r="F463" t="s" s="10">
        <v>2361</v>
      </c>
    </row>
    <row r="464">
      <c r="A464" t="s" s="9">
        <v>250</v>
      </c>
      <c r="C464" t="s" s="9">
        <v>1870</v>
      </c>
      <c r="D464" t="s" s="9">
        <v>7</v>
      </c>
      <c r="E464" t="s" s="9">
        <v>20</v>
      </c>
      <c r="F464" t="s" s="10">
        <v>2362</v>
      </c>
    </row>
    <row r="465">
      <c r="A465" t="s" s="9">
        <v>335</v>
      </c>
      <c r="C465" t="s" s="9">
        <v>1871</v>
      </c>
      <c r="D465" t="s" s="9">
        <v>12</v>
      </c>
      <c r="E465" t="s" s="9">
        <v>24</v>
      </c>
      <c r="F465" t="s" s="10">
        <v>2363</v>
      </c>
    </row>
    <row r="466">
      <c r="A466" t="s" s="9">
        <v>207</v>
      </c>
      <c r="C466" t="s" s="9">
        <v>1872</v>
      </c>
      <c r="D466" t="s" s="9">
        <v>10</v>
      </c>
      <c r="E466" t="s" s="9">
        <v>22</v>
      </c>
      <c r="F466" t="s" s="10">
        <v>2364</v>
      </c>
    </row>
    <row r="467">
      <c r="A467" t="s" s="9">
        <v>49</v>
      </c>
      <c r="C467" t="s" s="9">
        <v>1873</v>
      </c>
      <c r="D467" t="s" s="9">
        <v>15</v>
      </c>
      <c r="E467" t="s" s="9">
        <v>26</v>
      </c>
      <c r="F467" t="s" s="10">
        <v>2365</v>
      </c>
    </row>
    <row r="468">
      <c r="A468" t="s" s="9">
        <v>205</v>
      </c>
      <c r="C468" t="s" s="9">
        <v>1874</v>
      </c>
      <c r="D468" t="s" s="9">
        <v>10</v>
      </c>
      <c r="E468" t="s" s="9">
        <v>21</v>
      </c>
      <c r="F468" t="s" s="10">
        <v>2366</v>
      </c>
    </row>
    <row r="469">
      <c r="A469" t="s" s="9">
        <v>43</v>
      </c>
      <c r="C469" t="s" s="9">
        <v>1875</v>
      </c>
      <c r="D469" t="s" s="9">
        <v>15</v>
      </c>
      <c r="E469" t="s" s="9">
        <v>19</v>
      </c>
      <c r="F469" t="s" s="10">
        <v>2367</v>
      </c>
    </row>
    <row r="470">
      <c r="A470" t="s" s="9">
        <v>187</v>
      </c>
      <c r="C470" t="s" s="9">
        <v>1876</v>
      </c>
      <c r="D470" t="s" s="9">
        <v>13</v>
      </c>
      <c r="E470" t="s" s="9">
        <v>25</v>
      </c>
      <c r="F470" t="s" s="10">
        <v>2368</v>
      </c>
    </row>
    <row r="471">
      <c r="A471" t="s" s="9">
        <v>118</v>
      </c>
      <c r="C471" t="s" s="9">
        <v>1877</v>
      </c>
      <c r="D471" t="s" s="9">
        <v>12</v>
      </c>
      <c r="E471" t="s" s="9">
        <v>21</v>
      </c>
      <c r="F471" t="s" s="10">
        <v>2369</v>
      </c>
    </row>
    <row r="472">
      <c r="A472" t="s" s="9">
        <v>150</v>
      </c>
      <c r="C472" t="s" s="9">
        <v>1878</v>
      </c>
      <c r="D472" t="s" s="9">
        <v>16</v>
      </c>
      <c r="E472" t="s" s="9">
        <v>19</v>
      </c>
      <c r="F472" t="s" s="10">
        <v>2370</v>
      </c>
    </row>
    <row r="473">
      <c r="A473" t="s" s="9">
        <v>283</v>
      </c>
      <c r="C473" t="s" s="9">
        <v>1879</v>
      </c>
      <c r="D473" t="s" s="9">
        <v>11</v>
      </c>
      <c r="E473" t="s" s="9">
        <v>27</v>
      </c>
      <c r="F473" t="s" s="10">
        <v>2371</v>
      </c>
    </row>
    <row r="474">
      <c r="A474" t="s" s="9">
        <v>247</v>
      </c>
      <c r="C474" t="s" s="9">
        <v>1880</v>
      </c>
      <c r="D474" t="s" s="9">
        <v>12</v>
      </c>
      <c r="E474" t="s" s="9">
        <v>21</v>
      </c>
      <c r="F474" t="s" s="10">
        <v>2372</v>
      </c>
    </row>
    <row r="475">
      <c r="A475" t="s" s="9">
        <v>1405</v>
      </c>
      <c r="C475" t="s" s="9">
        <v>1881</v>
      </c>
      <c r="D475" t="s" s="9">
        <v>17</v>
      </c>
      <c r="E475" t="s" s="9">
        <v>19</v>
      </c>
      <c r="F475" t="s" s="10">
        <v>2373</v>
      </c>
    </row>
    <row r="476">
      <c r="A476" t="s" s="9">
        <v>250</v>
      </c>
      <c r="C476" t="s" s="9">
        <v>1882</v>
      </c>
      <c r="D476" t="s" s="9">
        <v>7</v>
      </c>
      <c r="E476" t="s" s="9">
        <v>20</v>
      </c>
      <c r="F476" t="s" s="10">
        <v>2374</v>
      </c>
    </row>
    <row r="477">
      <c r="A477" t="s" s="9">
        <v>230</v>
      </c>
      <c r="C477" t="s" s="9">
        <v>1883</v>
      </c>
      <c r="D477" t="s" s="9">
        <v>13</v>
      </c>
      <c r="E477" t="s" s="9">
        <v>19</v>
      </c>
      <c r="F477" t="s" s="10">
        <v>2375</v>
      </c>
    </row>
    <row r="478">
      <c r="A478" t="s" s="9">
        <v>143</v>
      </c>
      <c r="C478" t="s" s="9">
        <v>1884</v>
      </c>
      <c r="D478" t="s" s="9">
        <v>13</v>
      </c>
      <c r="E478" t="s" s="9">
        <v>28</v>
      </c>
      <c r="F478" t="s" s="10">
        <v>2376</v>
      </c>
    </row>
    <row r="479">
      <c r="A479" t="s" s="9">
        <v>234</v>
      </c>
      <c r="C479" t="s" s="9">
        <v>1885</v>
      </c>
      <c r="D479" t="s" s="9">
        <v>10</v>
      </c>
      <c r="E479" t="s" s="9">
        <v>21</v>
      </c>
      <c r="F479" t="s" s="10">
        <v>2377</v>
      </c>
    </row>
    <row r="480">
      <c r="A480" t="s" s="9">
        <v>116</v>
      </c>
      <c r="C480" t="s" s="9">
        <v>1886</v>
      </c>
      <c r="D480" t="s" s="9">
        <v>11</v>
      </c>
      <c r="E480" t="s" s="9">
        <v>25</v>
      </c>
      <c r="F480" t="s" s="10">
        <v>2378</v>
      </c>
    </row>
    <row r="481">
      <c r="A481" t="s" s="9">
        <v>240</v>
      </c>
      <c r="C481" t="s" s="9">
        <v>1887</v>
      </c>
      <c r="D481" t="s" s="9">
        <v>16</v>
      </c>
      <c r="E481" t="s" s="9">
        <v>21</v>
      </c>
      <c r="F481" t="s" s="10">
        <v>2379</v>
      </c>
    </row>
    <row r="482">
      <c r="A482" t="s" s="9">
        <v>231</v>
      </c>
      <c r="C482" t="s" s="9">
        <v>1888</v>
      </c>
      <c r="D482" t="s" s="9">
        <v>15</v>
      </c>
      <c r="E482" t="s" s="9">
        <v>26</v>
      </c>
      <c r="F482" t="s" s="10">
        <v>2380</v>
      </c>
    </row>
    <row r="483">
      <c r="A483" t="s" s="9">
        <v>333</v>
      </c>
      <c r="C483" t="s" s="9">
        <v>1889</v>
      </c>
      <c r="D483" t="s" s="9">
        <v>18</v>
      </c>
      <c r="E483" t="s" s="9">
        <v>25</v>
      </c>
      <c r="F483" t="s" s="10">
        <v>2381</v>
      </c>
    </row>
    <row r="484">
      <c r="A484" t="s" s="9">
        <v>277</v>
      </c>
      <c r="C484" t="s" s="9">
        <v>1890</v>
      </c>
      <c r="D484" t="s" s="9">
        <v>18</v>
      </c>
      <c r="E484" t="s" s="9">
        <v>24</v>
      </c>
      <c r="F484" t="s" s="10">
        <v>2382</v>
      </c>
    </row>
    <row r="485">
      <c r="A485" t="s" s="9">
        <v>1406</v>
      </c>
      <c r="C485" t="s" s="9">
        <v>1891</v>
      </c>
      <c r="D485" t="s" s="9">
        <v>12</v>
      </c>
      <c r="E485" t="s" s="9">
        <v>25</v>
      </c>
      <c r="F485" t="s" s="10">
        <v>2383</v>
      </c>
    </row>
    <row r="486">
      <c r="A486" t="s" s="9">
        <v>1368</v>
      </c>
      <c r="C486" t="s" s="9">
        <v>1892</v>
      </c>
      <c r="D486" t="s" s="9">
        <v>15</v>
      </c>
      <c r="E486" t="s" s="9">
        <v>22</v>
      </c>
      <c r="F486" t="s" s="10">
        <v>2384</v>
      </c>
    </row>
    <row r="487">
      <c r="A487" t="s" s="9">
        <v>1407</v>
      </c>
      <c r="C487" t="s" s="9">
        <v>1893</v>
      </c>
      <c r="D487" t="s" s="9">
        <v>14</v>
      </c>
      <c r="E487" t="s" s="9">
        <v>21</v>
      </c>
      <c r="F487" t="s" s="10">
        <v>2385</v>
      </c>
    </row>
    <row r="488">
      <c r="A488" t="s" s="9">
        <v>1354</v>
      </c>
      <c r="C488" t="s" s="9">
        <v>1894</v>
      </c>
      <c r="D488" t="s" s="9">
        <v>12</v>
      </c>
      <c r="E488" t="s" s="9">
        <v>26</v>
      </c>
      <c r="F488" t="s" s="10">
        <v>2386</v>
      </c>
    </row>
    <row r="489">
      <c r="A489" t="s" s="9">
        <v>300</v>
      </c>
      <c r="C489" t="s" s="9">
        <v>1895</v>
      </c>
      <c r="D489" t="s" s="9">
        <v>10</v>
      </c>
      <c r="E489" t="s" s="9">
        <v>21</v>
      </c>
      <c r="F489" t="s" s="10">
        <v>2387</v>
      </c>
    </row>
    <row r="490">
      <c r="A490" t="s" s="9">
        <v>121</v>
      </c>
      <c r="C490" t="s" s="9">
        <v>1896</v>
      </c>
      <c r="D490" t="s" s="9">
        <v>10</v>
      </c>
      <c r="E490" t="s" s="9">
        <v>26</v>
      </c>
      <c r="F490" t="s" s="10">
        <v>2388</v>
      </c>
    </row>
    <row r="491">
      <c r="A491" t="s" s="9">
        <v>115</v>
      </c>
      <c r="C491" t="s" s="9">
        <v>1897</v>
      </c>
      <c r="D491" t="s" s="9">
        <v>14</v>
      </c>
      <c r="E491" t="s" s="9">
        <v>26</v>
      </c>
      <c r="F491" t="s" s="10">
        <v>2389</v>
      </c>
    </row>
    <row r="492">
      <c r="A492" t="s" s="9">
        <v>260</v>
      </c>
      <c r="C492" t="s" s="9">
        <v>1898</v>
      </c>
      <c r="D492" t="s" s="9">
        <v>17</v>
      </c>
      <c r="E492" t="s" s="9">
        <v>25</v>
      </c>
      <c r="F492" t="s" s="10">
        <v>2390</v>
      </c>
    </row>
    <row r="493">
      <c r="A493" t="s" s="9">
        <v>1399</v>
      </c>
      <c r="C493" t="s" s="9">
        <v>1899</v>
      </c>
      <c r="D493" t="s" s="9">
        <v>18</v>
      </c>
      <c r="E493" t="s" s="9">
        <v>27</v>
      </c>
      <c r="F493" t="s" s="10">
        <v>2391</v>
      </c>
    </row>
    <row r="494">
      <c r="A494" t="s" s="9">
        <v>38</v>
      </c>
      <c r="C494" t="s" s="9">
        <v>1900</v>
      </c>
      <c r="D494" t="s" s="9">
        <v>16</v>
      </c>
      <c r="E494" t="s" s="9">
        <v>22</v>
      </c>
      <c r="F494" t="s" s="10">
        <v>2392</v>
      </c>
    </row>
    <row r="495">
      <c r="A495" t="s" s="9">
        <v>292</v>
      </c>
      <c r="C495" t="s" s="9">
        <v>1901</v>
      </c>
      <c r="D495" t="s" s="9">
        <v>13</v>
      </c>
      <c r="E495" t="s" s="9">
        <v>22</v>
      </c>
      <c r="F495" t="s" s="10">
        <v>2393</v>
      </c>
    </row>
    <row r="496">
      <c r="A496" t="s" s="9">
        <v>247</v>
      </c>
      <c r="C496" t="s" s="9">
        <v>1902</v>
      </c>
      <c r="D496" t="s" s="9">
        <v>12</v>
      </c>
      <c r="E496" t="s" s="9">
        <v>21</v>
      </c>
      <c r="F496" t="s" s="10">
        <v>2394</v>
      </c>
    </row>
    <row r="497">
      <c r="A497" t="s" s="9">
        <v>122</v>
      </c>
      <c r="C497" t="s" s="9">
        <v>1903</v>
      </c>
      <c r="D497" t="s" s="9">
        <v>16</v>
      </c>
      <c r="E497" t="s" s="9">
        <v>25</v>
      </c>
      <c r="F497" t="s" s="10">
        <v>2395</v>
      </c>
    </row>
    <row r="498">
      <c r="A498" t="s" s="9">
        <v>109</v>
      </c>
      <c r="C498" t="s" s="9">
        <v>1904</v>
      </c>
      <c r="D498" t="s" s="9">
        <v>7</v>
      </c>
      <c r="E498" t="s" s="9">
        <v>25</v>
      </c>
      <c r="F498" t="s" s="10">
        <v>2396</v>
      </c>
    </row>
    <row r="499">
      <c r="A499" t="s" s="9">
        <v>1408</v>
      </c>
      <c r="C499" t="s" s="9">
        <v>1905</v>
      </c>
      <c r="D499" t="s" s="9">
        <v>15</v>
      </c>
      <c r="E499" t="s" s="9">
        <v>23</v>
      </c>
      <c r="F499" t="s" s="10">
        <v>2397</v>
      </c>
    </row>
    <row r="500">
      <c r="A500" t="s" s="9">
        <v>1354</v>
      </c>
      <c r="C500" t="s" s="9">
        <v>1906</v>
      </c>
      <c r="D500" t="s" s="9">
        <v>12</v>
      </c>
      <c r="E500" t="s" s="9">
        <v>26</v>
      </c>
      <c r="F500" t="s" s="10">
        <v>2398</v>
      </c>
    </row>
  </sheetData>
  <sheetProtection password="A47A" sheet="1" objects="1" scenarios="1" formatColumns="0" formatRows="0" insertRows="0" selectLockedCells="1"/>
  <dataValidations count="2">
    <dataValidation allowBlank="1" showInputMessage="1" showErrorMessage="1" promptTitle="Country Code" prompt="- No need to enter '+'.  - Please enter only country code." sqref="B1:B2"/>
    <dataValidation type="textLength" operator="lessThan" showInputMessage="1" showErrorMessage="1" errorTitle="Invalid Phone number" error="Phone Number can have maximum 15 digits." sqref="C1:C2">
      <formula1>15</formula1>
    </dataValidation>
  </dataValidations>
  <hyperlinks>
    <hyperlink ref="A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2024-07-17T07:05:52Z</dcterms:created>
  <dc:creator>Admin</dc:creator>
  <cp:lastModifiedBy>Lenovo</cp:lastModifiedBy>
  <dcterms:modified xsi:type="dcterms:W3CDTF">2024-08-06T10:52:45Z</dcterms:modified>
</cp:coreProperties>
</file>