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externalLink" Target="externalLinks/externalLink1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externalLinks/_rels/externalLink1.bin.rels><?xml version="1.0" encoding="UTF-8" standalone="yes"?>
<Relationships xmlns="http://schemas.openxmlformats.org/package/2006/relationships"><Relationship Id="rId3" Type="http://schemas.openxmlformats.org/officeDocument/2006/relationships/externalLinkPath" Target="https://shoprite-my.sharepoint.com/personal/amojela_shoprite_co_za/Documents/Documents/EXcel%20lessons/Desktop/Reports/WORK%20REPORTS/VENDOR%20REPORTS/Supplier%20Service%20level/Direct%20Supplier%20Service%20Level_portfolio%20-%20Copy.xlsx" TargetMode="External"/><Relationship Id="rId2" Type="http://schemas.microsoft.com/office/2019/04/relationships/externalLinkLongPath" Target="EXcel%20lessons/Desktop/Reports/WORK%20REPORTS/VENDOR%20REPORTS/Supplier%20Service%20level/Direct%20Supplier%20Service%20Level_portfolio%20-%20Copy.xlsx?1CC3C8B1" TargetMode="External"/><Relationship Id="rId1" Type="http://schemas.openxmlformats.org/officeDocument/2006/relationships/externalLinkPath" Target="file:///\\1CC3C8B1\Direct%20Supplier%20Service%20Level_portfolio%20-%20Copy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3" Type="http://schemas.microsoft.com/office/2019/04/relationships/externalLinkLongPath" Target="EXcel%20lessons/Desktop/Reports/WORK%20REPORTS/VENDOR%20REPORTS/Supplier%20Service%20level/Direct%20Supplier%20Service%20Level_portfolio%20-%20Copy.xlsx?1CC3C8B1" TargetMode="External"/><Relationship Id="rId2" Type="http://schemas.openxmlformats.org/officeDocument/2006/relationships/externalLinkPath" Target="file:///\\1CC3C8B1\Direct%20Supplier%20Service%20Level_portfolio%20-%20Copy.xlsx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WKLY SL Volume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Mojela</dc:creator>
  <cp:lastModifiedBy>Anthony Mojela</cp:lastModifiedBy>
  <dcterms:created xsi:type="dcterms:W3CDTF">2026-01-22T12:23:30Z</dcterms:created>
  <dcterms:modified xsi:type="dcterms:W3CDTF">2026-01-22T12:23:48Z</dcterms:modified>
</cp:coreProperties>
</file>